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<sst xmlns="http://schemas.openxmlformats.org/spreadsheetml/2006/main" count="381" uniqueCount="252">
  <si>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</si>
  <si>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</si>
  <si>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</si>
  <si>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</si>
  <si>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</si>
  <si>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</si>
  <si>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</si>
  <si>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</si>
  <si>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</si>
  <si>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</si>
  <si>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</si>
  <si>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</si>
  <si>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</si>
  <si>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</si>
  <si>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</si>
  <si>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</si>
  <si>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</si>
  <si>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</si>
  <si>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</si>
  <si>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</si>
  <si>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</si>
  <si>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</si>
  <si>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</si>
  <si>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</si>
  <si>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</si>
  <si>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</si>
  <si>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</si>
  <si>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</si>
  <si>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</si>
  <si>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</si>
  <si>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</si>
  <si>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</si>
  <si>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</si>
  <si>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</si>
  <si>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</si>
  <si>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</si>
  <si>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</si>
  <si>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</si>
  <si>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</si>
  <si>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</si>
  <si>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</si>
  <si>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</si>
  <si>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</si>
  <si>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</si>
  <si>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</si>
  <si>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</si>
  <si>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2489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</si>
  <si>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</si>
  <si>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</si>
  <si>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</si>
  <si>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</si>
  <si>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</si>
  <si>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</si>
  <si>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</si>
  <si>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</si>
  <si>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</si>
  <si>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</si>
  <si>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</si>
  <si>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</si>
  <si>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2490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</si>
  <si>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</si>
  <si>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</si>
  <si>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</si>
  <si>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</si>
  <si>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</si>
  <si>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</si>
  <si>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</si>
  <si>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</si>
  <si>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</si>
  <si>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</si>
  <si>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</si>
  <si>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2491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</si>
  <si>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</si>
  <si>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</si>
  <si>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</si>
  <si>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</si>
  <si>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</si>
  <si>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</si>
  <si>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</si>
  <si>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</si>
  <si>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</si>
  <si>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</si>
  <si>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</si>
  <si>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2492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</si>
  <si>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</si>
  <si>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</si>
  <si>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</si>
  <si>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</si>
  <si>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</si>
  <si>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</si>
  <si>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</si>
  <si>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</si>
  <si>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</si>
  <si>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</si>
  <si>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</si>
  <si>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2493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</si>
  <si>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</si>
  <si>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</si>
  <si>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</si>
  <si>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</si>
  <si>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</si>
  <si>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</si>
  <si>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</si>
  <si>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</si>
  <si>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</si>
  <si>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</si>
  <si>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</si>
  <si>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2494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</si>
  <si>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</si>
  <si>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</si>
  <si>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</si>
  <si>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</si>
  <si>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</si>
  <si>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</si>
  <si>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</si>
  <si>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</si>
  <si>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</si>
  <si>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</si>
  <si>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</si>
  <si>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2495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</si>
  <si>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</si>
  <si>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</si>
  <si>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</si>
  <si>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</si>
  <si>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</si>
  <si>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</si>
  <si>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</si>
  <si>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</si>
  <si>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</si>
  <si>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</si>
  <si>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</si>
  <si>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2496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</si>
  <si>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</si>
  <si>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</si>
  <si>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</si>
  <si>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</si>
  <si>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</si>
  <si>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</si>
  <si>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</si>
  <si>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</si>
  <si>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</si>
  <si>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</si>
  <si>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</si>
  <si>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2497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</si>
  <si>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</si>
  <si>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</si>
  <si>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</si>
  <si>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</si>
  <si>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</si>
  <si>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</si>
  <si>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</si>
  <si>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</si>
  <si>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</si>
  <si>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</si>
  <si>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</si>
  <si>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2498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</si>
  <si>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</si>
  <si>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</si>
  <si>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</si>
  <si>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</si>
  <si>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</si>
  <si>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</si>
  <si>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</si>
  <si>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</si>
  <si>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</si>
  <si>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</si>
  <si>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</si>
  <si>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2499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</si>
  <si>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</si>
  <si>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</si>
  <si>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</si>
  <si>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</si>
  <si>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</si>
  <si>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</si>
  <si>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</si>
  <si>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</si>
  <si>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</si>
  <si>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</si>
  <si>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</si>
  <si>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2500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</si>
  <si>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</si>
  <si>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</si>
  <si>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</si>
  <si>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</si>
  <si>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</si>
  <si>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</si>
  <si>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</si>
  <si>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</si>
  <si>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</si>
  <si>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</si>
  <si>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</si>
  <si>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2501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</si>
  <si>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</si>
  <si>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</si>
  <si>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</si>
  <si>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</si>
  <si>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</si>
  <si>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</si>
  <si>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</si>
  <si>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</si>
  <si>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</si>
  <si>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</si>
  <si>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</si>
  <si>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2502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</si>
  <si>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</si>
  <si>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</si>
  <si>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</si>
  <si>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</si>
  <si>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</si>
  <si>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</si>
  <si>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</si>
  <si>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</si>
  <si>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</si>
  <si>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</si>
  <si>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</si>
  <si>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2503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</si>
  <si>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</si>
  <si>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</si>
  <si>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</si>
  <si>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</si>
  <si>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</si>
  <si>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</si>
  <si>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</si>
  <si>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</si>
  <si>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</si>
  <si>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</si>
  <si>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</si>
  <si>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2504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</si>
  <si>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</si>
  <si>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</si>
  <si>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</si>
  <si>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</si>
  <si>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</si>
  <si>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</si>
  <si>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</si>
  <si>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</si>
  <si>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</si>
  <si>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</si>
  <si>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</si>
  <si>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2505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</si>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</sst>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Main!$B$2:$B$886</c:f>
              <c:numCache>
                <c:formatCode>General</c:formatCode>
                <c:ptCount val="885"/>
                <c:pt idx="0">
                  <c:v>18153681.21004409</c:v>
                </c:pt>
                <c:pt idx="1">
                  <c:v>66322104.23329796</c:v>
                </c:pt>
                <c:pt idx="2">
                  <c:v>65835284.55363379</c:v>
                </c:pt>
                <c:pt idx="3">
                  <c:v>65348828.92861943</c:v>
                </c:pt>
                <c:pt idx="4">
                  <c:v>64864533.84336971</c:v>
                </c:pt>
                <c:pt idx="5">
                  <c:v>64382085.21432413</c:v>
                </c:pt>
                <c:pt idx="6">
                  <c:v>63901662.51103175</c:v>
                </c:pt>
                <c:pt idx="7">
                  <c:v>63422867.22837218</c:v>
                </c:pt>
                <c:pt idx="8">
                  <c:v>62945011.48057906</c:v>
                </c:pt>
                <c:pt idx="9">
                  <c:v>62467720.01576953</c:v>
                </c:pt>
                <c:pt idx="10">
                  <c:v>61990197.23110696</c:v>
                </c:pt>
                <c:pt idx="11">
                  <c:v>61513610.55964209</c:v>
                </c:pt>
                <c:pt idx="12">
                  <c:v>61039069.63297282</c:v>
                </c:pt>
                <c:pt idx="13">
                  <c:v>60565513.9065506</c:v>
                </c:pt>
                <c:pt idx="14">
                  <c:v>60075095.65225446</c:v>
                </c:pt>
                <c:pt idx="15">
                  <c:v>59586025.9415819</c:v>
                </c:pt>
                <c:pt idx="16">
                  <c:v>59099056.09897206</c:v>
                </c:pt>
                <c:pt idx="17">
                  <c:v>58615126.0257016</c:v>
                </c:pt>
                <c:pt idx="18">
                  <c:v>58135471.94880989</c:v>
                </c:pt>
                <c:pt idx="19">
                  <c:v>39830808.7854914</c:v>
                </c:pt>
                <c:pt idx="20">
                  <c:v>33635242.20048955</c:v>
                </c:pt>
                <c:pt idx="21">
                  <c:v>31941719.58132532</c:v>
                </c:pt>
                <c:pt idx="22">
                  <c:v>30696047.98183531</c:v>
                </c:pt>
                <c:pt idx="23">
                  <c:v>30637812.49135949</c:v>
                </c:pt>
                <c:pt idx="24">
                  <c:v>29693022.12562587</c:v>
                </c:pt>
                <c:pt idx="25">
                  <c:v>29630975.30580918</c:v>
                </c:pt>
                <c:pt idx="26">
                  <c:v>28889981.1007852</c:v>
                </c:pt>
                <c:pt idx="27">
                  <c:v>28825685.2010719</c:v>
                </c:pt>
                <c:pt idx="28">
                  <c:v>28229844.53233921</c:v>
                </c:pt>
                <c:pt idx="29">
                  <c:v>28164161.78327815</c:v>
                </c:pt>
                <c:pt idx="30">
                  <c:v>27672351.73335859</c:v>
                </c:pt>
                <c:pt idx="31">
                  <c:v>27605841.36849553</c:v>
                </c:pt>
                <c:pt idx="32">
                  <c:v>27195940.55166209</c:v>
                </c:pt>
                <c:pt idx="33">
                  <c:v>27128957.38893281</c:v>
                </c:pt>
                <c:pt idx="34">
                  <c:v>26783330.23571245</c:v>
                </c:pt>
                <c:pt idx="35">
                  <c:v>26716144.02368128</c:v>
                </c:pt>
                <c:pt idx="36">
                  <c:v>26422141.06651092</c:v>
                </c:pt>
                <c:pt idx="37">
                  <c:v>26370215.64455413</c:v>
                </c:pt>
                <c:pt idx="38">
                  <c:v>25530927.84248355</c:v>
                </c:pt>
                <c:pt idx="39">
                  <c:v>24592500.27008221</c:v>
                </c:pt>
                <c:pt idx="40">
                  <c:v>24063372.82700292</c:v>
                </c:pt>
                <c:pt idx="41">
                  <c:v>23595846.2654495</c:v>
                </c:pt>
                <c:pt idx="42">
                  <c:v>23406081.07093044</c:v>
                </c:pt>
                <c:pt idx="43">
                  <c:v>23384321.99715891</c:v>
                </c:pt>
                <c:pt idx="44">
                  <c:v>23035882.0443095</c:v>
                </c:pt>
                <c:pt idx="45">
                  <c:v>22697733.28807321</c:v>
                </c:pt>
                <c:pt idx="46">
                  <c:v>22563003.99295318</c:v>
                </c:pt>
                <c:pt idx="47">
                  <c:v>22602906.52267508</c:v>
                </c:pt>
                <c:pt idx="48">
                  <c:v>22280124.10419499</c:v>
                </c:pt>
                <c:pt idx="49">
                  <c:v>22143023.28831138</c:v>
                </c:pt>
                <c:pt idx="50">
                  <c:v>22179088.05241877</c:v>
                </c:pt>
                <c:pt idx="51">
                  <c:v>21908387.48058933</c:v>
                </c:pt>
                <c:pt idx="52">
                  <c:v>22044118.11211487</c:v>
                </c:pt>
                <c:pt idx="53">
                  <c:v>21941602.3508051</c:v>
                </c:pt>
                <c:pt idx="54">
                  <c:v>21722784.55926933</c:v>
                </c:pt>
                <c:pt idx="55">
                  <c:v>21753540.15721133</c:v>
                </c:pt>
                <c:pt idx="56">
                  <c:v>21570881.29185437</c:v>
                </c:pt>
                <c:pt idx="57">
                  <c:v>21599717.2072677</c:v>
                </c:pt>
                <c:pt idx="58">
                  <c:v>21155715.3085164</c:v>
                </c:pt>
                <c:pt idx="59">
                  <c:v>20886385.82520737</c:v>
                </c:pt>
                <c:pt idx="60">
                  <c:v>20620876.63228198</c:v>
                </c:pt>
                <c:pt idx="61">
                  <c:v>20508112.64779558</c:v>
                </c:pt>
                <c:pt idx="62">
                  <c:v>20507470.5577141</c:v>
                </c:pt>
                <c:pt idx="63">
                  <c:v>20290767.66663454</c:v>
                </c:pt>
                <c:pt idx="64">
                  <c:v>20071750.23653775</c:v>
                </c:pt>
                <c:pt idx="65">
                  <c:v>19999030.02775562</c:v>
                </c:pt>
                <c:pt idx="66">
                  <c:v>19997921.99174283</c:v>
                </c:pt>
                <c:pt idx="67">
                  <c:v>19807025.08348051</c:v>
                </c:pt>
                <c:pt idx="68">
                  <c:v>19732653.28850741</c:v>
                </c:pt>
                <c:pt idx="69">
                  <c:v>19731128.38565091</c:v>
                </c:pt>
                <c:pt idx="70">
                  <c:v>19577817.82205212</c:v>
                </c:pt>
                <c:pt idx="71">
                  <c:v>19482827.57929304</c:v>
                </c:pt>
                <c:pt idx="72">
                  <c:v>19480884.124571</c:v>
                </c:pt>
                <c:pt idx="73">
                  <c:v>19370781.64056745</c:v>
                </c:pt>
                <c:pt idx="74">
                  <c:v>19335903.27838965</c:v>
                </c:pt>
                <c:pt idx="75">
                  <c:v>19344230.38637537</c:v>
                </c:pt>
                <c:pt idx="76">
                  <c:v>19246658.98412152</c:v>
                </c:pt>
                <c:pt idx="77">
                  <c:v>19239542.82395566</c:v>
                </c:pt>
                <c:pt idx="78">
                  <c:v>19036516.03548151</c:v>
                </c:pt>
                <c:pt idx="79">
                  <c:v>18886716.46703386</c:v>
                </c:pt>
                <c:pt idx="80">
                  <c:v>18812840.0154004</c:v>
                </c:pt>
                <c:pt idx="81">
                  <c:v>18734473.46732302</c:v>
                </c:pt>
                <c:pt idx="82">
                  <c:v>18616984.65213371</c:v>
                </c:pt>
                <c:pt idx="83">
                  <c:v>18481310.42161407</c:v>
                </c:pt>
                <c:pt idx="84">
                  <c:v>18410147.68908232</c:v>
                </c:pt>
                <c:pt idx="85">
                  <c:v>18356488.19472925</c:v>
                </c:pt>
                <c:pt idx="86">
                  <c:v>18358015.63023146</c:v>
                </c:pt>
                <c:pt idx="87">
                  <c:v>18240547.70681467</c:v>
                </c:pt>
                <c:pt idx="88">
                  <c:v>18190070.56233992</c:v>
                </c:pt>
                <c:pt idx="89">
                  <c:v>18188676.16976117</c:v>
                </c:pt>
                <c:pt idx="90">
                  <c:v>18093382.3764232</c:v>
                </c:pt>
                <c:pt idx="91">
                  <c:v>18059758.40631808</c:v>
                </c:pt>
                <c:pt idx="92">
                  <c:v>18060753.7298578</c:v>
                </c:pt>
                <c:pt idx="93">
                  <c:v>18002586.29104105</c:v>
                </c:pt>
                <c:pt idx="94">
                  <c:v>17922204.87211762</c:v>
                </c:pt>
                <c:pt idx="95">
                  <c:v>17863910.64895364</c:v>
                </c:pt>
                <c:pt idx="96">
                  <c:v>17833316.94143941</c:v>
                </c:pt>
                <c:pt idx="97">
                  <c:v>17827128.75526748</c:v>
                </c:pt>
                <c:pt idx="98">
                  <c:v>17721594.9815059</c:v>
                </c:pt>
                <c:pt idx="99">
                  <c:v>17671822.05112026</c:v>
                </c:pt>
                <c:pt idx="100">
                  <c:v>17626601.13943022</c:v>
                </c:pt>
                <c:pt idx="101">
                  <c:v>17581576.87382726</c:v>
                </c:pt>
                <c:pt idx="102">
                  <c:v>17512753.08967657</c:v>
                </c:pt>
                <c:pt idx="103">
                  <c:v>17435275.67397951</c:v>
                </c:pt>
                <c:pt idx="104">
                  <c:v>17383060.22677226</c:v>
                </c:pt>
                <c:pt idx="105">
                  <c:v>17347195.0872816</c:v>
                </c:pt>
                <c:pt idx="106">
                  <c:v>17320825.65597745</c:v>
                </c:pt>
                <c:pt idx="107">
                  <c:v>17321518.45893906</c:v>
                </c:pt>
                <c:pt idx="108">
                  <c:v>17258168.05569576</c:v>
                </c:pt>
                <c:pt idx="109">
                  <c:v>17198726.95693984</c:v>
                </c:pt>
                <c:pt idx="110">
                  <c:v>17166615.09890701</c:v>
                </c:pt>
                <c:pt idx="111">
                  <c:v>17147576.17226497</c:v>
                </c:pt>
                <c:pt idx="112">
                  <c:v>17149773.89061724</c:v>
                </c:pt>
                <c:pt idx="113">
                  <c:v>17109855.55795516</c:v>
                </c:pt>
                <c:pt idx="114">
                  <c:v>17060718.70512222</c:v>
                </c:pt>
                <c:pt idx="115">
                  <c:v>17024210.45117727</c:v>
                </c:pt>
                <c:pt idx="116">
                  <c:v>17007652.03317951</c:v>
                </c:pt>
                <c:pt idx="117">
                  <c:v>17006140.8264442</c:v>
                </c:pt>
                <c:pt idx="118">
                  <c:v>16947710.98785318</c:v>
                </c:pt>
                <c:pt idx="119">
                  <c:v>16922708.98266031</c:v>
                </c:pt>
                <c:pt idx="120">
                  <c:v>16894782.19393069</c:v>
                </c:pt>
                <c:pt idx="121">
                  <c:v>16866828.97009623</c:v>
                </c:pt>
                <c:pt idx="122">
                  <c:v>16825243.85569185</c:v>
                </c:pt>
                <c:pt idx="123">
                  <c:v>16776581.00884295</c:v>
                </c:pt>
                <c:pt idx="124">
                  <c:v>16747975.93496177</c:v>
                </c:pt>
                <c:pt idx="125">
                  <c:v>16724364.81809602</c:v>
                </c:pt>
                <c:pt idx="126">
                  <c:v>16706667.22763681</c:v>
                </c:pt>
                <c:pt idx="127">
                  <c:v>16708313.49351922</c:v>
                </c:pt>
                <c:pt idx="128">
                  <c:v>16666433.74095111</c:v>
                </c:pt>
                <c:pt idx="129">
                  <c:v>16629950.36371506</c:v>
                </c:pt>
                <c:pt idx="130">
                  <c:v>16609449.01766488</c:v>
                </c:pt>
                <c:pt idx="131">
                  <c:v>16595089.16812019</c:v>
                </c:pt>
                <c:pt idx="132">
                  <c:v>16595704.9133143</c:v>
                </c:pt>
                <c:pt idx="133">
                  <c:v>16569099.00515686</c:v>
                </c:pt>
                <c:pt idx="134">
                  <c:v>16535574.30539729</c:v>
                </c:pt>
                <c:pt idx="135">
                  <c:v>16510010.24231637</c:v>
                </c:pt>
                <c:pt idx="136">
                  <c:v>16498002.34396124</c:v>
                </c:pt>
                <c:pt idx="137">
                  <c:v>16497374.9596589</c:v>
                </c:pt>
                <c:pt idx="138">
                  <c:v>16463394.81189946</c:v>
                </c:pt>
                <c:pt idx="139">
                  <c:v>16445263.23283865</c:v>
                </c:pt>
                <c:pt idx="140">
                  <c:v>16427787.58991595</c:v>
                </c:pt>
                <c:pt idx="141">
                  <c:v>16402234.33497253</c:v>
                </c:pt>
                <c:pt idx="142">
                  <c:v>16371170.70611323</c:v>
                </c:pt>
                <c:pt idx="143">
                  <c:v>16352223.14165326</c:v>
                </c:pt>
                <c:pt idx="144">
                  <c:v>16335843.01692283</c:v>
                </c:pt>
                <c:pt idx="145">
                  <c:v>16323976.49999794</c:v>
                </c:pt>
                <c:pt idx="146">
                  <c:v>16307299.35575458</c:v>
                </c:pt>
                <c:pt idx="147">
                  <c:v>16283975.80190238</c:v>
                </c:pt>
                <c:pt idx="148">
                  <c:v>16259854.60611074</c:v>
                </c:pt>
                <c:pt idx="149">
                  <c:v>16246605.03347774</c:v>
                </c:pt>
                <c:pt idx="150">
                  <c:v>16237230.51584289</c:v>
                </c:pt>
                <c:pt idx="151">
                  <c:v>16237804.64388589</c:v>
                </c:pt>
                <c:pt idx="152">
                  <c:v>16220145.72903258</c:v>
                </c:pt>
                <c:pt idx="153">
                  <c:v>16199198.43638957</c:v>
                </c:pt>
                <c:pt idx="154">
                  <c:v>16183627.7271347</c:v>
                </c:pt>
                <c:pt idx="155">
                  <c:v>16176829.17039169</c:v>
                </c:pt>
                <c:pt idx="156">
                  <c:v>16176283.92708502</c:v>
                </c:pt>
                <c:pt idx="157">
                  <c:v>16155107.87186652</c:v>
                </c:pt>
                <c:pt idx="158">
                  <c:v>16144181.81924314</c:v>
                </c:pt>
                <c:pt idx="159">
                  <c:v>16133804.68552654</c:v>
                </c:pt>
                <c:pt idx="160">
                  <c:v>16118116.90452369</c:v>
                </c:pt>
                <c:pt idx="161">
                  <c:v>16098291.38909041</c:v>
                </c:pt>
                <c:pt idx="162">
                  <c:v>16085401.52877399</c:v>
                </c:pt>
                <c:pt idx="163">
                  <c:v>16074664.16582531</c:v>
                </c:pt>
                <c:pt idx="164">
                  <c:v>16066505.48790439</c:v>
                </c:pt>
                <c:pt idx="165">
                  <c:v>16055803.90044223</c:v>
                </c:pt>
                <c:pt idx="166">
                  <c:v>16040385.74753135</c:v>
                </c:pt>
                <c:pt idx="167">
                  <c:v>16024751.68798846</c:v>
                </c:pt>
                <c:pt idx="168">
                  <c:v>16015338.74793118</c:v>
                </c:pt>
                <c:pt idx="169">
                  <c:v>16008758.24029431</c:v>
                </c:pt>
                <c:pt idx="170">
                  <c:v>16008923.00359858</c:v>
                </c:pt>
                <c:pt idx="171">
                  <c:v>15997603.57757756</c:v>
                </c:pt>
                <c:pt idx="172">
                  <c:v>15983945.08854604</c:v>
                </c:pt>
                <c:pt idx="173">
                  <c:v>15973700.09663877</c:v>
                </c:pt>
                <c:pt idx="174">
                  <c:v>15968938.16134559</c:v>
                </c:pt>
                <c:pt idx="175">
                  <c:v>15968803.20888598</c:v>
                </c:pt>
                <c:pt idx="176">
                  <c:v>15955296.93982854</c:v>
                </c:pt>
                <c:pt idx="177">
                  <c:v>15947074.3340469</c:v>
                </c:pt>
                <c:pt idx="178">
                  <c:v>15939737.15988692</c:v>
                </c:pt>
                <c:pt idx="179">
                  <c:v>15932933.27872066</c:v>
                </c:pt>
                <c:pt idx="180">
                  <c:v>15923232.12378975</c:v>
                </c:pt>
                <c:pt idx="181">
                  <c:v>15910806.94302286</c:v>
                </c:pt>
                <c:pt idx="182">
                  <c:v>15903392.07147432</c:v>
                </c:pt>
                <c:pt idx="183">
                  <c:v>15898380.28156042</c:v>
                </c:pt>
                <c:pt idx="184">
                  <c:v>15891256.8226545</c:v>
                </c:pt>
                <c:pt idx="185">
                  <c:v>15881513.75106572</c:v>
                </c:pt>
                <c:pt idx="186">
                  <c:v>15871116.10615437</c:v>
                </c:pt>
                <c:pt idx="187">
                  <c:v>15864849.63181118</c:v>
                </c:pt>
                <c:pt idx="188">
                  <c:v>15860717.66470931</c:v>
                </c:pt>
                <c:pt idx="189">
                  <c:v>15857157.74585384</c:v>
                </c:pt>
                <c:pt idx="190">
                  <c:v>15856910.59825501</c:v>
                </c:pt>
                <c:pt idx="191">
                  <c:v>15847292.13468944</c:v>
                </c:pt>
                <c:pt idx="192">
                  <c:v>15840676.07287773</c:v>
                </c:pt>
                <c:pt idx="193">
                  <c:v>15837937.40506079</c:v>
                </c:pt>
                <c:pt idx="194">
                  <c:v>15837769.42894787</c:v>
                </c:pt>
                <c:pt idx="195">
                  <c:v>15828989.43199632</c:v>
                </c:pt>
                <c:pt idx="196">
                  <c:v>15823394.64524388</c:v>
                </c:pt>
                <c:pt idx="197">
                  <c:v>15818667.74971811</c:v>
                </c:pt>
                <c:pt idx="198">
                  <c:v>15814371.99412811</c:v>
                </c:pt>
                <c:pt idx="199">
                  <c:v>15807985.60564226</c:v>
                </c:pt>
                <c:pt idx="200">
                  <c:v>15799979.67975101</c:v>
                </c:pt>
                <c:pt idx="201">
                  <c:v>15795518.49315887</c:v>
                </c:pt>
                <c:pt idx="202">
                  <c:v>15792142.57033152</c:v>
                </c:pt>
                <c:pt idx="203">
                  <c:v>15787982.66814289</c:v>
                </c:pt>
                <c:pt idx="204">
                  <c:v>15781761.15911599</c:v>
                </c:pt>
                <c:pt idx="205">
                  <c:v>15775257.13315569</c:v>
                </c:pt>
                <c:pt idx="206">
                  <c:v>15771227.71147986</c:v>
                </c:pt>
                <c:pt idx="207">
                  <c:v>15768497.30099978</c:v>
                </c:pt>
                <c:pt idx="208">
                  <c:v>15768502.24969753</c:v>
                </c:pt>
                <c:pt idx="209">
                  <c:v>15766231.52180942</c:v>
                </c:pt>
                <c:pt idx="210">
                  <c:v>15766256.74711257</c:v>
                </c:pt>
                <c:pt idx="211">
                  <c:v>15759793.41249444</c:v>
                </c:pt>
                <c:pt idx="212">
                  <c:v>15755480.71993453</c:v>
                </c:pt>
                <c:pt idx="213">
                  <c:v>15753271.00841884</c:v>
                </c:pt>
                <c:pt idx="214">
                  <c:v>15753341.45966331</c:v>
                </c:pt>
                <c:pt idx="215">
                  <c:v>15747706.33606955</c:v>
                </c:pt>
                <c:pt idx="216">
                  <c:v>15744354.43215646</c:v>
                </c:pt>
                <c:pt idx="217">
                  <c:v>15741341.81796954</c:v>
                </c:pt>
                <c:pt idx="218">
                  <c:v>15737321.04727898</c:v>
                </c:pt>
                <c:pt idx="219">
                  <c:v>15732111.41836954</c:v>
                </c:pt>
                <c:pt idx="220">
                  <c:v>15729997.36291199</c:v>
                </c:pt>
                <c:pt idx="221">
                  <c:v>15726803.02658964</c:v>
                </c:pt>
                <c:pt idx="222">
                  <c:v>15724872.24198527</c:v>
                </c:pt>
                <c:pt idx="223">
                  <c:v>15722070.19443359</c:v>
                </c:pt>
                <c:pt idx="224">
                  <c:v>15718344.58938165</c:v>
                </c:pt>
                <c:pt idx="225">
                  <c:v>15714191.03647816</c:v>
                </c:pt>
                <c:pt idx="226">
                  <c:v>15711716.98972305</c:v>
                </c:pt>
                <c:pt idx="227">
                  <c:v>15710271.39581511</c:v>
                </c:pt>
                <c:pt idx="228">
                  <c:v>15710495.36797572</c:v>
                </c:pt>
                <c:pt idx="229">
                  <c:v>15709003.79178028</c:v>
                </c:pt>
                <c:pt idx="230">
                  <c:v>15709102.75563088</c:v>
                </c:pt>
                <c:pt idx="231">
                  <c:v>15705029.18443759</c:v>
                </c:pt>
                <c:pt idx="232">
                  <c:v>15702692.2849803</c:v>
                </c:pt>
                <c:pt idx="233">
                  <c:v>15700850.00965273</c:v>
                </c:pt>
                <c:pt idx="234">
                  <c:v>15697706.23475127</c:v>
                </c:pt>
                <c:pt idx="235">
                  <c:v>15695862.64946714</c:v>
                </c:pt>
                <c:pt idx="236">
                  <c:v>15694248.67417795</c:v>
                </c:pt>
                <c:pt idx="237">
                  <c:v>15691786.45986677</c:v>
                </c:pt>
                <c:pt idx="238">
                  <c:v>15688557.37499303</c:v>
                </c:pt>
                <c:pt idx="239">
                  <c:v>15687406.05794964</c:v>
                </c:pt>
                <c:pt idx="240">
                  <c:v>15685840.84942237</c:v>
                </c:pt>
                <c:pt idx="241">
                  <c:v>15684085.83185638</c:v>
                </c:pt>
                <c:pt idx="242">
                  <c:v>15682751.02406351</c:v>
                </c:pt>
                <c:pt idx="243">
                  <c:v>15681247.93626511</c:v>
                </c:pt>
                <c:pt idx="244">
                  <c:v>15678932.08141121</c:v>
                </c:pt>
                <c:pt idx="245">
                  <c:v>15676481.46129578</c:v>
                </c:pt>
                <c:pt idx="246">
                  <c:v>15675395.03282777</c:v>
                </c:pt>
                <c:pt idx="247">
                  <c:v>15674420.26664428</c:v>
                </c:pt>
                <c:pt idx="248">
                  <c:v>15674464.63113225</c:v>
                </c:pt>
                <c:pt idx="249">
                  <c:v>15673071.1040573</c:v>
                </c:pt>
                <c:pt idx="250">
                  <c:v>15670883.53521096</c:v>
                </c:pt>
                <c:pt idx="251">
                  <c:v>15669252.50595104</c:v>
                </c:pt>
                <c:pt idx="252">
                  <c:v>15667947.93477371</c:v>
                </c:pt>
                <c:pt idx="253">
                  <c:v>15666102.62440166</c:v>
                </c:pt>
                <c:pt idx="254">
                  <c:v>15664888.87114928</c:v>
                </c:pt>
                <c:pt idx="255">
                  <c:v>15663843.10502928</c:v>
                </c:pt>
                <c:pt idx="256">
                  <c:v>15662520.82211904</c:v>
                </c:pt>
                <c:pt idx="257">
                  <c:v>15660588.37980897</c:v>
                </c:pt>
                <c:pt idx="258">
                  <c:v>15659684.80867169</c:v>
                </c:pt>
                <c:pt idx="259">
                  <c:v>15659038.56555019</c:v>
                </c:pt>
                <c:pt idx="260">
                  <c:v>15659159.66619798</c:v>
                </c:pt>
                <c:pt idx="261">
                  <c:v>15657596.26514037</c:v>
                </c:pt>
                <c:pt idx="262">
                  <c:v>15656884.65947847</c:v>
                </c:pt>
                <c:pt idx="263">
                  <c:v>15655867.7338475</c:v>
                </c:pt>
                <c:pt idx="264">
                  <c:v>15654534.26907399</c:v>
                </c:pt>
                <c:pt idx="265">
                  <c:v>15653187.72028814</c:v>
                </c:pt>
                <c:pt idx="266">
                  <c:v>15652647.98551895</c:v>
                </c:pt>
                <c:pt idx="267">
                  <c:v>15652703.64890187</c:v>
                </c:pt>
                <c:pt idx="268">
                  <c:v>15651840.44842361</c:v>
                </c:pt>
                <c:pt idx="269">
                  <c:v>15650535.89438177</c:v>
                </c:pt>
                <c:pt idx="270">
                  <c:v>15649668.08735407</c:v>
                </c:pt>
                <c:pt idx="271">
                  <c:v>15649010.1073495</c:v>
                </c:pt>
                <c:pt idx="272">
                  <c:v>15647945.16587698</c:v>
                </c:pt>
                <c:pt idx="273">
                  <c:v>15647315.51288646</c:v>
                </c:pt>
                <c:pt idx="274">
                  <c:v>15646795.81650313</c:v>
                </c:pt>
                <c:pt idx="275">
                  <c:v>15646105.00760937</c:v>
                </c:pt>
                <c:pt idx="276">
                  <c:v>15645057.8290884</c:v>
                </c:pt>
                <c:pt idx="277">
                  <c:v>15644875.61890406</c:v>
                </c:pt>
                <c:pt idx="278">
                  <c:v>15644940.74824144</c:v>
                </c:pt>
                <c:pt idx="279">
                  <c:v>15644504.326186</c:v>
                </c:pt>
                <c:pt idx="280">
                  <c:v>15644560.12068607</c:v>
                </c:pt>
                <c:pt idx="281">
                  <c:v>15643637.11889724</c:v>
                </c:pt>
                <c:pt idx="282">
                  <c:v>15643128.30653041</c:v>
                </c:pt>
                <c:pt idx="283">
                  <c:v>15642462.61832973</c:v>
                </c:pt>
                <c:pt idx="284">
                  <c:v>15641749.4954186</c:v>
                </c:pt>
                <c:pt idx="285">
                  <c:v>15641505.67976138</c:v>
                </c:pt>
                <c:pt idx="286">
                  <c:v>15641662.31494094</c:v>
                </c:pt>
                <c:pt idx="287">
                  <c:v>15641085.79177596</c:v>
                </c:pt>
                <c:pt idx="288">
                  <c:v>15640437.57665904</c:v>
                </c:pt>
                <c:pt idx="289">
                  <c:v>15640054.05620416</c:v>
                </c:pt>
                <c:pt idx="290">
                  <c:v>15639776.96056442</c:v>
                </c:pt>
                <c:pt idx="291">
                  <c:v>15639825.60589163</c:v>
                </c:pt>
                <c:pt idx="292">
                  <c:v>15639213.82152908</c:v>
                </c:pt>
                <c:pt idx="293">
                  <c:v>15639016.47307818</c:v>
                </c:pt>
                <c:pt idx="294">
                  <c:v>15638988.11420882</c:v>
                </c:pt>
                <c:pt idx="295">
                  <c:v>15638538.90102177</c:v>
                </c:pt>
                <c:pt idx="296">
                  <c:v>15638460.78839385</c:v>
                </c:pt>
                <c:pt idx="297">
                  <c:v>15638620.19629742</c:v>
                </c:pt>
                <c:pt idx="298">
                  <c:v>15638450.88025042</c:v>
                </c:pt>
                <c:pt idx="299">
                  <c:v>15638606.2723714</c:v>
                </c:pt>
                <c:pt idx="300">
                  <c:v>15638210.78822061</c:v>
                </c:pt>
                <c:pt idx="301">
                  <c:v>15638182.90694606</c:v>
                </c:pt>
                <c:pt idx="302">
                  <c:v>15637717.16254452</c:v>
                </c:pt>
                <c:pt idx="303">
                  <c:v>15637491.122278</c:v>
                </c:pt>
                <c:pt idx="304">
                  <c:v>15637117.985246</c:v>
                </c:pt>
                <c:pt idx="305">
                  <c:v>15637081.03883471</c:v>
                </c:pt>
                <c:pt idx="306">
                  <c:v>15637054.91853296</c:v>
                </c:pt>
                <c:pt idx="307">
                  <c:v>15636850.90322283</c:v>
                </c:pt>
                <c:pt idx="308">
                  <c:v>15636850.56428716</c:v>
                </c:pt>
                <c:pt idx="309">
                  <c:v>15637012.01196724</c:v>
                </c:pt>
                <c:pt idx="310">
                  <c:v>15636733.01510051</c:v>
                </c:pt>
                <c:pt idx="311">
                  <c:v>15636792.34137188</c:v>
                </c:pt>
                <c:pt idx="312">
                  <c:v>15636550.43650451</c:v>
                </c:pt>
                <c:pt idx="313">
                  <c:v>15636853.83110461</c:v>
                </c:pt>
                <c:pt idx="314">
                  <c:v>15636727.37239966</c:v>
                </c:pt>
                <c:pt idx="315">
                  <c:v>15636357.3623257</c:v>
                </c:pt>
                <c:pt idx="316">
                  <c:v>15636061.47506698</c:v>
                </c:pt>
                <c:pt idx="317">
                  <c:v>15636106.10646367</c:v>
                </c:pt>
                <c:pt idx="318">
                  <c:v>15636211.79494059</c:v>
                </c:pt>
                <c:pt idx="319">
                  <c:v>15636096.50806774</c:v>
                </c:pt>
                <c:pt idx="320">
                  <c:v>15636072.56369988</c:v>
                </c:pt>
                <c:pt idx="321">
                  <c:v>15636078.21957806</c:v>
                </c:pt>
                <c:pt idx="322">
                  <c:v>15636193.87962721</c:v>
                </c:pt>
                <c:pt idx="323">
                  <c:v>15636057.74004915</c:v>
                </c:pt>
                <c:pt idx="324">
                  <c:v>15636127.47530903</c:v>
                </c:pt>
                <c:pt idx="325">
                  <c:v>15635998.23550306</c:v>
                </c:pt>
                <c:pt idx="326">
                  <c:v>15636098.48079574</c:v>
                </c:pt>
                <c:pt idx="327">
                  <c:v>15636194.81023404</c:v>
                </c:pt>
                <c:pt idx="328">
                  <c:v>15636098.68402367</c:v>
                </c:pt>
                <c:pt idx="329">
                  <c:v>15636116.97010157</c:v>
                </c:pt>
                <c:pt idx="330">
                  <c:v>15635988.08500611</c:v>
                </c:pt>
                <c:pt idx="331">
                  <c:v>15635799.79018965</c:v>
                </c:pt>
                <c:pt idx="332">
                  <c:v>15635999.88624018</c:v>
                </c:pt>
                <c:pt idx="333">
                  <c:v>15635789.5355343</c:v>
                </c:pt>
                <c:pt idx="334">
                  <c:v>15635834.28155098</c:v>
                </c:pt>
                <c:pt idx="335">
                  <c:v>15635944.72641621</c:v>
                </c:pt>
                <c:pt idx="336">
                  <c:v>15635827.65661101</c:v>
                </c:pt>
                <c:pt idx="337">
                  <c:v>15635827.95870041</c:v>
                </c:pt>
                <c:pt idx="338">
                  <c:v>15635573.59274521</c:v>
                </c:pt>
                <c:pt idx="339">
                  <c:v>15635596.88109729</c:v>
                </c:pt>
                <c:pt idx="340">
                  <c:v>15635670.63494441</c:v>
                </c:pt>
                <c:pt idx="341">
                  <c:v>15635645.5848772</c:v>
                </c:pt>
                <c:pt idx="342">
                  <c:v>15635568.05266783</c:v>
                </c:pt>
                <c:pt idx="343">
                  <c:v>15635611.38163741</c:v>
                </c:pt>
                <c:pt idx="344">
                  <c:v>15635546.80622021</c:v>
                </c:pt>
                <c:pt idx="345">
                  <c:v>15635559.52215648</c:v>
                </c:pt>
                <c:pt idx="346">
                  <c:v>15635660.06291455</c:v>
                </c:pt>
                <c:pt idx="347">
                  <c:v>15635606.71032344</c:v>
                </c:pt>
                <c:pt idx="348">
                  <c:v>15635638.80394004</c:v>
                </c:pt>
                <c:pt idx="349">
                  <c:v>15635601.10021032</c:v>
                </c:pt>
                <c:pt idx="350">
                  <c:v>15635626.04636</c:v>
                </c:pt>
                <c:pt idx="351">
                  <c:v>15635691.54861813</c:v>
                </c:pt>
                <c:pt idx="352">
                  <c:v>15635683.61485597</c:v>
                </c:pt>
                <c:pt idx="353">
                  <c:v>15635526.90984885</c:v>
                </c:pt>
                <c:pt idx="354">
                  <c:v>15635524.50311027</c:v>
                </c:pt>
                <c:pt idx="355">
                  <c:v>15635632.19774587</c:v>
                </c:pt>
                <c:pt idx="356">
                  <c:v>15635613.77127271</c:v>
                </c:pt>
                <c:pt idx="357">
                  <c:v>15635538.20299197</c:v>
                </c:pt>
                <c:pt idx="358">
                  <c:v>15635699.71805649</c:v>
                </c:pt>
                <c:pt idx="359">
                  <c:v>15635653.81546381</c:v>
                </c:pt>
                <c:pt idx="360">
                  <c:v>15635617.64264513</c:v>
                </c:pt>
                <c:pt idx="361">
                  <c:v>15635521.19607215</c:v>
                </c:pt>
                <c:pt idx="362">
                  <c:v>15635507.93735855</c:v>
                </c:pt>
                <c:pt idx="363">
                  <c:v>15635523.62667962</c:v>
                </c:pt>
                <c:pt idx="364">
                  <c:v>15635654.11657099</c:v>
                </c:pt>
                <c:pt idx="365">
                  <c:v>15635471.41861288</c:v>
                </c:pt>
                <c:pt idx="366">
                  <c:v>15635500.84825434</c:v>
                </c:pt>
                <c:pt idx="367">
                  <c:v>15635433.23462914</c:v>
                </c:pt>
                <c:pt idx="368">
                  <c:v>15635405.10995496</c:v>
                </c:pt>
                <c:pt idx="369">
                  <c:v>15635415.77853607</c:v>
                </c:pt>
                <c:pt idx="370">
                  <c:v>15635419.61479469</c:v>
                </c:pt>
                <c:pt idx="371">
                  <c:v>15635470.49606656</c:v>
                </c:pt>
                <c:pt idx="372">
                  <c:v>15635438.99726987</c:v>
                </c:pt>
                <c:pt idx="373">
                  <c:v>15635381.92778601</c:v>
                </c:pt>
                <c:pt idx="374">
                  <c:v>15635401.59411822</c:v>
                </c:pt>
                <c:pt idx="375">
                  <c:v>15635351.14736356</c:v>
                </c:pt>
                <c:pt idx="376">
                  <c:v>15635313.03524539</c:v>
                </c:pt>
                <c:pt idx="377">
                  <c:v>15635305.87472505</c:v>
                </c:pt>
                <c:pt idx="378">
                  <c:v>15635321.32810424</c:v>
                </c:pt>
                <c:pt idx="379">
                  <c:v>15635331.93734838</c:v>
                </c:pt>
                <c:pt idx="380">
                  <c:v>15635359.50692726</c:v>
                </c:pt>
                <c:pt idx="381">
                  <c:v>15635259.73454747</c:v>
                </c:pt>
                <c:pt idx="382">
                  <c:v>15635303.81887366</c:v>
                </c:pt>
                <c:pt idx="383">
                  <c:v>15635286.74038264</c:v>
                </c:pt>
                <c:pt idx="384">
                  <c:v>15635236.71375407</c:v>
                </c:pt>
                <c:pt idx="385">
                  <c:v>15635254.26248791</c:v>
                </c:pt>
                <c:pt idx="386">
                  <c:v>15635251.29042559</c:v>
                </c:pt>
                <c:pt idx="387">
                  <c:v>15635273.67449365</c:v>
                </c:pt>
                <c:pt idx="388">
                  <c:v>15635212.813014</c:v>
                </c:pt>
                <c:pt idx="389">
                  <c:v>15635235.79612041</c:v>
                </c:pt>
                <c:pt idx="390">
                  <c:v>15635209.9241088</c:v>
                </c:pt>
                <c:pt idx="391">
                  <c:v>15635214.739635</c:v>
                </c:pt>
                <c:pt idx="392">
                  <c:v>15635212.38737189</c:v>
                </c:pt>
                <c:pt idx="393">
                  <c:v>15635212.58353753</c:v>
                </c:pt>
                <c:pt idx="394">
                  <c:v>15635201.45315477</c:v>
                </c:pt>
                <c:pt idx="395">
                  <c:v>15635225.85674503</c:v>
                </c:pt>
                <c:pt idx="396">
                  <c:v>15635193.57668805</c:v>
                </c:pt>
                <c:pt idx="397">
                  <c:v>15635188.53290756</c:v>
                </c:pt>
                <c:pt idx="398">
                  <c:v>15635259.2546909</c:v>
                </c:pt>
                <c:pt idx="399">
                  <c:v>15635195.20535448</c:v>
                </c:pt>
                <c:pt idx="400">
                  <c:v>15635207.36108979</c:v>
                </c:pt>
                <c:pt idx="401">
                  <c:v>15635196.64731229</c:v>
                </c:pt>
                <c:pt idx="402">
                  <c:v>15635172.8326816</c:v>
                </c:pt>
                <c:pt idx="403">
                  <c:v>15635176.98307024</c:v>
                </c:pt>
                <c:pt idx="404">
                  <c:v>15635164.51570046</c:v>
                </c:pt>
                <c:pt idx="405">
                  <c:v>15635174.55051289</c:v>
                </c:pt>
                <c:pt idx="406">
                  <c:v>15635221.48653674</c:v>
                </c:pt>
                <c:pt idx="407">
                  <c:v>15635175.5679034</c:v>
                </c:pt>
                <c:pt idx="408">
                  <c:v>15635215.10539718</c:v>
                </c:pt>
                <c:pt idx="409">
                  <c:v>15635175.87648276</c:v>
                </c:pt>
                <c:pt idx="410">
                  <c:v>15635210.41680637</c:v>
                </c:pt>
                <c:pt idx="411">
                  <c:v>15635198.29314228</c:v>
                </c:pt>
                <c:pt idx="412">
                  <c:v>15635196.38705587</c:v>
                </c:pt>
                <c:pt idx="413">
                  <c:v>15635183.68327665</c:v>
                </c:pt>
                <c:pt idx="414">
                  <c:v>15635158.26692805</c:v>
                </c:pt>
                <c:pt idx="415">
                  <c:v>15635187.96822733</c:v>
                </c:pt>
                <c:pt idx="416">
                  <c:v>15635177.07532061</c:v>
                </c:pt>
                <c:pt idx="417">
                  <c:v>15635166.55850066</c:v>
                </c:pt>
                <c:pt idx="418">
                  <c:v>15635168.74404149</c:v>
                </c:pt>
                <c:pt idx="419">
                  <c:v>15635158.74261188</c:v>
                </c:pt>
                <c:pt idx="420">
                  <c:v>15635189.11294135</c:v>
                </c:pt>
                <c:pt idx="421">
                  <c:v>15635161.62114405</c:v>
                </c:pt>
                <c:pt idx="422">
                  <c:v>15635165.93736798</c:v>
                </c:pt>
                <c:pt idx="423">
                  <c:v>15635158.95167087</c:v>
                </c:pt>
                <c:pt idx="424">
                  <c:v>15635157.46013337</c:v>
                </c:pt>
                <c:pt idx="425">
                  <c:v>15635158.20276325</c:v>
                </c:pt>
                <c:pt idx="426">
                  <c:v>15635160.43111318</c:v>
                </c:pt>
                <c:pt idx="427">
                  <c:v>15635152.20306294</c:v>
                </c:pt>
                <c:pt idx="428">
                  <c:v>15635146.85507689</c:v>
                </c:pt>
                <c:pt idx="429">
                  <c:v>15635167.84605601</c:v>
                </c:pt>
                <c:pt idx="430">
                  <c:v>15635152.64433392</c:v>
                </c:pt>
                <c:pt idx="431">
                  <c:v>15635158.12645648</c:v>
                </c:pt>
                <c:pt idx="432">
                  <c:v>15635151.58908554</c:v>
                </c:pt>
                <c:pt idx="433">
                  <c:v>15635138.01857751</c:v>
                </c:pt>
                <c:pt idx="434">
                  <c:v>15635145.58258413</c:v>
                </c:pt>
                <c:pt idx="435">
                  <c:v>15635126.85875368</c:v>
                </c:pt>
                <c:pt idx="436">
                  <c:v>15635139.68327516</c:v>
                </c:pt>
                <c:pt idx="437">
                  <c:v>15635132.72350911</c:v>
                </c:pt>
                <c:pt idx="438">
                  <c:v>15635121.51201889</c:v>
                </c:pt>
                <c:pt idx="439">
                  <c:v>15635121.39612232</c:v>
                </c:pt>
                <c:pt idx="440">
                  <c:v>15635121.56970613</c:v>
                </c:pt>
                <c:pt idx="441">
                  <c:v>15635128.51662989</c:v>
                </c:pt>
                <c:pt idx="442">
                  <c:v>15635118.44897194</c:v>
                </c:pt>
                <c:pt idx="443">
                  <c:v>15635123.61566573</c:v>
                </c:pt>
                <c:pt idx="444">
                  <c:v>15635129.59199665</c:v>
                </c:pt>
                <c:pt idx="445">
                  <c:v>15635121.53029945</c:v>
                </c:pt>
                <c:pt idx="446">
                  <c:v>15635122.62666879</c:v>
                </c:pt>
                <c:pt idx="447">
                  <c:v>15635121.78081694</c:v>
                </c:pt>
                <c:pt idx="448">
                  <c:v>15635121.29930445</c:v>
                </c:pt>
                <c:pt idx="449">
                  <c:v>15635123.04710888</c:v>
                </c:pt>
                <c:pt idx="450">
                  <c:v>15635128.89188763</c:v>
                </c:pt>
                <c:pt idx="451">
                  <c:v>15635123.94567184</c:v>
                </c:pt>
                <c:pt idx="452">
                  <c:v>15635121.55182693</c:v>
                </c:pt>
                <c:pt idx="453">
                  <c:v>15635119.54963799</c:v>
                </c:pt>
                <c:pt idx="454">
                  <c:v>15635127.84748907</c:v>
                </c:pt>
                <c:pt idx="455">
                  <c:v>15635119.1817261</c:v>
                </c:pt>
                <c:pt idx="456">
                  <c:v>15635119.66393631</c:v>
                </c:pt>
                <c:pt idx="457">
                  <c:v>15635118.12930966</c:v>
                </c:pt>
                <c:pt idx="458">
                  <c:v>15635121.28359726</c:v>
                </c:pt>
                <c:pt idx="459">
                  <c:v>15635121.93969534</c:v>
                </c:pt>
                <c:pt idx="460">
                  <c:v>15635119.30763327</c:v>
                </c:pt>
                <c:pt idx="461">
                  <c:v>15635118.45000783</c:v>
                </c:pt>
                <c:pt idx="462">
                  <c:v>15635118.59262515</c:v>
                </c:pt>
                <c:pt idx="463">
                  <c:v>15635117.92445488</c:v>
                </c:pt>
                <c:pt idx="464">
                  <c:v>15635118.59620036</c:v>
                </c:pt>
                <c:pt idx="465">
                  <c:v>15635114.34869033</c:v>
                </c:pt>
                <c:pt idx="466">
                  <c:v>15635114.40749842</c:v>
                </c:pt>
                <c:pt idx="467">
                  <c:v>15635110.85861391</c:v>
                </c:pt>
                <c:pt idx="468">
                  <c:v>15635111.60147215</c:v>
                </c:pt>
                <c:pt idx="469">
                  <c:v>15635113.19679728</c:v>
                </c:pt>
                <c:pt idx="470">
                  <c:v>15635111.87154667</c:v>
                </c:pt>
                <c:pt idx="471">
                  <c:v>15635112.36583912</c:v>
                </c:pt>
                <c:pt idx="472">
                  <c:v>15635112.26820698</c:v>
                </c:pt>
                <c:pt idx="473">
                  <c:v>15635110.87296146</c:v>
                </c:pt>
                <c:pt idx="474">
                  <c:v>15635112.56701672</c:v>
                </c:pt>
                <c:pt idx="475">
                  <c:v>15635111.68949881</c:v>
                </c:pt>
                <c:pt idx="476">
                  <c:v>15635111.54133529</c:v>
                </c:pt>
                <c:pt idx="477">
                  <c:v>15635112.05217608</c:v>
                </c:pt>
                <c:pt idx="478">
                  <c:v>15635112.1634822</c:v>
                </c:pt>
                <c:pt idx="479">
                  <c:v>15635110.51578133</c:v>
                </c:pt>
                <c:pt idx="480">
                  <c:v>15635111.06519509</c:v>
                </c:pt>
                <c:pt idx="481">
                  <c:v>15635111.30243255</c:v>
                </c:pt>
                <c:pt idx="482">
                  <c:v>15635109.92340446</c:v>
                </c:pt>
                <c:pt idx="483">
                  <c:v>15635109.96819818</c:v>
                </c:pt>
                <c:pt idx="484">
                  <c:v>15635109.8788382</c:v>
                </c:pt>
                <c:pt idx="485">
                  <c:v>15635110.34152618</c:v>
                </c:pt>
                <c:pt idx="486">
                  <c:v>15635109.91879801</c:v>
                </c:pt>
                <c:pt idx="487">
                  <c:v>15635110.19245706</c:v>
                </c:pt>
                <c:pt idx="488">
                  <c:v>15635109.18820899</c:v>
                </c:pt>
                <c:pt idx="489">
                  <c:v>15635109.50924223</c:v>
                </c:pt>
                <c:pt idx="490">
                  <c:v>15635108.44788193</c:v>
                </c:pt>
                <c:pt idx="491">
                  <c:v>15635109.24388803</c:v>
                </c:pt>
                <c:pt idx="492">
                  <c:v>15635109.18646643</c:v>
                </c:pt>
                <c:pt idx="493">
                  <c:v>15635108.61750326</c:v>
                </c:pt>
                <c:pt idx="494">
                  <c:v>15635108.64148289</c:v>
                </c:pt>
                <c:pt idx="495">
                  <c:v>15635108.53171564</c:v>
                </c:pt>
                <c:pt idx="496">
                  <c:v>15635108.58190045</c:v>
                </c:pt>
                <c:pt idx="497">
                  <c:v>15635108.35675418</c:v>
                </c:pt>
                <c:pt idx="498">
                  <c:v>15635108.47261665</c:v>
                </c:pt>
                <c:pt idx="499">
                  <c:v>15635108.92507732</c:v>
                </c:pt>
                <c:pt idx="500">
                  <c:v>15635108.59857522</c:v>
                </c:pt>
                <c:pt idx="501">
                  <c:v>15635108.54439604</c:v>
                </c:pt>
                <c:pt idx="502">
                  <c:v>15635108.6073919</c:v>
                </c:pt>
                <c:pt idx="503">
                  <c:v>15635108.8825969</c:v>
                </c:pt>
                <c:pt idx="504">
                  <c:v>15635108.80249443</c:v>
                </c:pt>
                <c:pt idx="505">
                  <c:v>15635108.76938243</c:v>
                </c:pt>
                <c:pt idx="506">
                  <c:v>15635108.77653876</c:v>
                </c:pt>
                <c:pt idx="507">
                  <c:v>15635108.51764156</c:v>
                </c:pt>
                <c:pt idx="508">
                  <c:v>15635108.47878065</c:v>
                </c:pt>
                <c:pt idx="509">
                  <c:v>15635108.70769824</c:v>
                </c:pt>
                <c:pt idx="510">
                  <c:v>15635108.38144272</c:v>
                </c:pt>
                <c:pt idx="511">
                  <c:v>15635108.50490442</c:v>
                </c:pt>
                <c:pt idx="512">
                  <c:v>15635108.28492196</c:v>
                </c:pt>
                <c:pt idx="513">
                  <c:v>15635108.15309685</c:v>
                </c:pt>
                <c:pt idx="514">
                  <c:v>15635108.33060076</c:v>
                </c:pt>
                <c:pt idx="515">
                  <c:v>15635108.20828178</c:v>
                </c:pt>
                <c:pt idx="516">
                  <c:v>15635108.13353062</c:v>
                </c:pt>
                <c:pt idx="517">
                  <c:v>15635108.0917881</c:v>
                </c:pt>
                <c:pt idx="518">
                  <c:v>15635107.9883363</c:v>
                </c:pt>
                <c:pt idx="519">
                  <c:v>15635107.98381541</c:v>
                </c:pt>
                <c:pt idx="520">
                  <c:v>15635107.83676536</c:v>
                </c:pt>
                <c:pt idx="521">
                  <c:v>15635107.69570038</c:v>
                </c:pt>
                <c:pt idx="522">
                  <c:v>15635107.57980166</c:v>
                </c:pt>
                <c:pt idx="523">
                  <c:v>15635107.69723604</c:v>
                </c:pt>
                <c:pt idx="524">
                  <c:v>15635107.63491092</c:v>
                </c:pt>
                <c:pt idx="525">
                  <c:v>15635107.77834131</c:v>
                </c:pt>
                <c:pt idx="526">
                  <c:v>15635107.66718083</c:v>
                </c:pt>
                <c:pt idx="527">
                  <c:v>15635107.6521406</c:v>
                </c:pt>
                <c:pt idx="528">
                  <c:v>15635107.68437464</c:v>
                </c:pt>
                <c:pt idx="529">
                  <c:v>15635107.43765884</c:v>
                </c:pt>
                <c:pt idx="530">
                  <c:v>15635107.58360468</c:v>
                </c:pt>
                <c:pt idx="531">
                  <c:v>15635107.47366005</c:v>
                </c:pt>
                <c:pt idx="532">
                  <c:v>15635107.52789976</c:v>
                </c:pt>
                <c:pt idx="533">
                  <c:v>15635107.38743146</c:v>
                </c:pt>
                <c:pt idx="534">
                  <c:v>15635107.45004317</c:v>
                </c:pt>
                <c:pt idx="535">
                  <c:v>15635107.44697612</c:v>
                </c:pt>
                <c:pt idx="536">
                  <c:v>15635107.48964686</c:v>
                </c:pt>
                <c:pt idx="537">
                  <c:v>15635107.5761299</c:v>
                </c:pt>
                <c:pt idx="538">
                  <c:v>15635107.47463099</c:v>
                </c:pt>
                <c:pt idx="539">
                  <c:v>15635107.45161912</c:v>
                </c:pt>
                <c:pt idx="540">
                  <c:v>15635107.41414254</c:v>
                </c:pt>
                <c:pt idx="541">
                  <c:v>15635107.30067513</c:v>
                </c:pt>
                <c:pt idx="542">
                  <c:v>15635107.36285224</c:v>
                </c:pt>
                <c:pt idx="543">
                  <c:v>15635107.38238931</c:v>
                </c:pt>
                <c:pt idx="544">
                  <c:v>15635107.27658946</c:v>
                </c:pt>
                <c:pt idx="545">
                  <c:v>15635107.33916739</c:v>
                </c:pt>
                <c:pt idx="546">
                  <c:v>15635107.47397644</c:v>
                </c:pt>
                <c:pt idx="547">
                  <c:v>15635107.3426948</c:v>
                </c:pt>
                <c:pt idx="548">
                  <c:v>15635107.46617119</c:v>
                </c:pt>
                <c:pt idx="549">
                  <c:v>15635107.21461205</c:v>
                </c:pt>
                <c:pt idx="550">
                  <c:v>15635107.15478339</c:v>
                </c:pt>
                <c:pt idx="551">
                  <c:v>15635107.14978787</c:v>
                </c:pt>
                <c:pt idx="552">
                  <c:v>15635107.26370934</c:v>
                </c:pt>
                <c:pt idx="553">
                  <c:v>15635107.25453705</c:v>
                </c:pt>
                <c:pt idx="554">
                  <c:v>15635107.3065796</c:v>
                </c:pt>
                <c:pt idx="555">
                  <c:v>15635107.27088353</c:v>
                </c:pt>
                <c:pt idx="556">
                  <c:v>15635107.33366882</c:v>
                </c:pt>
                <c:pt idx="557">
                  <c:v>15635107.15011567</c:v>
                </c:pt>
                <c:pt idx="558">
                  <c:v>15635107.31198972</c:v>
                </c:pt>
                <c:pt idx="559">
                  <c:v>15635107.15973213</c:v>
                </c:pt>
                <c:pt idx="560">
                  <c:v>15635107.16986584</c:v>
                </c:pt>
                <c:pt idx="561">
                  <c:v>15635107.198577</c:v>
                </c:pt>
                <c:pt idx="562">
                  <c:v>15635107.12553752</c:v>
                </c:pt>
                <c:pt idx="563">
                  <c:v>15635107.10498367</c:v>
                </c:pt>
                <c:pt idx="564">
                  <c:v>15635107.10278102</c:v>
                </c:pt>
                <c:pt idx="565">
                  <c:v>15635107.10575315</c:v>
                </c:pt>
                <c:pt idx="566">
                  <c:v>15635107.13526923</c:v>
                </c:pt>
                <c:pt idx="567">
                  <c:v>15635107.12755865</c:v>
                </c:pt>
                <c:pt idx="568">
                  <c:v>15635107.12625574</c:v>
                </c:pt>
                <c:pt idx="569">
                  <c:v>15635107.11356159</c:v>
                </c:pt>
                <c:pt idx="570">
                  <c:v>15635107.11553748</c:v>
                </c:pt>
                <c:pt idx="571">
                  <c:v>15635107.0987644</c:v>
                </c:pt>
                <c:pt idx="572">
                  <c:v>15635107.12183836</c:v>
                </c:pt>
                <c:pt idx="573">
                  <c:v>15635107.06552809</c:v>
                </c:pt>
                <c:pt idx="574">
                  <c:v>15635107.03451583</c:v>
                </c:pt>
                <c:pt idx="575">
                  <c:v>15635107.04088607</c:v>
                </c:pt>
                <c:pt idx="576">
                  <c:v>15635107.03738591</c:v>
                </c:pt>
                <c:pt idx="577">
                  <c:v>15635107.07089045</c:v>
                </c:pt>
                <c:pt idx="578">
                  <c:v>15635107.06908503</c:v>
                </c:pt>
                <c:pt idx="579">
                  <c:v>15635107.0867591</c:v>
                </c:pt>
                <c:pt idx="580">
                  <c:v>15635107.05646545</c:v>
                </c:pt>
                <c:pt idx="581">
                  <c:v>15635107.01906462</c:v>
                </c:pt>
                <c:pt idx="582">
                  <c:v>15635107.030515</c:v>
                </c:pt>
                <c:pt idx="583">
                  <c:v>15635107.01437263</c:v>
                </c:pt>
                <c:pt idx="584">
                  <c:v>15635107.04277565</c:v>
                </c:pt>
                <c:pt idx="585">
                  <c:v>15635107.01243277</c:v>
                </c:pt>
                <c:pt idx="586">
                  <c:v>15635107.0256396</c:v>
                </c:pt>
                <c:pt idx="587">
                  <c:v>15635107.00693641</c:v>
                </c:pt>
                <c:pt idx="588">
                  <c:v>15635107.01786721</c:v>
                </c:pt>
                <c:pt idx="589">
                  <c:v>15635107.02003931</c:v>
                </c:pt>
                <c:pt idx="590">
                  <c:v>15635107.03516097</c:v>
                </c:pt>
                <c:pt idx="591">
                  <c:v>15635107.03812868</c:v>
                </c:pt>
                <c:pt idx="592">
                  <c:v>15635107.01063986</c:v>
                </c:pt>
                <c:pt idx="593">
                  <c:v>15635107.01088466</c:v>
                </c:pt>
                <c:pt idx="594">
                  <c:v>15635107.03278337</c:v>
                </c:pt>
                <c:pt idx="595">
                  <c:v>15635106.99438566</c:v>
                </c:pt>
                <c:pt idx="596">
                  <c:v>15635107.00230743</c:v>
                </c:pt>
                <c:pt idx="597">
                  <c:v>15635107.03151274</c:v>
                </c:pt>
                <c:pt idx="598">
                  <c:v>15635107.02457022</c:v>
                </c:pt>
                <c:pt idx="599">
                  <c:v>15635107.03873218</c:v>
                </c:pt>
                <c:pt idx="600">
                  <c:v>15635106.99198109</c:v>
                </c:pt>
                <c:pt idx="601">
                  <c:v>15635107.01128899</c:v>
                </c:pt>
                <c:pt idx="602">
                  <c:v>15635107.00432515</c:v>
                </c:pt>
                <c:pt idx="603">
                  <c:v>15635107.00047526</c:v>
                </c:pt>
                <c:pt idx="604">
                  <c:v>15635106.99567807</c:v>
                </c:pt>
                <c:pt idx="605">
                  <c:v>15635107.03441362</c:v>
                </c:pt>
                <c:pt idx="606">
                  <c:v>15635106.99156447</c:v>
                </c:pt>
                <c:pt idx="607">
                  <c:v>15635106.99990699</c:v>
                </c:pt>
                <c:pt idx="608">
                  <c:v>15635106.97349652</c:v>
                </c:pt>
                <c:pt idx="609">
                  <c:v>15635106.98327179</c:v>
                </c:pt>
                <c:pt idx="610">
                  <c:v>15635106.98550471</c:v>
                </c:pt>
                <c:pt idx="611">
                  <c:v>15635106.98463896</c:v>
                </c:pt>
                <c:pt idx="612">
                  <c:v>15635106.9855279</c:v>
                </c:pt>
                <c:pt idx="613">
                  <c:v>15635106.9791536</c:v>
                </c:pt>
                <c:pt idx="614">
                  <c:v>15635106.97788544</c:v>
                </c:pt>
                <c:pt idx="615">
                  <c:v>15635106.98466527</c:v>
                </c:pt>
                <c:pt idx="616">
                  <c:v>15635106.96735885</c:v>
                </c:pt>
                <c:pt idx="617">
                  <c:v>15635106.96525287</c:v>
                </c:pt>
                <c:pt idx="618">
                  <c:v>15635106.95361752</c:v>
                </c:pt>
                <c:pt idx="619">
                  <c:v>15635106.94582219</c:v>
                </c:pt>
                <c:pt idx="620">
                  <c:v>15635106.93850585</c:v>
                </c:pt>
                <c:pt idx="621">
                  <c:v>15635106.94028494</c:v>
                </c:pt>
                <c:pt idx="622">
                  <c:v>15635106.93763655</c:v>
                </c:pt>
                <c:pt idx="623">
                  <c:v>15635106.93520374</c:v>
                </c:pt>
                <c:pt idx="624">
                  <c:v>15635106.94190817</c:v>
                </c:pt>
                <c:pt idx="625">
                  <c:v>15635106.93411741</c:v>
                </c:pt>
                <c:pt idx="626">
                  <c:v>15635106.93783712</c:v>
                </c:pt>
                <c:pt idx="627">
                  <c:v>15635106.93959859</c:v>
                </c:pt>
                <c:pt idx="628">
                  <c:v>15635106.93773815</c:v>
                </c:pt>
                <c:pt idx="629">
                  <c:v>15635106.92840645</c:v>
                </c:pt>
                <c:pt idx="630">
                  <c:v>15635106.92780194</c:v>
                </c:pt>
                <c:pt idx="631">
                  <c:v>15635106.92822654</c:v>
                </c:pt>
                <c:pt idx="632">
                  <c:v>15635106.92890295</c:v>
                </c:pt>
                <c:pt idx="633">
                  <c:v>15635106.94168705</c:v>
                </c:pt>
                <c:pt idx="634">
                  <c:v>15635106.93459843</c:v>
                </c:pt>
                <c:pt idx="635">
                  <c:v>15635106.93261193</c:v>
                </c:pt>
                <c:pt idx="636">
                  <c:v>15635106.93125902</c:v>
                </c:pt>
                <c:pt idx="637">
                  <c:v>15635106.93240302</c:v>
                </c:pt>
                <c:pt idx="638">
                  <c:v>15635106.93116784</c:v>
                </c:pt>
                <c:pt idx="639">
                  <c:v>15635106.92559494</c:v>
                </c:pt>
                <c:pt idx="640">
                  <c:v>15635106.93106998</c:v>
                </c:pt>
                <c:pt idx="641">
                  <c:v>15635106.94043185</c:v>
                </c:pt>
                <c:pt idx="642">
                  <c:v>15635106.93099298</c:v>
                </c:pt>
                <c:pt idx="643">
                  <c:v>15635106.92969194</c:v>
                </c:pt>
                <c:pt idx="644">
                  <c:v>15635106.9245281</c:v>
                </c:pt>
                <c:pt idx="645">
                  <c:v>15635106.92416994</c:v>
                </c:pt>
                <c:pt idx="646">
                  <c:v>15635106.93014576</c:v>
                </c:pt>
                <c:pt idx="647">
                  <c:v>15635106.92586879</c:v>
                </c:pt>
                <c:pt idx="648">
                  <c:v>15635106.92861498</c:v>
                </c:pt>
                <c:pt idx="649">
                  <c:v>15635106.93196155</c:v>
                </c:pt>
                <c:pt idx="650">
                  <c:v>15635106.92372022</c:v>
                </c:pt>
                <c:pt idx="651">
                  <c:v>15635106.92570857</c:v>
                </c:pt>
                <c:pt idx="652">
                  <c:v>15635106.92394452</c:v>
                </c:pt>
                <c:pt idx="653">
                  <c:v>15635106.92114392</c:v>
                </c:pt>
                <c:pt idx="654">
                  <c:v>15635106.92484808</c:v>
                </c:pt>
                <c:pt idx="655">
                  <c:v>15635106.92268381</c:v>
                </c:pt>
                <c:pt idx="656">
                  <c:v>15635106.92156042</c:v>
                </c:pt>
                <c:pt idx="657">
                  <c:v>15635106.92136718</c:v>
                </c:pt>
                <c:pt idx="658">
                  <c:v>15635106.92492309</c:v>
                </c:pt>
                <c:pt idx="659">
                  <c:v>15635106.92236933</c:v>
                </c:pt>
                <c:pt idx="660">
                  <c:v>15635106.92205973</c:v>
                </c:pt>
                <c:pt idx="661">
                  <c:v>15635106.92346415</c:v>
                </c:pt>
                <c:pt idx="662">
                  <c:v>15635106.91758542</c:v>
                </c:pt>
                <c:pt idx="663">
                  <c:v>15635106.91786582</c:v>
                </c:pt>
                <c:pt idx="664">
                  <c:v>15635106.91346686</c:v>
                </c:pt>
                <c:pt idx="665">
                  <c:v>15635106.91300084</c:v>
                </c:pt>
                <c:pt idx="666">
                  <c:v>15635106.91655951</c:v>
                </c:pt>
                <c:pt idx="667">
                  <c:v>15635106.91288767</c:v>
                </c:pt>
                <c:pt idx="668">
                  <c:v>15635106.91473306</c:v>
                </c:pt>
                <c:pt idx="669">
                  <c:v>15635106.91302945</c:v>
                </c:pt>
                <c:pt idx="670">
                  <c:v>15635106.91410159</c:v>
                </c:pt>
                <c:pt idx="671">
                  <c:v>15635106.91244895</c:v>
                </c:pt>
                <c:pt idx="672">
                  <c:v>15635106.91297086</c:v>
                </c:pt>
                <c:pt idx="673">
                  <c:v>15635106.9137628</c:v>
                </c:pt>
                <c:pt idx="674">
                  <c:v>15635106.91158693</c:v>
                </c:pt>
                <c:pt idx="675">
                  <c:v>15635106.91203024</c:v>
                </c:pt>
                <c:pt idx="676">
                  <c:v>15635106.91358887</c:v>
                </c:pt>
                <c:pt idx="677">
                  <c:v>15635106.90997586</c:v>
                </c:pt>
                <c:pt idx="678">
                  <c:v>15635106.91088597</c:v>
                </c:pt>
                <c:pt idx="679">
                  <c:v>15635106.90961054</c:v>
                </c:pt>
                <c:pt idx="680">
                  <c:v>15635106.91149637</c:v>
                </c:pt>
                <c:pt idx="681">
                  <c:v>15635106.90980246</c:v>
                </c:pt>
                <c:pt idx="682">
                  <c:v>15635106.9110441</c:v>
                </c:pt>
                <c:pt idx="683">
                  <c:v>15635106.91115476</c:v>
                </c:pt>
                <c:pt idx="684">
                  <c:v>15635106.91054496</c:v>
                </c:pt>
                <c:pt idx="685">
                  <c:v>15635106.911955</c:v>
                </c:pt>
                <c:pt idx="686">
                  <c:v>15635106.91141312</c:v>
                </c:pt>
                <c:pt idx="687">
                  <c:v>15635106.90946037</c:v>
                </c:pt>
                <c:pt idx="688">
                  <c:v>15635106.91131143</c:v>
                </c:pt>
                <c:pt idx="689">
                  <c:v>15635106.90921658</c:v>
                </c:pt>
                <c:pt idx="690">
                  <c:v>15635106.91063287</c:v>
                </c:pt>
                <c:pt idx="691">
                  <c:v>15635106.90862138</c:v>
                </c:pt>
                <c:pt idx="692">
                  <c:v>15635106.90881995</c:v>
                </c:pt>
                <c:pt idx="693">
                  <c:v>15635106.90598898</c:v>
                </c:pt>
                <c:pt idx="694">
                  <c:v>15635106.90640008</c:v>
                </c:pt>
                <c:pt idx="695">
                  <c:v>15635106.90742161</c:v>
                </c:pt>
                <c:pt idx="696">
                  <c:v>15635106.9071481</c:v>
                </c:pt>
                <c:pt idx="697">
                  <c:v>15635106.90836255</c:v>
                </c:pt>
                <c:pt idx="698">
                  <c:v>15635106.90660443</c:v>
                </c:pt>
                <c:pt idx="699">
                  <c:v>15635106.90685677</c:v>
                </c:pt>
                <c:pt idx="700">
                  <c:v>15635106.9072347</c:v>
                </c:pt>
                <c:pt idx="701">
                  <c:v>15635106.90916465</c:v>
                </c:pt>
                <c:pt idx="702">
                  <c:v>15635106.90784476</c:v>
                </c:pt>
                <c:pt idx="703">
                  <c:v>15635106.90765739</c:v>
                </c:pt>
                <c:pt idx="704">
                  <c:v>15635106.90758778</c:v>
                </c:pt>
                <c:pt idx="705">
                  <c:v>15635106.90619352</c:v>
                </c:pt>
                <c:pt idx="706">
                  <c:v>15635106.90648648</c:v>
                </c:pt>
                <c:pt idx="707">
                  <c:v>15635106.90628006</c:v>
                </c:pt>
                <c:pt idx="708">
                  <c:v>15635106.90648724</c:v>
                </c:pt>
                <c:pt idx="709">
                  <c:v>15635106.9064868</c:v>
                </c:pt>
                <c:pt idx="710">
                  <c:v>15635106.90527069</c:v>
                </c:pt>
                <c:pt idx="711">
                  <c:v>15635106.9059376</c:v>
                </c:pt>
                <c:pt idx="712">
                  <c:v>15635106.90522949</c:v>
                </c:pt>
                <c:pt idx="713">
                  <c:v>15635106.90554975</c:v>
                </c:pt>
                <c:pt idx="714">
                  <c:v>15635106.90504361</c:v>
                </c:pt>
                <c:pt idx="715">
                  <c:v>15635106.90518444</c:v>
                </c:pt>
                <c:pt idx="716">
                  <c:v>15635106.90456579</c:v>
                </c:pt>
                <c:pt idx="717">
                  <c:v>15635106.90466283</c:v>
                </c:pt>
                <c:pt idx="718">
                  <c:v>15635106.90386552</c:v>
                </c:pt>
                <c:pt idx="719">
                  <c:v>15635106.90403356</c:v>
                </c:pt>
                <c:pt idx="720">
                  <c:v>15635106.90461907</c:v>
                </c:pt>
                <c:pt idx="721">
                  <c:v>15635106.90403622</c:v>
                </c:pt>
                <c:pt idx="722">
                  <c:v>15635106.90434196</c:v>
                </c:pt>
                <c:pt idx="723">
                  <c:v>15635106.90406129</c:v>
                </c:pt>
                <c:pt idx="724">
                  <c:v>15635106.9039394</c:v>
                </c:pt>
                <c:pt idx="725">
                  <c:v>15635106.90406592</c:v>
                </c:pt>
                <c:pt idx="726">
                  <c:v>15635106.90389824</c:v>
                </c:pt>
                <c:pt idx="727">
                  <c:v>15635106.90403241</c:v>
                </c:pt>
                <c:pt idx="728">
                  <c:v>15635106.90452361</c:v>
                </c:pt>
                <c:pt idx="729">
                  <c:v>15635106.90382114</c:v>
                </c:pt>
                <c:pt idx="730">
                  <c:v>15635106.90461239</c:v>
                </c:pt>
                <c:pt idx="731">
                  <c:v>15635106.90427591</c:v>
                </c:pt>
                <c:pt idx="732">
                  <c:v>15635106.90437346</c:v>
                </c:pt>
                <c:pt idx="733">
                  <c:v>15635106.90370954</c:v>
                </c:pt>
                <c:pt idx="734">
                  <c:v>15635106.90394153</c:v>
                </c:pt>
                <c:pt idx="735">
                  <c:v>15635106.90382662</c:v>
                </c:pt>
                <c:pt idx="736">
                  <c:v>15635106.90445212</c:v>
                </c:pt>
                <c:pt idx="737">
                  <c:v>15635106.90364578</c:v>
                </c:pt>
                <c:pt idx="738">
                  <c:v>15635106.90364254</c:v>
                </c:pt>
                <c:pt idx="739">
                  <c:v>15635106.90376775</c:v>
                </c:pt>
                <c:pt idx="740">
                  <c:v>15635106.90368973</c:v>
                </c:pt>
                <c:pt idx="741">
                  <c:v>15635106.90376539</c:v>
                </c:pt>
                <c:pt idx="742">
                  <c:v>15635106.9035336</c:v>
                </c:pt>
                <c:pt idx="743">
                  <c:v>15635106.90366852</c:v>
                </c:pt>
                <c:pt idx="744">
                  <c:v>15635106.903727</c:v>
                </c:pt>
                <c:pt idx="745">
                  <c:v>15635106.9036554</c:v>
                </c:pt>
                <c:pt idx="746">
                  <c:v>15635106.90351885</c:v>
                </c:pt>
                <c:pt idx="747">
                  <c:v>15635106.90347648</c:v>
                </c:pt>
                <c:pt idx="748">
                  <c:v>15635106.90350454</c:v>
                </c:pt>
                <c:pt idx="749">
                  <c:v>15635106.90331128</c:v>
                </c:pt>
                <c:pt idx="750">
                  <c:v>15635106.90335736</c:v>
                </c:pt>
                <c:pt idx="751">
                  <c:v>15635106.90351757</c:v>
                </c:pt>
                <c:pt idx="752">
                  <c:v>15635106.90341198</c:v>
                </c:pt>
                <c:pt idx="753">
                  <c:v>15635106.90341264</c:v>
                </c:pt>
                <c:pt idx="754">
                  <c:v>15635106.90328347</c:v>
                </c:pt>
                <c:pt idx="755">
                  <c:v>15635106.9032308</c:v>
                </c:pt>
                <c:pt idx="756">
                  <c:v>15635106.90325091</c:v>
                </c:pt>
                <c:pt idx="757">
                  <c:v>15635106.90329461</c:v>
                </c:pt>
                <c:pt idx="758">
                  <c:v>15635106.90324114</c:v>
                </c:pt>
                <c:pt idx="759">
                  <c:v>15635106.90322487</c:v>
                </c:pt>
                <c:pt idx="760">
                  <c:v>15635106.90317455</c:v>
                </c:pt>
                <c:pt idx="761">
                  <c:v>15635106.90323436</c:v>
                </c:pt>
                <c:pt idx="762">
                  <c:v>15635106.9032438</c:v>
                </c:pt>
                <c:pt idx="763">
                  <c:v>15635106.90334214</c:v>
                </c:pt>
                <c:pt idx="764">
                  <c:v>15635106.90324338</c:v>
                </c:pt>
                <c:pt idx="765">
                  <c:v>15635106.90327061</c:v>
                </c:pt>
                <c:pt idx="766">
                  <c:v>15635106.90319659</c:v>
                </c:pt>
                <c:pt idx="767">
                  <c:v>15635106.90323728</c:v>
                </c:pt>
                <c:pt idx="768">
                  <c:v>15635106.90318195</c:v>
                </c:pt>
                <c:pt idx="769">
                  <c:v>15635106.90330031</c:v>
                </c:pt>
                <c:pt idx="770">
                  <c:v>15635106.90322482</c:v>
                </c:pt>
                <c:pt idx="771">
                  <c:v>15635106.90315565</c:v>
                </c:pt>
                <c:pt idx="772">
                  <c:v>15635106.90323552</c:v>
                </c:pt>
                <c:pt idx="773">
                  <c:v>15635106.90318156</c:v>
                </c:pt>
                <c:pt idx="774">
                  <c:v>15635106.90315971</c:v>
                </c:pt>
                <c:pt idx="775">
                  <c:v>15635106.90315641</c:v>
                </c:pt>
                <c:pt idx="776">
                  <c:v>15635106.90313803</c:v>
                </c:pt>
                <c:pt idx="777">
                  <c:v>15635106.90317539</c:v>
                </c:pt>
                <c:pt idx="778">
                  <c:v>15635106.90311879</c:v>
                </c:pt>
                <c:pt idx="779">
                  <c:v>15635106.90313598</c:v>
                </c:pt>
                <c:pt idx="780">
                  <c:v>15635106.90311465</c:v>
                </c:pt>
                <c:pt idx="781">
                  <c:v>15635106.9031367</c:v>
                </c:pt>
                <c:pt idx="782">
                  <c:v>15635106.90307653</c:v>
                </c:pt>
                <c:pt idx="783">
                  <c:v>15635106.90305749</c:v>
                </c:pt>
                <c:pt idx="784">
                  <c:v>15635106.90305842</c:v>
                </c:pt>
                <c:pt idx="785">
                  <c:v>15635106.90305765</c:v>
                </c:pt>
                <c:pt idx="786">
                  <c:v>15635106.9030949</c:v>
                </c:pt>
                <c:pt idx="787">
                  <c:v>15635106.90306112</c:v>
                </c:pt>
                <c:pt idx="788">
                  <c:v>15635106.90310762</c:v>
                </c:pt>
                <c:pt idx="789">
                  <c:v>15635106.90308111</c:v>
                </c:pt>
                <c:pt idx="790">
                  <c:v>15635106.90303645</c:v>
                </c:pt>
                <c:pt idx="791">
                  <c:v>15635106.90303404</c:v>
                </c:pt>
                <c:pt idx="792">
                  <c:v>15635106.90306259</c:v>
                </c:pt>
                <c:pt idx="793">
                  <c:v>15635106.90305417</c:v>
                </c:pt>
                <c:pt idx="794">
                  <c:v>15635106.90306723</c:v>
                </c:pt>
                <c:pt idx="795">
                  <c:v>15635106.90302573</c:v>
                </c:pt>
                <c:pt idx="796">
                  <c:v>15635106.90303783</c:v>
                </c:pt>
                <c:pt idx="797">
                  <c:v>15635106.90302405</c:v>
                </c:pt>
                <c:pt idx="798">
                  <c:v>15635106.90304598</c:v>
                </c:pt>
                <c:pt idx="799">
                  <c:v>15635106.90303029</c:v>
                </c:pt>
                <c:pt idx="800">
                  <c:v>15635106.90304806</c:v>
                </c:pt>
                <c:pt idx="801">
                  <c:v>15635106.90303237</c:v>
                </c:pt>
                <c:pt idx="802">
                  <c:v>15635106.90302997</c:v>
                </c:pt>
                <c:pt idx="803">
                  <c:v>15635106.90302831</c:v>
                </c:pt>
                <c:pt idx="804">
                  <c:v>15635106.90302922</c:v>
                </c:pt>
                <c:pt idx="805">
                  <c:v>15635106.90303643</c:v>
                </c:pt>
                <c:pt idx="806">
                  <c:v>15635106.90301817</c:v>
                </c:pt>
                <c:pt idx="807">
                  <c:v>15635106.90304034</c:v>
                </c:pt>
                <c:pt idx="808">
                  <c:v>15635106.90302248</c:v>
                </c:pt>
                <c:pt idx="809">
                  <c:v>15635106.9030344</c:v>
                </c:pt>
                <c:pt idx="810">
                  <c:v>15635106.90301788</c:v>
                </c:pt>
                <c:pt idx="811">
                  <c:v>15635106.90301061</c:v>
                </c:pt>
                <c:pt idx="812">
                  <c:v>15635106.90301483</c:v>
                </c:pt>
                <c:pt idx="813">
                  <c:v>15635106.9030063</c:v>
                </c:pt>
                <c:pt idx="814">
                  <c:v>15635106.90300909</c:v>
                </c:pt>
                <c:pt idx="815">
                  <c:v>15635106.9029972</c:v>
                </c:pt>
                <c:pt idx="816">
                  <c:v>15635106.90300501</c:v>
                </c:pt>
                <c:pt idx="817">
                  <c:v>15635106.90300299</c:v>
                </c:pt>
                <c:pt idx="818">
                  <c:v>15635106.90299931</c:v>
                </c:pt>
                <c:pt idx="819">
                  <c:v>15635106.90300867</c:v>
                </c:pt>
                <c:pt idx="820">
                  <c:v>15635106.90299969</c:v>
                </c:pt>
                <c:pt idx="821">
                  <c:v>15635106.90299485</c:v>
                </c:pt>
                <c:pt idx="822">
                  <c:v>15635106.90300017</c:v>
                </c:pt>
                <c:pt idx="823">
                  <c:v>15635106.90300321</c:v>
                </c:pt>
                <c:pt idx="824">
                  <c:v>15635106.90300209</c:v>
                </c:pt>
                <c:pt idx="825">
                  <c:v>15635106.90299287</c:v>
                </c:pt>
                <c:pt idx="826">
                  <c:v>15635106.90299536</c:v>
                </c:pt>
                <c:pt idx="827">
                  <c:v>15635106.90299869</c:v>
                </c:pt>
                <c:pt idx="828">
                  <c:v>15635106.90299962</c:v>
                </c:pt>
                <c:pt idx="829">
                  <c:v>15635106.90298926</c:v>
                </c:pt>
                <c:pt idx="830">
                  <c:v>15635106.90298518</c:v>
                </c:pt>
                <c:pt idx="831">
                  <c:v>15635106.90299168</c:v>
                </c:pt>
                <c:pt idx="832">
                  <c:v>15635106.90298927</c:v>
                </c:pt>
                <c:pt idx="833">
                  <c:v>15635106.90298945</c:v>
                </c:pt>
                <c:pt idx="834">
                  <c:v>15635106.90298483</c:v>
                </c:pt>
                <c:pt idx="835">
                  <c:v>15635106.90299243</c:v>
                </c:pt>
                <c:pt idx="836">
                  <c:v>15635106.90298307</c:v>
                </c:pt>
                <c:pt idx="837">
                  <c:v>15635106.90298608</c:v>
                </c:pt>
                <c:pt idx="838">
                  <c:v>15635106.90298516</c:v>
                </c:pt>
                <c:pt idx="839">
                  <c:v>15635106.90299721</c:v>
                </c:pt>
                <c:pt idx="840">
                  <c:v>15635106.90298102</c:v>
                </c:pt>
                <c:pt idx="841">
                  <c:v>15635106.90298928</c:v>
                </c:pt>
                <c:pt idx="842">
                  <c:v>15635106.90298536</c:v>
                </c:pt>
                <c:pt idx="843">
                  <c:v>15635106.90299013</c:v>
                </c:pt>
                <c:pt idx="844">
                  <c:v>15635106.90298212</c:v>
                </c:pt>
                <c:pt idx="845">
                  <c:v>15635106.9029877</c:v>
                </c:pt>
                <c:pt idx="846">
                  <c:v>15635106.90298272</c:v>
                </c:pt>
                <c:pt idx="847">
                  <c:v>15635106.90298176</c:v>
                </c:pt>
                <c:pt idx="848">
                  <c:v>15635106.90298338</c:v>
                </c:pt>
                <c:pt idx="849">
                  <c:v>15635106.90297942</c:v>
                </c:pt>
                <c:pt idx="850">
                  <c:v>15635106.90298199</c:v>
                </c:pt>
                <c:pt idx="851">
                  <c:v>15635106.90298048</c:v>
                </c:pt>
                <c:pt idx="852">
                  <c:v>15635106.90297883</c:v>
                </c:pt>
                <c:pt idx="853">
                  <c:v>15635106.90298063</c:v>
                </c:pt>
                <c:pt idx="854">
                  <c:v>15635106.90297821</c:v>
                </c:pt>
                <c:pt idx="855">
                  <c:v>15635106.9029799</c:v>
                </c:pt>
                <c:pt idx="856">
                  <c:v>15635106.90297876</c:v>
                </c:pt>
                <c:pt idx="857">
                  <c:v>15635106.90297882</c:v>
                </c:pt>
                <c:pt idx="858">
                  <c:v>15635106.90297689</c:v>
                </c:pt>
                <c:pt idx="859">
                  <c:v>15635106.90297702</c:v>
                </c:pt>
                <c:pt idx="860">
                  <c:v>15635106.90297579</c:v>
                </c:pt>
                <c:pt idx="861">
                  <c:v>15635106.90297655</c:v>
                </c:pt>
                <c:pt idx="862">
                  <c:v>15635106.90297568</c:v>
                </c:pt>
                <c:pt idx="863">
                  <c:v>15635106.90297613</c:v>
                </c:pt>
                <c:pt idx="864">
                  <c:v>15635106.90297695</c:v>
                </c:pt>
                <c:pt idx="865">
                  <c:v>15635106.90297643</c:v>
                </c:pt>
                <c:pt idx="866">
                  <c:v>15635106.90297515</c:v>
                </c:pt>
                <c:pt idx="867">
                  <c:v>15635106.90297571</c:v>
                </c:pt>
                <c:pt idx="868">
                  <c:v>15635106.90297536</c:v>
                </c:pt>
                <c:pt idx="869">
                  <c:v>15635106.90297558</c:v>
                </c:pt>
                <c:pt idx="870">
                  <c:v>15635106.90297701</c:v>
                </c:pt>
                <c:pt idx="871">
                  <c:v>15635106.9029765</c:v>
                </c:pt>
                <c:pt idx="872">
                  <c:v>15635106.90297594</c:v>
                </c:pt>
                <c:pt idx="873">
                  <c:v>15635106.90297558</c:v>
                </c:pt>
                <c:pt idx="874">
                  <c:v>15635106.90297427</c:v>
                </c:pt>
                <c:pt idx="875">
                  <c:v>15635106.90297509</c:v>
                </c:pt>
                <c:pt idx="876">
                  <c:v>15635106.90297616</c:v>
                </c:pt>
                <c:pt idx="877">
                  <c:v>15635106.90297516</c:v>
                </c:pt>
                <c:pt idx="878">
                  <c:v>15635106.90297544</c:v>
                </c:pt>
                <c:pt idx="879">
                  <c:v>15635106.9029742</c:v>
                </c:pt>
                <c:pt idx="880">
                  <c:v>15635106.902975</c:v>
                </c:pt>
                <c:pt idx="881">
                  <c:v>15635106.90297437</c:v>
                </c:pt>
                <c:pt idx="882">
                  <c:v>15635106.90297651</c:v>
                </c:pt>
                <c:pt idx="883">
                  <c:v>15635106.90297462</c:v>
                </c:pt>
                <c:pt idx="884">
                  <c:v>15635106.9029743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Main!$C$2:$C$886</c:f>
              <c:numCache>
                <c:formatCode>General</c:formatCode>
                <c:ptCount val="88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496439.6680830073</c:v>
                </c:pt>
                <c:pt idx="23">
                  <c:v>498125.9734990853</c:v>
                </c:pt>
                <c:pt idx="24">
                  <c:v>495217.7594541084</c:v>
                </c:pt>
                <c:pt idx="25">
                  <c:v>496853.148464772</c:v>
                </c:pt>
                <c:pt idx="26">
                  <c:v>494965.8568065471</c:v>
                </c:pt>
                <c:pt idx="27">
                  <c:v>496561.8229948482</c:v>
                </c:pt>
                <c:pt idx="28">
                  <c:v>495289.8133997339</c:v>
                </c:pt>
                <c:pt idx="29">
                  <c:v>496854.4369304523</c:v>
                </c:pt>
                <c:pt idx="30">
                  <c:v>495957.1508212079</c:v>
                </c:pt>
                <c:pt idx="31">
                  <c:v>497495.1692452029</c:v>
                </c:pt>
                <c:pt idx="32">
                  <c:v>496831.2970452538</c:v>
                </c:pt>
                <c:pt idx="33">
                  <c:v>498346.2181371256</c:v>
                </c:pt>
                <c:pt idx="34">
                  <c:v>497821.857499772</c:v>
                </c:pt>
                <c:pt idx="35">
                  <c:v>499315.9947111032</c:v>
                </c:pt>
                <c:pt idx="36">
                  <c:v>498868.6536807358</c:v>
                </c:pt>
                <c:pt idx="37">
                  <c:v>500080.9852014186</c:v>
                </c:pt>
                <c:pt idx="38">
                  <c:v>491574.4614078393</c:v>
                </c:pt>
                <c:pt idx="39">
                  <c:v>496075.0457156568</c:v>
                </c:pt>
                <c:pt idx="40">
                  <c:v>497901.1881314548</c:v>
                </c:pt>
                <c:pt idx="41">
                  <c:v>500010.5003862592</c:v>
                </c:pt>
                <c:pt idx="42">
                  <c:v>503236.940986525</c:v>
                </c:pt>
                <c:pt idx="43">
                  <c:v>504472.338241114</c:v>
                </c:pt>
                <c:pt idx="44">
                  <c:v>505790.4416465696</c:v>
                </c:pt>
                <c:pt idx="45">
                  <c:v>508397.6025578838</c:v>
                </c:pt>
                <c:pt idx="46">
                  <c:v>514546.7860896663</c:v>
                </c:pt>
                <c:pt idx="47">
                  <c:v>513358.917110062</c:v>
                </c:pt>
                <c:pt idx="48">
                  <c:v>517117.9977178548</c:v>
                </c:pt>
                <c:pt idx="49">
                  <c:v>522372.5989294608</c:v>
                </c:pt>
                <c:pt idx="50">
                  <c:v>521229.3937156953</c:v>
                </c:pt>
                <c:pt idx="51">
                  <c:v>524969.7203565789</c:v>
                </c:pt>
                <c:pt idx="52">
                  <c:v>520792.8623346525</c:v>
                </c:pt>
                <c:pt idx="53">
                  <c:v>523868.8761801589</c:v>
                </c:pt>
                <c:pt idx="54">
                  <c:v>527018.9921319748</c:v>
                </c:pt>
                <c:pt idx="55">
                  <c:v>525958.8788220336</c:v>
                </c:pt>
                <c:pt idx="56">
                  <c:v>528776.9222710854</c:v>
                </c:pt>
                <c:pt idx="57">
                  <c:v>527629.8130923507</c:v>
                </c:pt>
                <c:pt idx="58">
                  <c:v>537801.8900717172</c:v>
                </c:pt>
                <c:pt idx="59">
                  <c:v>544869.8907991819</c:v>
                </c:pt>
                <c:pt idx="60">
                  <c:v>552876.0956760222</c:v>
                </c:pt>
                <c:pt idx="61">
                  <c:v>555118.9670986086</c:v>
                </c:pt>
                <c:pt idx="62">
                  <c:v>556115.6328626905</c:v>
                </c:pt>
                <c:pt idx="63">
                  <c:v>564303.6629119865</c:v>
                </c:pt>
                <c:pt idx="64">
                  <c:v>572665.6283506808</c:v>
                </c:pt>
                <c:pt idx="65">
                  <c:v>572253.1520119822</c:v>
                </c:pt>
                <c:pt idx="66">
                  <c:v>571618.0874446242</c:v>
                </c:pt>
                <c:pt idx="67">
                  <c:v>579436.1913711879</c:v>
                </c:pt>
                <c:pt idx="68">
                  <c:v>580274.1089219078</c:v>
                </c:pt>
                <c:pt idx="69">
                  <c:v>579708.8595056214</c:v>
                </c:pt>
                <c:pt idx="70">
                  <c:v>586585.4592215752</c:v>
                </c:pt>
                <c:pt idx="71">
                  <c:v>588742.9896247246</c:v>
                </c:pt>
                <c:pt idx="72">
                  <c:v>588196.7510230369</c:v>
                </c:pt>
                <c:pt idx="73">
                  <c:v>593918.830627293</c:v>
                </c:pt>
                <c:pt idx="74">
                  <c:v>594774.1789337844</c:v>
                </c:pt>
                <c:pt idx="75">
                  <c:v>595397.4750944297</c:v>
                </c:pt>
                <c:pt idx="76">
                  <c:v>599477.5783410585</c:v>
                </c:pt>
                <c:pt idx="77">
                  <c:v>600145.5606539631</c:v>
                </c:pt>
                <c:pt idx="78">
                  <c:v>611277.8774243081</c:v>
                </c:pt>
                <c:pt idx="79">
                  <c:v>619839.8760779626</c:v>
                </c:pt>
                <c:pt idx="80">
                  <c:v>625385.0031434767</c:v>
                </c:pt>
                <c:pt idx="81">
                  <c:v>631358.127448361</c:v>
                </c:pt>
                <c:pt idx="82">
                  <c:v>637812.2664050675</c:v>
                </c:pt>
                <c:pt idx="83">
                  <c:v>646659.2662128767</c:v>
                </c:pt>
                <c:pt idx="84">
                  <c:v>651013.0285158872</c:v>
                </c:pt>
                <c:pt idx="85">
                  <c:v>657709.345065616</c:v>
                </c:pt>
                <c:pt idx="86">
                  <c:v>656817.0954940056</c:v>
                </c:pt>
                <c:pt idx="87">
                  <c:v>667448.1390624346</c:v>
                </c:pt>
                <c:pt idx="88">
                  <c:v>670845.8389984334</c:v>
                </c:pt>
                <c:pt idx="89">
                  <c:v>670152.116900756</c:v>
                </c:pt>
                <c:pt idx="90">
                  <c:v>679501.314016626</c:v>
                </c:pt>
                <c:pt idx="91">
                  <c:v>681807.5945232422</c:v>
                </c:pt>
                <c:pt idx="92">
                  <c:v>681223.093970338</c:v>
                </c:pt>
                <c:pt idx="93">
                  <c:v>687161.3594926809</c:v>
                </c:pt>
                <c:pt idx="94">
                  <c:v>695098.3872404497</c:v>
                </c:pt>
                <c:pt idx="95">
                  <c:v>701012.7112476249</c:v>
                </c:pt>
                <c:pt idx="96">
                  <c:v>702787.2814174446</c:v>
                </c:pt>
                <c:pt idx="97">
                  <c:v>703225.6698161303</c:v>
                </c:pt>
                <c:pt idx="98">
                  <c:v>714099.114024637</c:v>
                </c:pt>
                <c:pt idx="99">
                  <c:v>720171.301048676</c:v>
                </c:pt>
                <c:pt idx="100">
                  <c:v>724327.983258583</c:v>
                </c:pt>
                <c:pt idx="101">
                  <c:v>728835.6830333984</c:v>
                </c:pt>
                <c:pt idx="102">
                  <c:v>738631.5687027562</c:v>
                </c:pt>
                <c:pt idx="103">
                  <c:v>749804.5450614815</c:v>
                </c:pt>
                <c:pt idx="104">
                  <c:v>756157.2641968421</c:v>
                </c:pt>
                <c:pt idx="105">
                  <c:v>758764.6299254103</c:v>
                </c:pt>
                <c:pt idx="106">
                  <c:v>764452.7489636387</c:v>
                </c:pt>
                <c:pt idx="107">
                  <c:v>763675.7975673686</c:v>
                </c:pt>
                <c:pt idx="108">
                  <c:v>773523.4312253665</c:v>
                </c:pt>
                <c:pt idx="109">
                  <c:v>781434.7584218819</c:v>
                </c:pt>
                <c:pt idx="110">
                  <c:v>787170.088553498</c:v>
                </c:pt>
                <c:pt idx="111">
                  <c:v>791402.5079523521</c:v>
                </c:pt>
                <c:pt idx="112">
                  <c:v>791873.7612124458</c:v>
                </c:pt>
                <c:pt idx="113">
                  <c:v>797161.1451198339</c:v>
                </c:pt>
                <c:pt idx="114">
                  <c:v>805432.5664811403</c:v>
                </c:pt>
                <c:pt idx="115">
                  <c:v>811843.1484707177</c:v>
                </c:pt>
                <c:pt idx="116">
                  <c:v>816667.5712543817</c:v>
                </c:pt>
                <c:pt idx="117">
                  <c:v>817218.9612746743</c:v>
                </c:pt>
                <c:pt idx="118">
                  <c:v>828157.9159539272</c:v>
                </c:pt>
                <c:pt idx="119">
                  <c:v>831474.0667008981</c:v>
                </c:pt>
                <c:pt idx="120">
                  <c:v>837951.0575659757</c:v>
                </c:pt>
                <c:pt idx="121">
                  <c:v>844283.3702631278</c:v>
                </c:pt>
                <c:pt idx="122">
                  <c:v>851621.5011888415</c:v>
                </c:pt>
                <c:pt idx="123">
                  <c:v>861800.9512980775</c:v>
                </c:pt>
                <c:pt idx="124">
                  <c:v>869727.3325765326</c:v>
                </c:pt>
                <c:pt idx="125">
                  <c:v>877508.8846466318</c:v>
                </c:pt>
                <c:pt idx="126">
                  <c:v>879702.2637971313</c:v>
                </c:pt>
                <c:pt idx="127">
                  <c:v>880364.5256074336</c:v>
                </c:pt>
                <c:pt idx="128">
                  <c:v>889170.1422524659</c:v>
                </c:pt>
                <c:pt idx="129">
                  <c:v>898797.4132212431</c:v>
                </c:pt>
                <c:pt idx="130">
                  <c:v>904590.3338231175</c:v>
                </c:pt>
                <c:pt idx="131">
                  <c:v>907069.4583751613</c:v>
                </c:pt>
                <c:pt idx="132">
                  <c:v>906278.2998996394</c:v>
                </c:pt>
                <c:pt idx="133">
                  <c:v>914506.035989296</c:v>
                </c:pt>
                <c:pt idx="134">
                  <c:v>923507.1715527417</c:v>
                </c:pt>
                <c:pt idx="135">
                  <c:v>930606.4550458704</c:v>
                </c:pt>
                <c:pt idx="136">
                  <c:v>932146.4649556944</c:v>
                </c:pt>
                <c:pt idx="137">
                  <c:v>931399.044547035</c:v>
                </c:pt>
                <c:pt idx="138">
                  <c:v>941609.9997198593</c:v>
                </c:pt>
                <c:pt idx="139">
                  <c:v>946174.509255289</c:v>
                </c:pt>
                <c:pt idx="140">
                  <c:v>950991.9912069404</c:v>
                </c:pt>
                <c:pt idx="141">
                  <c:v>960641.2813185805</c:v>
                </c:pt>
                <c:pt idx="142">
                  <c:v>971558.8541346499</c:v>
                </c:pt>
                <c:pt idx="143">
                  <c:v>977005.0530171444</c:v>
                </c:pt>
                <c:pt idx="144">
                  <c:v>980435.2509412661</c:v>
                </c:pt>
                <c:pt idx="145">
                  <c:v>986678.8789181889</c:v>
                </c:pt>
                <c:pt idx="146">
                  <c:v>991672.7296210525</c:v>
                </c:pt>
                <c:pt idx="147">
                  <c:v>1001690.395121411</c:v>
                </c:pt>
                <c:pt idx="148">
                  <c:v>1010479.684124542</c:v>
                </c:pt>
                <c:pt idx="149">
                  <c:v>1015705.220191364</c:v>
                </c:pt>
                <c:pt idx="150">
                  <c:v>1020959.246840653</c:v>
                </c:pt>
                <c:pt idx="151">
                  <c:v>1021568.072377395</c:v>
                </c:pt>
                <c:pt idx="152">
                  <c:v>1027562.329551588</c:v>
                </c:pt>
                <c:pt idx="153">
                  <c:v>1036984.723522645</c:v>
                </c:pt>
                <c:pt idx="154">
                  <c:v>1044235.408913416</c:v>
                </c:pt>
                <c:pt idx="155">
                  <c:v>1049451.388101044</c:v>
                </c:pt>
                <c:pt idx="156">
                  <c:v>1048525.232748073</c:v>
                </c:pt>
                <c:pt idx="157">
                  <c:v>1058172.60917143</c:v>
                </c:pt>
                <c:pt idx="158">
                  <c:v>1064521.870987191</c:v>
                </c:pt>
                <c:pt idx="159">
                  <c:v>1070356.917679514</c:v>
                </c:pt>
                <c:pt idx="160">
                  <c:v>1076704.331888345</c:v>
                </c:pt>
                <c:pt idx="161">
                  <c:v>1086359.162529587</c:v>
                </c:pt>
                <c:pt idx="162">
                  <c:v>1094304.213123897</c:v>
                </c:pt>
                <c:pt idx="163">
                  <c:v>1102732.149116734</c:v>
                </c:pt>
                <c:pt idx="164">
                  <c:v>1105248.824504369</c:v>
                </c:pt>
                <c:pt idx="165">
                  <c:v>1112728.296582923</c:v>
                </c:pt>
                <c:pt idx="166">
                  <c:v>1120525.864049088</c:v>
                </c:pt>
                <c:pt idx="167">
                  <c:v>1130722.354685064</c:v>
                </c:pt>
                <c:pt idx="168">
                  <c:v>1136425.399417888</c:v>
                </c:pt>
                <c:pt idx="169">
                  <c:v>1139054.037466059</c:v>
                </c:pt>
                <c:pt idx="170">
                  <c:v>1138228.775193848</c:v>
                </c:pt>
                <c:pt idx="171">
                  <c:v>1146926.878382331</c:v>
                </c:pt>
                <c:pt idx="172">
                  <c:v>1155635.913707222</c:v>
                </c:pt>
                <c:pt idx="173">
                  <c:v>1162314.723172102</c:v>
                </c:pt>
                <c:pt idx="174">
                  <c:v>1163276.953772793</c:v>
                </c:pt>
                <c:pt idx="175">
                  <c:v>1162109.153328135</c:v>
                </c:pt>
                <c:pt idx="176">
                  <c:v>1171916.763717016</c:v>
                </c:pt>
                <c:pt idx="177">
                  <c:v>1179627.690352388</c:v>
                </c:pt>
                <c:pt idx="178">
                  <c:v>1183813.953774127</c:v>
                </c:pt>
                <c:pt idx="179">
                  <c:v>1188086.214546112</c:v>
                </c:pt>
                <c:pt idx="180">
                  <c:v>1197270.452055622</c:v>
                </c:pt>
                <c:pt idx="181">
                  <c:v>1206920.172421661</c:v>
                </c:pt>
                <c:pt idx="182">
                  <c:v>1210159.39648625</c:v>
                </c:pt>
                <c:pt idx="183">
                  <c:v>1216588.480534872</c:v>
                </c:pt>
                <c:pt idx="184">
                  <c:v>1220977.632613889</c:v>
                </c:pt>
                <c:pt idx="185">
                  <c:v>1230778.726307077</c:v>
                </c:pt>
                <c:pt idx="186">
                  <c:v>1239183.953317856</c:v>
                </c:pt>
                <c:pt idx="187">
                  <c:v>1245131.988385014</c:v>
                </c:pt>
                <c:pt idx="188">
                  <c:v>1250717.64561826</c:v>
                </c:pt>
                <c:pt idx="189">
                  <c:v>1255338.89063198</c:v>
                </c:pt>
                <c:pt idx="190">
                  <c:v>1254685.395773638</c:v>
                </c:pt>
                <c:pt idx="191">
                  <c:v>1263660.06644047</c:v>
                </c:pt>
                <c:pt idx="192">
                  <c:v>1270690.331109851</c:v>
                </c:pt>
                <c:pt idx="193">
                  <c:v>1276146.437183348</c:v>
                </c:pt>
                <c:pt idx="194">
                  <c:v>1274885.174349996</c:v>
                </c:pt>
                <c:pt idx="195">
                  <c:v>1283714.649814346</c:v>
                </c:pt>
                <c:pt idx="196">
                  <c:v>1287867.437723701</c:v>
                </c:pt>
                <c:pt idx="197">
                  <c:v>1294324.620947931</c:v>
                </c:pt>
                <c:pt idx="198">
                  <c:v>1299985.682236894</c:v>
                </c:pt>
                <c:pt idx="199">
                  <c:v>1305166.809360328</c:v>
                </c:pt>
                <c:pt idx="200">
                  <c:v>1314605.251888657</c:v>
                </c:pt>
                <c:pt idx="201">
                  <c:v>1323126.156624536</c:v>
                </c:pt>
                <c:pt idx="202">
                  <c:v>1324638.638090786</c:v>
                </c:pt>
                <c:pt idx="203">
                  <c:v>1331662.404398811</c:v>
                </c:pt>
                <c:pt idx="204">
                  <c:v>1337861.529847069</c:v>
                </c:pt>
                <c:pt idx="205">
                  <c:v>1347294.651956911</c:v>
                </c:pt>
                <c:pt idx="206">
                  <c:v>1352373.068652042</c:v>
                </c:pt>
                <c:pt idx="207">
                  <c:v>1354132.854456163</c:v>
                </c:pt>
                <c:pt idx="208">
                  <c:v>1353170.089045094</c:v>
                </c:pt>
                <c:pt idx="209">
                  <c:v>1356148.356764361</c:v>
                </c:pt>
                <c:pt idx="210">
                  <c:v>1356605.170245915</c:v>
                </c:pt>
                <c:pt idx="211">
                  <c:v>1365189.663333992</c:v>
                </c:pt>
                <c:pt idx="212">
                  <c:v>1369523.655440016</c:v>
                </c:pt>
                <c:pt idx="213">
                  <c:v>1369606.615584536</c:v>
                </c:pt>
                <c:pt idx="214">
                  <c:v>1369319.518606864</c:v>
                </c:pt>
                <c:pt idx="215">
                  <c:v>1379759.407682431</c:v>
                </c:pt>
                <c:pt idx="216">
                  <c:v>1383350.677210156</c:v>
                </c:pt>
                <c:pt idx="217">
                  <c:v>1386948.395445691</c:v>
                </c:pt>
                <c:pt idx="218">
                  <c:v>1395618.92844837</c:v>
                </c:pt>
                <c:pt idx="219">
                  <c:v>1404098.607368261</c:v>
                </c:pt>
                <c:pt idx="220">
                  <c:v>1410304.140205763</c:v>
                </c:pt>
                <c:pt idx="221">
                  <c:v>1411926.241318133</c:v>
                </c:pt>
                <c:pt idx="222">
                  <c:v>1418096.527814053</c:v>
                </c:pt>
                <c:pt idx="223">
                  <c:v>1420538.09357221</c:v>
                </c:pt>
                <c:pt idx="224">
                  <c:v>1428820.516818236</c:v>
                </c:pt>
                <c:pt idx="225">
                  <c:v>1434911.228307897</c:v>
                </c:pt>
                <c:pt idx="226">
                  <c:v>1439691.052199222</c:v>
                </c:pt>
                <c:pt idx="227">
                  <c:v>1444635.283804691</c:v>
                </c:pt>
                <c:pt idx="228">
                  <c:v>1445592.36965929</c:v>
                </c:pt>
                <c:pt idx="229">
                  <c:v>1448111.184578059</c:v>
                </c:pt>
                <c:pt idx="230">
                  <c:v>1447619.95971243</c:v>
                </c:pt>
                <c:pt idx="231">
                  <c:v>1455578.203745565</c:v>
                </c:pt>
                <c:pt idx="232">
                  <c:v>1462761.598469647</c:v>
                </c:pt>
                <c:pt idx="233">
                  <c:v>1469140.928432113</c:v>
                </c:pt>
                <c:pt idx="234">
                  <c:v>1473302.661271326</c:v>
                </c:pt>
                <c:pt idx="235">
                  <c:v>1478937.923264961</c:v>
                </c:pt>
                <c:pt idx="236">
                  <c:v>1483675.025642369</c:v>
                </c:pt>
                <c:pt idx="237">
                  <c:v>1486265.609661632</c:v>
                </c:pt>
                <c:pt idx="238">
                  <c:v>1493357.190736085</c:v>
                </c:pt>
                <c:pt idx="239">
                  <c:v>1498264.320725495</c:v>
                </c:pt>
                <c:pt idx="240">
                  <c:v>1498691.119637964</c:v>
                </c:pt>
                <c:pt idx="241">
                  <c:v>1506957.587034476</c:v>
                </c:pt>
                <c:pt idx="242">
                  <c:v>1506670.963056612</c:v>
                </c:pt>
                <c:pt idx="243">
                  <c:v>1512794.290513585</c:v>
                </c:pt>
                <c:pt idx="244">
                  <c:v>1516023.734205614</c:v>
                </c:pt>
                <c:pt idx="245">
                  <c:v>1522498.965582935</c:v>
                </c:pt>
                <c:pt idx="246">
                  <c:v>1526972.277701099</c:v>
                </c:pt>
                <c:pt idx="247">
                  <c:v>1526839.526992523</c:v>
                </c:pt>
                <c:pt idx="248">
                  <c:v>1528274.412067414</c:v>
                </c:pt>
                <c:pt idx="249">
                  <c:v>1529809.221129801</c:v>
                </c:pt>
                <c:pt idx="250">
                  <c:v>1534970.874948875</c:v>
                </c:pt>
                <c:pt idx="251">
                  <c:v>1535941.427183257</c:v>
                </c:pt>
                <c:pt idx="252">
                  <c:v>1536041.520766419</c:v>
                </c:pt>
                <c:pt idx="253">
                  <c:v>1542845.796611074</c:v>
                </c:pt>
                <c:pt idx="254">
                  <c:v>1543729.384674218</c:v>
                </c:pt>
                <c:pt idx="255">
                  <c:v>1544737.986818352</c:v>
                </c:pt>
                <c:pt idx="256">
                  <c:v>1551034.318641297</c:v>
                </c:pt>
                <c:pt idx="257">
                  <c:v>1555980.083305996</c:v>
                </c:pt>
                <c:pt idx="258">
                  <c:v>1558865.370311632</c:v>
                </c:pt>
                <c:pt idx="259">
                  <c:v>1558362.005905301</c:v>
                </c:pt>
                <c:pt idx="260">
                  <c:v>1561260.407003151</c:v>
                </c:pt>
                <c:pt idx="261">
                  <c:v>1559943.244885081</c:v>
                </c:pt>
                <c:pt idx="262">
                  <c:v>1564971.563116493</c:v>
                </c:pt>
                <c:pt idx="263">
                  <c:v>1564124.234235605</c:v>
                </c:pt>
                <c:pt idx="264">
                  <c:v>1569027.299718196</c:v>
                </c:pt>
                <c:pt idx="265">
                  <c:v>1570109.694209992</c:v>
                </c:pt>
                <c:pt idx="266">
                  <c:v>1573761.355181771</c:v>
                </c:pt>
                <c:pt idx="267">
                  <c:v>1572232.004151029</c:v>
                </c:pt>
                <c:pt idx="268">
                  <c:v>1575904.557623901</c:v>
                </c:pt>
                <c:pt idx="269">
                  <c:v>1578948.735376794</c:v>
                </c:pt>
                <c:pt idx="270">
                  <c:v>1584184.5820504</c:v>
                </c:pt>
                <c:pt idx="271">
                  <c:v>1589028.268497144</c:v>
                </c:pt>
                <c:pt idx="272">
                  <c:v>1589097.954479672</c:v>
                </c:pt>
                <c:pt idx="273">
                  <c:v>1592783.244849498</c:v>
                </c:pt>
                <c:pt idx="274">
                  <c:v>1595729.86039447</c:v>
                </c:pt>
                <c:pt idx="275">
                  <c:v>1594264.324487795</c:v>
                </c:pt>
                <c:pt idx="276">
                  <c:v>1596787.952229478</c:v>
                </c:pt>
                <c:pt idx="277">
                  <c:v>1597498.120612893</c:v>
                </c:pt>
                <c:pt idx="278">
                  <c:v>1594873.878663962</c:v>
                </c:pt>
                <c:pt idx="279">
                  <c:v>1602737.860925926</c:v>
                </c:pt>
                <c:pt idx="280">
                  <c:v>1604837.19198994</c:v>
                </c:pt>
                <c:pt idx="281">
                  <c:v>1605634.733091362</c:v>
                </c:pt>
                <c:pt idx="282">
                  <c:v>1610555.061411776</c:v>
                </c:pt>
                <c:pt idx="283">
                  <c:v>1610991.823430828</c:v>
                </c:pt>
                <c:pt idx="284">
                  <c:v>1615802.585845697</c:v>
                </c:pt>
                <c:pt idx="285">
                  <c:v>1614545.189489759</c:v>
                </c:pt>
                <c:pt idx="286">
                  <c:v>1615918.001925694</c:v>
                </c:pt>
                <c:pt idx="287">
                  <c:v>1615503.364484114</c:v>
                </c:pt>
                <c:pt idx="288">
                  <c:v>1618286.603154824</c:v>
                </c:pt>
                <c:pt idx="289">
                  <c:v>1616793.221166953</c:v>
                </c:pt>
                <c:pt idx="290">
                  <c:v>1614723.939554137</c:v>
                </c:pt>
                <c:pt idx="291">
                  <c:v>1616509.340410354</c:v>
                </c:pt>
                <c:pt idx="292">
                  <c:v>1618370.274169699</c:v>
                </c:pt>
                <c:pt idx="293">
                  <c:v>1617713.007402862</c:v>
                </c:pt>
                <c:pt idx="294">
                  <c:v>1619293.865888384</c:v>
                </c:pt>
                <c:pt idx="295">
                  <c:v>1623626.231962565</c:v>
                </c:pt>
                <c:pt idx="296">
                  <c:v>1626707.954391438</c:v>
                </c:pt>
                <c:pt idx="297">
                  <c:v>1628636.254994406</c:v>
                </c:pt>
                <c:pt idx="298">
                  <c:v>1624048.652379794</c:v>
                </c:pt>
                <c:pt idx="299">
                  <c:v>1621285.350310392</c:v>
                </c:pt>
                <c:pt idx="300">
                  <c:v>1622341.175698619</c:v>
                </c:pt>
                <c:pt idx="301">
                  <c:v>1620652.46826781</c:v>
                </c:pt>
                <c:pt idx="302">
                  <c:v>1622238.864561153</c:v>
                </c:pt>
                <c:pt idx="303">
                  <c:v>1621637.47699508</c:v>
                </c:pt>
                <c:pt idx="304">
                  <c:v>1626224.194951959</c:v>
                </c:pt>
                <c:pt idx="305">
                  <c:v>1629151.837571902</c:v>
                </c:pt>
                <c:pt idx="306">
                  <c:v>1629557.428358274</c:v>
                </c:pt>
                <c:pt idx="307">
                  <c:v>1631996.58123787</c:v>
                </c:pt>
                <c:pt idx="308">
                  <c:v>1636536.980237249</c:v>
                </c:pt>
                <c:pt idx="309">
                  <c:v>1635196.186440833</c:v>
                </c:pt>
                <c:pt idx="310">
                  <c:v>1642161.773753914</c:v>
                </c:pt>
                <c:pt idx="311">
                  <c:v>1641193.634302714</c:v>
                </c:pt>
                <c:pt idx="312">
                  <c:v>1644177.054246679</c:v>
                </c:pt>
                <c:pt idx="313">
                  <c:v>1646363.105019684</c:v>
                </c:pt>
                <c:pt idx="314">
                  <c:v>1641200.66369309</c:v>
                </c:pt>
                <c:pt idx="315">
                  <c:v>1647349.033786027</c:v>
                </c:pt>
                <c:pt idx="316">
                  <c:v>1644747.546820346</c:v>
                </c:pt>
                <c:pt idx="317">
                  <c:v>1645699.699660296</c:v>
                </c:pt>
                <c:pt idx="318">
                  <c:v>1642696.574969971</c:v>
                </c:pt>
                <c:pt idx="319">
                  <c:v>1648473.183333126</c:v>
                </c:pt>
                <c:pt idx="320">
                  <c:v>1646528.573711195</c:v>
                </c:pt>
                <c:pt idx="321">
                  <c:v>1649109.897002934</c:v>
                </c:pt>
                <c:pt idx="322">
                  <c:v>1646245.763046061</c:v>
                </c:pt>
                <c:pt idx="323">
                  <c:v>1645867.588506385</c:v>
                </c:pt>
                <c:pt idx="324">
                  <c:v>1647124.428460492</c:v>
                </c:pt>
                <c:pt idx="325">
                  <c:v>1645122.233105685</c:v>
                </c:pt>
                <c:pt idx="326">
                  <c:v>1645615.276218815</c:v>
                </c:pt>
                <c:pt idx="327">
                  <c:v>1647460.460231291</c:v>
                </c:pt>
                <c:pt idx="328">
                  <c:v>1645750.965278424</c:v>
                </c:pt>
                <c:pt idx="329">
                  <c:v>1638662.653661452</c:v>
                </c:pt>
                <c:pt idx="330">
                  <c:v>1644004.890762156</c:v>
                </c:pt>
                <c:pt idx="331">
                  <c:v>1646344.456814587</c:v>
                </c:pt>
                <c:pt idx="332">
                  <c:v>1645042.737933598</c:v>
                </c:pt>
                <c:pt idx="333">
                  <c:v>1646305.690467385</c:v>
                </c:pt>
                <c:pt idx="334">
                  <c:v>1641180.811606679</c:v>
                </c:pt>
                <c:pt idx="335">
                  <c:v>1646032.488949736</c:v>
                </c:pt>
                <c:pt idx="336">
                  <c:v>1650543.637887772</c:v>
                </c:pt>
                <c:pt idx="337">
                  <c:v>1645724.123973038</c:v>
                </c:pt>
                <c:pt idx="338">
                  <c:v>1651229.991818875</c:v>
                </c:pt>
                <c:pt idx="339">
                  <c:v>1648750.194843513</c:v>
                </c:pt>
                <c:pt idx="340">
                  <c:v>1652060.269847892</c:v>
                </c:pt>
                <c:pt idx="341">
                  <c:v>1649657.897025281</c:v>
                </c:pt>
                <c:pt idx="342">
                  <c:v>1655053.786247199</c:v>
                </c:pt>
                <c:pt idx="343">
                  <c:v>1655634.922941792</c:v>
                </c:pt>
                <c:pt idx="344">
                  <c:v>1658731.205420287</c:v>
                </c:pt>
                <c:pt idx="345">
                  <c:v>1657206.524774687</c:v>
                </c:pt>
                <c:pt idx="346">
                  <c:v>1654480.269589107</c:v>
                </c:pt>
                <c:pt idx="347">
                  <c:v>1658826.511532894</c:v>
                </c:pt>
                <c:pt idx="348">
                  <c:v>1663232.819150914</c:v>
                </c:pt>
                <c:pt idx="349">
                  <c:v>1657541.787581894</c:v>
                </c:pt>
                <c:pt idx="350">
                  <c:v>1659798.811761952</c:v>
                </c:pt>
                <c:pt idx="351">
                  <c:v>1660872.118680316</c:v>
                </c:pt>
                <c:pt idx="352">
                  <c:v>1656482.932863875</c:v>
                </c:pt>
                <c:pt idx="353">
                  <c:v>1661926.911130163</c:v>
                </c:pt>
                <c:pt idx="354">
                  <c:v>1660486.643503016</c:v>
                </c:pt>
                <c:pt idx="355">
                  <c:v>1660985.68504702</c:v>
                </c:pt>
                <c:pt idx="356">
                  <c:v>1661683.418066761</c:v>
                </c:pt>
                <c:pt idx="357">
                  <c:v>1660628.344904686</c:v>
                </c:pt>
                <c:pt idx="358">
                  <c:v>1663128.751369264</c:v>
                </c:pt>
                <c:pt idx="359">
                  <c:v>1659409.655872853</c:v>
                </c:pt>
                <c:pt idx="360">
                  <c:v>1657575.136064277</c:v>
                </c:pt>
                <c:pt idx="361">
                  <c:v>1658162.877357182</c:v>
                </c:pt>
                <c:pt idx="362">
                  <c:v>1658137.031234355</c:v>
                </c:pt>
                <c:pt idx="363">
                  <c:v>1657595.575679885</c:v>
                </c:pt>
                <c:pt idx="364">
                  <c:v>1654790.851367939</c:v>
                </c:pt>
                <c:pt idx="365">
                  <c:v>1658779.406515931</c:v>
                </c:pt>
                <c:pt idx="366">
                  <c:v>1657377.515758531</c:v>
                </c:pt>
                <c:pt idx="367">
                  <c:v>1658076.858836586</c:v>
                </c:pt>
                <c:pt idx="368">
                  <c:v>1657371.815209834</c:v>
                </c:pt>
                <c:pt idx="369">
                  <c:v>1658873.406653257</c:v>
                </c:pt>
                <c:pt idx="370">
                  <c:v>1657702.895057666</c:v>
                </c:pt>
                <c:pt idx="371">
                  <c:v>1659184.660142643</c:v>
                </c:pt>
                <c:pt idx="372">
                  <c:v>1658509.343021711</c:v>
                </c:pt>
                <c:pt idx="373">
                  <c:v>1654107.931212027</c:v>
                </c:pt>
                <c:pt idx="374">
                  <c:v>1654971.036191477</c:v>
                </c:pt>
                <c:pt idx="375">
                  <c:v>1654255.249956132</c:v>
                </c:pt>
                <c:pt idx="376">
                  <c:v>1655029.039423266</c:v>
                </c:pt>
                <c:pt idx="377">
                  <c:v>1654812.160416973</c:v>
                </c:pt>
                <c:pt idx="378">
                  <c:v>1654206.292550009</c:v>
                </c:pt>
                <c:pt idx="379">
                  <c:v>1654735.899195362</c:v>
                </c:pt>
                <c:pt idx="380">
                  <c:v>1653822.96830759</c:v>
                </c:pt>
                <c:pt idx="381">
                  <c:v>1653847.339062741</c:v>
                </c:pt>
                <c:pt idx="382">
                  <c:v>1651104.949142829</c:v>
                </c:pt>
                <c:pt idx="383">
                  <c:v>1653735.987115884</c:v>
                </c:pt>
                <c:pt idx="384">
                  <c:v>1653444.871466473</c:v>
                </c:pt>
                <c:pt idx="385">
                  <c:v>1652961.154875</c:v>
                </c:pt>
                <c:pt idx="386">
                  <c:v>1653861.179049411</c:v>
                </c:pt>
                <c:pt idx="387">
                  <c:v>1652851.540802653</c:v>
                </c:pt>
                <c:pt idx="388">
                  <c:v>1656054.344600133</c:v>
                </c:pt>
                <c:pt idx="389">
                  <c:v>1656238.389401778</c:v>
                </c:pt>
                <c:pt idx="390">
                  <c:v>1659075.421597288</c:v>
                </c:pt>
                <c:pt idx="391">
                  <c:v>1657981.656402366</c:v>
                </c:pt>
                <c:pt idx="392">
                  <c:v>1661985.841334131</c:v>
                </c:pt>
                <c:pt idx="393">
                  <c:v>1659688.127023723</c:v>
                </c:pt>
                <c:pt idx="394">
                  <c:v>1660930.648336538</c:v>
                </c:pt>
                <c:pt idx="395">
                  <c:v>1660760.955899269</c:v>
                </c:pt>
                <c:pt idx="396">
                  <c:v>1660572.870600422</c:v>
                </c:pt>
                <c:pt idx="397">
                  <c:v>1660398.663166344</c:v>
                </c:pt>
                <c:pt idx="398">
                  <c:v>1659822.556803938</c:v>
                </c:pt>
                <c:pt idx="399">
                  <c:v>1659598.583511128</c:v>
                </c:pt>
                <c:pt idx="400">
                  <c:v>1661664.568307548</c:v>
                </c:pt>
                <c:pt idx="401">
                  <c:v>1659406.964577915</c:v>
                </c:pt>
                <c:pt idx="402">
                  <c:v>1660297.329507253</c:v>
                </c:pt>
                <c:pt idx="403">
                  <c:v>1660278.982056466</c:v>
                </c:pt>
                <c:pt idx="404">
                  <c:v>1661590.749431083</c:v>
                </c:pt>
                <c:pt idx="405">
                  <c:v>1661773.207022537</c:v>
                </c:pt>
                <c:pt idx="406">
                  <c:v>1662442.672552017</c:v>
                </c:pt>
                <c:pt idx="407">
                  <c:v>1660348.433195429</c:v>
                </c:pt>
                <c:pt idx="408">
                  <c:v>1662129.868524497</c:v>
                </c:pt>
                <c:pt idx="409">
                  <c:v>1663078.169860793</c:v>
                </c:pt>
                <c:pt idx="410">
                  <c:v>1661314.528865857</c:v>
                </c:pt>
                <c:pt idx="411">
                  <c:v>1660136.4473441</c:v>
                </c:pt>
                <c:pt idx="412">
                  <c:v>1662609.061743311</c:v>
                </c:pt>
                <c:pt idx="413">
                  <c:v>1662816.131028027</c:v>
                </c:pt>
                <c:pt idx="414">
                  <c:v>1662001.463464055</c:v>
                </c:pt>
                <c:pt idx="415">
                  <c:v>1661114.218905251</c:v>
                </c:pt>
                <c:pt idx="416">
                  <c:v>1660816.874411608</c:v>
                </c:pt>
                <c:pt idx="417">
                  <c:v>1661227.712309873</c:v>
                </c:pt>
                <c:pt idx="418">
                  <c:v>1661155.978368248</c:v>
                </c:pt>
                <c:pt idx="419">
                  <c:v>1661235.579128804</c:v>
                </c:pt>
                <c:pt idx="420">
                  <c:v>1663802.66270657</c:v>
                </c:pt>
                <c:pt idx="421">
                  <c:v>1662918.368521091</c:v>
                </c:pt>
                <c:pt idx="422">
                  <c:v>1662062.040018732</c:v>
                </c:pt>
                <c:pt idx="423">
                  <c:v>1662415.782629434</c:v>
                </c:pt>
                <c:pt idx="424">
                  <c:v>1661976.973055062</c:v>
                </c:pt>
                <c:pt idx="425">
                  <c:v>1662547.243951921</c:v>
                </c:pt>
                <c:pt idx="426">
                  <c:v>1661934.33621516</c:v>
                </c:pt>
                <c:pt idx="427">
                  <c:v>1662387.037452475</c:v>
                </c:pt>
                <c:pt idx="428">
                  <c:v>1661905.510945399</c:v>
                </c:pt>
                <c:pt idx="429">
                  <c:v>1660740.695779159</c:v>
                </c:pt>
                <c:pt idx="430">
                  <c:v>1661253.644337264</c:v>
                </c:pt>
                <c:pt idx="431">
                  <c:v>1663493.800401648</c:v>
                </c:pt>
                <c:pt idx="432">
                  <c:v>1661423.891451645</c:v>
                </c:pt>
                <c:pt idx="433">
                  <c:v>1661631.642206371</c:v>
                </c:pt>
                <c:pt idx="434">
                  <c:v>1661983.351779321</c:v>
                </c:pt>
                <c:pt idx="435">
                  <c:v>1662348.216282825</c:v>
                </c:pt>
                <c:pt idx="436">
                  <c:v>1662195.549940286</c:v>
                </c:pt>
                <c:pt idx="437">
                  <c:v>1662320.451453738</c:v>
                </c:pt>
                <c:pt idx="438">
                  <c:v>1661704.116968483</c:v>
                </c:pt>
                <c:pt idx="439">
                  <c:v>1661717.967414581</c:v>
                </c:pt>
                <c:pt idx="440">
                  <c:v>1662774.705409441</c:v>
                </c:pt>
                <c:pt idx="441">
                  <c:v>1662150.727154747</c:v>
                </c:pt>
                <c:pt idx="442">
                  <c:v>1662142.651975847</c:v>
                </c:pt>
                <c:pt idx="443">
                  <c:v>1662204.303563615</c:v>
                </c:pt>
                <c:pt idx="444">
                  <c:v>1662245.411994831</c:v>
                </c:pt>
                <c:pt idx="445">
                  <c:v>1662078.38890975</c:v>
                </c:pt>
                <c:pt idx="446">
                  <c:v>1661131.045798348</c:v>
                </c:pt>
                <c:pt idx="447">
                  <c:v>1662636.432514391</c:v>
                </c:pt>
                <c:pt idx="448">
                  <c:v>1663346.356917283</c:v>
                </c:pt>
                <c:pt idx="449">
                  <c:v>1661346.629566073</c:v>
                </c:pt>
                <c:pt idx="450">
                  <c:v>1661902.949964858</c:v>
                </c:pt>
                <c:pt idx="451">
                  <c:v>1661706.325705862</c:v>
                </c:pt>
                <c:pt idx="452">
                  <c:v>1661781.753018168</c:v>
                </c:pt>
                <c:pt idx="453">
                  <c:v>1662679.671590273</c:v>
                </c:pt>
                <c:pt idx="454">
                  <c:v>1662213.102870429</c:v>
                </c:pt>
                <c:pt idx="455">
                  <c:v>1662143.614728971</c:v>
                </c:pt>
                <c:pt idx="456">
                  <c:v>1661957.448331903</c:v>
                </c:pt>
                <c:pt idx="457">
                  <c:v>1662267.610579271</c:v>
                </c:pt>
                <c:pt idx="458">
                  <c:v>1662006.093580615</c:v>
                </c:pt>
                <c:pt idx="459">
                  <c:v>1662932.283832621</c:v>
                </c:pt>
                <c:pt idx="460">
                  <c:v>1662274.969979797</c:v>
                </c:pt>
                <c:pt idx="461">
                  <c:v>1662512.325342123</c:v>
                </c:pt>
                <c:pt idx="462">
                  <c:v>1662236.638586995</c:v>
                </c:pt>
                <c:pt idx="463">
                  <c:v>1662458.468142954</c:v>
                </c:pt>
                <c:pt idx="464">
                  <c:v>1662370.506191674</c:v>
                </c:pt>
                <c:pt idx="465">
                  <c:v>1662108.938603567</c:v>
                </c:pt>
                <c:pt idx="466">
                  <c:v>1661848.836763616</c:v>
                </c:pt>
                <c:pt idx="467">
                  <c:v>1662599.008806662</c:v>
                </c:pt>
                <c:pt idx="468">
                  <c:v>1662427.131955175</c:v>
                </c:pt>
                <c:pt idx="469">
                  <c:v>1662678.493196725</c:v>
                </c:pt>
                <c:pt idx="470">
                  <c:v>1662165.554504201</c:v>
                </c:pt>
                <c:pt idx="471">
                  <c:v>1662593.279300487</c:v>
                </c:pt>
                <c:pt idx="472">
                  <c:v>1662335.340911309</c:v>
                </c:pt>
                <c:pt idx="473">
                  <c:v>1662979.480028806</c:v>
                </c:pt>
                <c:pt idx="474">
                  <c:v>1662634.256613381</c:v>
                </c:pt>
                <c:pt idx="475">
                  <c:v>1663500.695237429</c:v>
                </c:pt>
                <c:pt idx="476">
                  <c:v>1662484.658280641</c:v>
                </c:pt>
                <c:pt idx="477">
                  <c:v>1662689.335579908</c:v>
                </c:pt>
                <c:pt idx="478">
                  <c:v>1662520.17153605</c:v>
                </c:pt>
                <c:pt idx="479">
                  <c:v>1662657.633090571</c:v>
                </c:pt>
                <c:pt idx="480">
                  <c:v>1662696.809090916</c:v>
                </c:pt>
                <c:pt idx="481">
                  <c:v>1662689.976576922</c:v>
                </c:pt>
                <c:pt idx="482">
                  <c:v>1662579.670867649</c:v>
                </c:pt>
                <c:pt idx="483">
                  <c:v>1662506.950674238</c:v>
                </c:pt>
                <c:pt idx="484">
                  <c:v>1662887.357137132</c:v>
                </c:pt>
                <c:pt idx="485">
                  <c:v>1663013.214275447</c:v>
                </c:pt>
                <c:pt idx="486">
                  <c:v>1662782.302485395</c:v>
                </c:pt>
                <c:pt idx="487">
                  <c:v>1662917.537883476</c:v>
                </c:pt>
                <c:pt idx="488">
                  <c:v>1662977.964593032</c:v>
                </c:pt>
                <c:pt idx="489">
                  <c:v>1662810.886301324</c:v>
                </c:pt>
                <c:pt idx="490">
                  <c:v>1663273.95599414</c:v>
                </c:pt>
                <c:pt idx="491">
                  <c:v>1663499.908190507</c:v>
                </c:pt>
                <c:pt idx="492">
                  <c:v>1663187.325085591</c:v>
                </c:pt>
                <c:pt idx="493">
                  <c:v>1663225.959188382</c:v>
                </c:pt>
                <c:pt idx="494">
                  <c:v>1663414.605378373</c:v>
                </c:pt>
                <c:pt idx="495">
                  <c:v>1663110.926385745</c:v>
                </c:pt>
                <c:pt idx="496">
                  <c:v>1663257.901122157</c:v>
                </c:pt>
                <c:pt idx="497">
                  <c:v>1663167.601217322</c:v>
                </c:pt>
                <c:pt idx="498">
                  <c:v>1663173.968353993</c:v>
                </c:pt>
                <c:pt idx="499">
                  <c:v>1663414.660314271</c:v>
                </c:pt>
                <c:pt idx="500">
                  <c:v>1663099.457442941</c:v>
                </c:pt>
                <c:pt idx="501">
                  <c:v>1663233.762103925</c:v>
                </c:pt>
                <c:pt idx="502">
                  <c:v>1663250.562062469</c:v>
                </c:pt>
                <c:pt idx="503">
                  <c:v>1663482.804596249</c:v>
                </c:pt>
                <c:pt idx="504">
                  <c:v>1663323.513830309</c:v>
                </c:pt>
                <c:pt idx="505">
                  <c:v>1663236.232140035</c:v>
                </c:pt>
                <c:pt idx="506">
                  <c:v>1663217.437769742</c:v>
                </c:pt>
                <c:pt idx="507">
                  <c:v>1663086.842599469</c:v>
                </c:pt>
                <c:pt idx="508">
                  <c:v>1663046.808350122</c:v>
                </c:pt>
                <c:pt idx="509">
                  <c:v>1662858.156687655</c:v>
                </c:pt>
                <c:pt idx="510">
                  <c:v>1663258.462399939</c:v>
                </c:pt>
                <c:pt idx="511">
                  <c:v>1663180.285332697</c:v>
                </c:pt>
                <c:pt idx="512">
                  <c:v>1663011.685174552</c:v>
                </c:pt>
                <c:pt idx="513">
                  <c:v>1662964.526365522</c:v>
                </c:pt>
                <c:pt idx="514">
                  <c:v>1662785.464510528</c:v>
                </c:pt>
                <c:pt idx="515">
                  <c:v>1662918.112500377</c:v>
                </c:pt>
                <c:pt idx="516">
                  <c:v>1663074.377349948</c:v>
                </c:pt>
                <c:pt idx="517">
                  <c:v>1663068.234960294</c:v>
                </c:pt>
                <c:pt idx="518">
                  <c:v>1663186.970363124</c:v>
                </c:pt>
                <c:pt idx="519">
                  <c:v>1663226.970668627</c:v>
                </c:pt>
                <c:pt idx="520">
                  <c:v>1663106.002555998</c:v>
                </c:pt>
                <c:pt idx="521">
                  <c:v>1663062.224672606</c:v>
                </c:pt>
                <c:pt idx="522">
                  <c:v>1663057.148161068</c:v>
                </c:pt>
                <c:pt idx="523">
                  <c:v>1663161.30478085</c:v>
                </c:pt>
                <c:pt idx="524">
                  <c:v>1663034.306969022</c:v>
                </c:pt>
                <c:pt idx="525">
                  <c:v>1663101.973656573</c:v>
                </c:pt>
                <c:pt idx="526">
                  <c:v>1663095.719110657</c:v>
                </c:pt>
                <c:pt idx="527">
                  <c:v>1662901.699533304</c:v>
                </c:pt>
                <c:pt idx="528">
                  <c:v>1663013.590415363</c:v>
                </c:pt>
                <c:pt idx="529">
                  <c:v>1663068.629277328</c:v>
                </c:pt>
                <c:pt idx="530">
                  <c:v>1662994.935535635</c:v>
                </c:pt>
                <c:pt idx="531">
                  <c:v>1663128.563413877</c:v>
                </c:pt>
                <c:pt idx="532">
                  <c:v>1662974.126981917</c:v>
                </c:pt>
                <c:pt idx="533">
                  <c:v>1663101.035602573</c:v>
                </c:pt>
                <c:pt idx="534">
                  <c:v>1663147.314629582</c:v>
                </c:pt>
                <c:pt idx="535">
                  <c:v>1663008.805546646</c:v>
                </c:pt>
                <c:pt idx="536">
                  <c:v>1663143.739469605</c:v>
                </c:pt>
                <c:pt idx="537">
                  <c:v>1663022.834212269</c:v>
                </c:pt>
                <c:pt idx="538">
                  <c:v>1663144.691827047</c:v>
                </c:pt>
                <c:pt idx="539">
                  <c:v>1663241.551593284</c:v>
                </c:pt>
                <c:pt idx="540">
                  <c:v>1663127.677367032</c:v>
                </c:pt>
                <c:pt idx="541">
                  <c:v>1663149.289205401</c:v>
                </c:pt>
                <c:pt idx="542">
                  <c:v>1663216.145288118</c:v>
                </c:pt>
                <c:pt idx="543">
                  <c:v>1663221.45984852</c:v>
                </c:pt>
                <c:pt idx="544">
                  <c:v>1663248.61146745</c:v>
                </c:pt>
                <c:pt idx="545">
                  <c:v>1663286.227182688</c:v>
                </c:pt>
                <c:pt idx="546">
                  <c:v>1663202.615047416</c:v>
                </c:pt>
                <c:pt idx="547">
                  <c:v>1663291.414171313</c:v>
                </c:pt>
                <c:pt idx="548">
                  <c:v>1663264.082045376</c:v>
                </c:pt>
                <c:pt idx="549">
                  <c:v>1663240.213610009</c:v>
                </c:pt>
                <c:pt idx="550">
                  <c:v>1663378.016716244</c:v>
                </c:pt>
                <c:pt idx="551">
                  <c:v>1663419.638527136</c:v>
                </c:pt>
                <c:pt idx="552">
                  <c:v>1663196.990873913</c:v>
                </c:pt>
                <c:pt idx="553">
                  <c:v>1663360.082851168</c:v>
                </c:pt>
                <c:pt idx="554">
                  <c:v>1663341.417959252</c:v>
                </c:pt>
                <c:pt idx="555">
                  <c:v>1663482.159917625</c:v>
                </c:pt>
                <c:pt idx="556">
                  <c:v>1663436.388298231</c:v>
                </c:pt>
                <c:pt idx="557">
                  <c:v>1663454.558745312</c:v>
                </c:pt>
                <c:pt idx="558">
                  <c:v>1663427.198637813</c:v>
                </c:pt>
                <c:pt idx="559">
                  <c:v>1663422.352862851</c:v>
                </c:pt>
                <c:pt idx="560">
                  <c:v>1663465.097732197</c:v>
                </c:pt>
                <c:pt idx="561">
                  <c:v>1663409.436897869</c:v>
                </c:pt>
                <c:pt idx="562">
                  <c:v>1663422.428540951</c:v>
                </c:pt>
                <c:pt idx="563">
                  <c:v>1663501.363150764</c:v>
                </c:pt>
                <c:pt idx="564">
                  <c:v>1663490.064041907</c:v>
                </c:pt>
                <c:pt idx="565">
                  <c:v>1663477.612940906</c:v>
                </c:pt>
                <c:pt idx="566">
                  <c:v>1663519.87294557</c:v>
                </c:pt>
                <c:pt idx="567">
                  <c:v>1663510.522123104</c:v>
                </c:pt>
                <c:pt idx="568">
                  <c:v>1663530.631112725</c:v>
                </c:pt>
                <c:pt idx="569">
                  <c:v>1663485.512916004</c:v>
                </c:pt>
                <c:pt idx="570">
                  <c:v>1663491.591011693</c:v>
                </c:pt>
                <c:pt idx="571">
                  <c:v>1663501.969706916</c:v>
                </c:pt>
                <c:pt idx="572">
                  <c:v>1663536.103156722</c:v>
                </c:pt>
                <c:pt idx="573">
                  <c:v>1663388.717206955</c:v>
                </c:pt>
                <c:pt idx="574">
                  <c:v>1663387.21934616</c:v>
                </c:pt>
                <c:pt idx="575">
                  <c:v>1663411.760876337</c:v>
                </c:pt>
                <c:pt idx="576">
                  <c:v>1663379.570276855</c:v>
                </c:pt>
                <c:pt idx="577">
                  <c:v>1663271.366421137</c:v>
                </c:pt>
                <c:pt idx="578">
                  <c:v>1663385.674062489</c:v>
                </c:pt>
                <c:pt idx="579">
                  <c:v>1663365.668973352</c:v>
                </c:pt>
                <c:pt idx="580">
                  <c:v>1663360.683522822</c:v>
                </c:pt>
                <c:pt idx="581">
                  <c:v>1663362.473008221</c:v>
                </c:pt>
                <c:pt idx="582">
                  <c:v>1663323.496172433</c:v>
                </c:pt>
                <c:pt idx="583">
                  <c:v>1663318.992275285</c:v>
                </c:pt>
                <c:pt idx="584">
                  <c:v>1663325.641711567</c:v>
                </c:pt>
                <c:pt idx="585">
                  <c:v>1663314.435620753</c:v>
                </c:pt>
                <c:pt idx="586">
                  <c:v>1663299.012215324</c:v>
                </c:pt>
                <c:pt idx="587">
                  <c:v>1663375.750216612</c:v>
                </c:pt>
                <c:pt idx="588">
                  <c:v>1663364.875639304</c:v>
                </c:pt>
                <c:pt idx="589">
                  <c:v>1663373.81826419</c:v>
                </c:pt>
                <c:pt idx="590">
                  <c:v>1663384.640416078</c:v>
                </c:pt>
                <c:pt idx="591">
                  <c:v>1663423.339866776</c:v>
                </c:pt>
                <c:pt idx="592">
                  <c:v>1663422.668100043</c:v>
                </c:pt>
                <c:pt idx="593">
                  <c:v>1663425.984795647</c:v>
                </c:pt>
                <c:pt idx="594">
                  <c:v>1663342.996556747</c:v>
                </c:pt>
                <c:pt idx="595">
                  <c:v>1663297.09053272</c:v>
                </c:pt>
                <c:pt idx="596">
                  <c:v>1663294.943673856</c:v>
                </c:pt>
                <c:pt idx="597">
                  <c:v>1663321.363694817</c:v>
                </c:pt>
                <c:pt idx="598">
                  <c:v>1663301.234682965</c:v>
                </c:pt>
                <c:pt idx="599">
                  <c:v>1663251.156059169</c:v>
                </c:pt>
                <c:pt idx="600">
                  <c:v>1663329.147346087</c:v>
                </c:pt>
                <c:pt idx="601">
                  <c:v>1663287.307262201</c:v>
                </c:pt>
                <c:pt idx="602">
                  <c:v>1663342.306925681</c:v>
                </c:pt>
                <c:pt idx="603">
                  <c:v>1663358.599579254</c:v>
                </c:pt>
                <c:pt idx="604">
                  <c:v>1663309.536030106</c:v>
                </c:pt>
                <c:pt idx="605">
                  <c:v>1663389.340850998</c:v>
                </c:pt>
                <c:pt idx="606">
                  <c:v>1663358.062362345</c:v>
                </c:pt>
                <c:pt idx="607">
                  <c:v>1663361.168568181</c:v>
                </c:pt>
                <c:pt idx="608">
                  <c:v>1663380.8486708</c:v>
                </c:pt>
                <c:pt idx="609">
                  <c:v>1663376.732465401</c:v>
                </c:pt>
                <c:pt idx="610">
                  <c:v>1663413.802275166</c:v>
                </c:pt>
                <c:pt idx="611">
                  <c:v>1663366.088741636</c:v>
                </c:pt>
                <c:pt idx="612">
                  <c:v>1663393.472635445</c:v>
                </c:pt>
                <c:pt idx="613">
                  <c:v>1663387.65618573</c:v>
                </c:pt>
                <c:pt idx="614">
                  <c:v>1663349.148916092</c:v>
                </c:pt>
                <c:pt idx="615">
                  <c:v>1663354.837566951</c:v>
                </c:pt>
                <c:pt idx="616">
                  <c:v>1663375.303202215</c:v>
                </c:pt>
                <c:pt idx="617">
                  <c:v>1663373.450206036</c:v>
                </c:pt>
                <c:pt idx="618">
                  <c:v>1663423.672668729</c:v>
                </c:pt>
                <c:pt idx="619">
                  <c:v>1663415.633172681</c:v>
                </c:pt>
                <c:pt idx="620">
                  <c:v>1663423.358704311</c:v>
                </c:pt>
                <c:pt idx="621">
                  <c:v>1663449.85333016</c:v>
                </c:pt>
                <c:pt idx="622">
                  <c:v>1663409.600588299</c:v>
                </c:pt>
                <c:pt idx="623">
                  <c:v>1663424.067386616</c:v>
                </c:pt>
                <c:pt idx="624">
                  <c:v>1663437.356439145</c:v>
                </c:pt>
                <c:pt idx="625">
                  <c:v>1663404.868617499</c:v>
                </c:pt>
                <c:pt idx="626">
                  <c:v>1663414.976029428</c:v>
                </c:pt>
                <c:pt idx="627">
                  <c:v>1663411.070677097</c:v>
                </c:pt>
                <c:pt idx="628">
                  <c:v>1663394.269183947</c:v>
                </c:pt>
                <c:pt idx="629">
                  <c:v>1663449.074891218</c:v>
                </c:pt>
                <c:pt idx="630">
                  <c:v>1663445.042746191</c:v>
                </c:pt>
                <c:pt idx="631">
                  <c:v>1663408.64736595</c:v>
                </c:pt>
                <c:pt idx="632">
                  <c:v>1663438.403049089</c:v>
                </c:pt>
                <c:pt idx="633">
                  <c:v>1663445.167494741</c:v>
                </c:pt>
                <c:pt idx="634">
                  <c:v>1663445.879103148</c:v>
                </c:pt>
                <c:pt idx="635">
                  <c:v>1663472.560827733</c:v>
                </c:pt>
                <c:pt idx="636">
                  <c:v>1663455.491459107</c:v>
                </c:pt>
                <c:pt idx="637">
                  <c:v>1663401.548933621</c:v>
                </c:pt>
                <c:pt idx="638">
                  <c:v>1663436.448232287</c:v>
                </c:pt>
                <c:pt idx="639">
                  <c:v>1663466.590846084</c:v>
                </c:pt>
                <c:pt idx="640">
                  <c:v>1663452.017337223</c:v>
                </c:pt>
                <c:pt idx="641">
                  <c:v>1663463.692081938</c:v>
                </c:pt>
                <c:pt idx="642">
                  <c:v>1663476.080389613</c:v>
                </c:pt>
                <c:pt idx="643">
                  <c:v>1663497.014327661</c:v>
                </c:pt>
                <c:pt idx="644">
                  <c:v>1663471.854770507</c:v>
                </c:pt>
                <c:pt idx="645">
                  <c:v>1663476.11821904</c:v>
                </c:pt>
                <c:pt idx="646">
                  <c:v>1663468.080019168</c:v>
                </c:pt>
                <c:pt idx="647">
                  <c:v>1663505.227371659</c:v>
                </c:pt>
                <c:pt idx="648">
                  <c:v>1663466.244698585</c:v>
                </c:pt>
                <c:pt idx="649">
                  <c:v>1663488.354387259</c:v>
                </c:pt>
                <c:pt idx="650">
                  <c:v>1663480.82185682</c:v>
                </c:pt>
                <c:pt idx="651">
                  <c:v>1663469.3899763</c:v>
                </c:pt>
                <c:pt idx="652">
                  <c:v>1663471.211929734</c:v>
                </c:pt>
                <c:pt idx="653">
                  <c:v>1663467.452862507</c:v>
                </c:pt>
                <c:pt idx="654">
                  <c:v>1663468.166718791</c:v>
                </c:pt>
                <c:pt idx="655">
                  <c:v>1663468.989708193</c:v>
                </c:pt>
                <c:pt idx="656">
                  <c:v>1663469.922234591</c:v>
                </c:pt>
                <c:pt idx="657">
                  <c:v>1663457.965595515</c:v>
                </c:pt>
                <c:pt idx="658">
                  <c:v>1663460.862619891</c:v>
                </c:pt>
                <c:pt idx="659">
                  <c:v>1663472.330202682</c:v>
                </c:pt>
                <c:pt idx="660">
                  <c:v>1663458.699134475</c:v>
                </c:pt>
                <c:pt idx="661">
                  <c:v>1663473.823887481</c:v>
                </c:pt>
                <c:pt idx="662">
                  <c:v>1663477.034509707</c:v>
                </c:pt>
                <c:pt idx="663">
                  <c:v>1663478.16922474</c:v>
                </c:pt>
                <c:pt idx="664">
                  <c:v>1663481.064665425</c:v>
                </c:pt>
                <c:pt idx="665">
                  <c:v>1663474.553719481</c:v>
                </c:pt>
                <c:pt idx="666">
                  <c:v>1663466.48239529</c:v>
                </c:pt>
                <c:pt idx="667">
                  <c:v>1663472.074191947</c:v>
                </c:pt>
                <c:pt idx="668">
                  <c:v>1663473.010170179</c:v>
                </c:pt>
                <c:pt idx="669">
                  <c:v>1663469.880119693</c:v>
                </c:pt>
                <c:pt idx="670">
                  <c:v>1663474.53224585</c:v>
                </c:pt>
                <c:pt idx="671">
                  <c:v>1663476.481012027</c:v>
                </c:pt>
                <c:pt idx="672">
                  <c:v>1663480.615026353</c:v>
                </c:pt>
                <c:pt idx="673">
                  <c:v>1663455.501234465</c:v>
                </c:pt>
                <c:pt idx="674">
                  <c:v>1663469.596094165</c:v>
                </c:pt>
                <c:pt idx="675">
                  <c:v>1663498.268294692</c:v>
                </c:pt>
                <c:pt idx="676">
                  <c:v>1663469.334106239</c:v>
                </c:pt>
                <c:pt idx="677">
                  <c:v>1663485.590687995</c:v>
                </c:pt>
                <c:pt idx="678">
                  <c:v>1663482.731236362</c:v>
                </c:pt>
                <c:pt idx="679">
                  <c:v>1663497.826480051</c:v>
                </c:pt>
                <c:pt idx="680">
                  <c:v>1663506.647879187</c:v>
                </c:pt>
                <c:pt idx="681">
                  <c:v>1663487.370489182</c:v>
                </c:pt>
                <c:pt idx="682">
                  <c:v>1663496.424677799</c:v>
                </c:pt>
                <c:pt idx="683">
                  <c:v>1663495.371928008</c:v>
                </c:pt>
                <c:pt idx="684">
                  <c:v>1663494.050604375</c:v>
                </c:pt>
                <c:pt idx="685">
                  <c:v>1663486.806538173</c:v>
                </c:pt>
                <c:pt idx="686">
                  <c:v>1663498.946742542</c:v>
                </c:pt>
                <c:pt idx="687">
                  <c:v>1663502.528895829</c:v>
                </c:pt>
                <c:pt idx="688">
                  <c:v>1663501.404936979</c:v>
                </c:pt>
                <c:pt idx="689">
                  <c:v>1663510.2422976</c:v>
                </c:pt>
                <c:pt idx="690">
                  <c:v>1663509.155461862</c:v>
                </c:pt>
                <c:pt idx="691">
                  <c:v>1663491.559444977</c:v>
                </c:pt>
                <c:pt idx="692">
                  <c:v>1663502.395066149</c:v>
                </c:pt>
                <c:pt idx="693">
                  <c:v>1663514.315713641</c:v>
                </c:pt>
                <c:pt idx="694">
                  <c:v>1663507.888508524</c:v>
                </c:pt>
                <c:pt idx="695">
                  <c:v>1663525.36401009</c:v>
                </c:pt>
                <c:pt idx="696">
                  <c:v>1663510.222367947</c:v>
                </c:pt>
                <c:pt idx="697">
                  <c:v>1663501.7906599</c:v>
                </c:pt>
                <c:pt idx="698">
                  <c:v>1663512.597696739</c:v>
                </c:pt>
                <c:pt idx="699">
                  <c:v>1663514.215830854</c:v>
                </c:pt>
                <c:pt idx="700">
                  <c:v>1663521.255567154</c:v>
                </c:pt>
                <c:pt idx="701">
                  <c:v>1663534.295655667</c:v>
                </c:pt>
                <c:pt idx="702">
                  <c:v>1663519.595869419</c:v>
                </c:pt>
                <c:pt idx="703">
                  <c:v>1663517.854813148</c:v>
                </c:pt>
                <c:pt idx="704">
                  <c:v>1663516.713483751</c:v>
                </c:pt>
                <c:pt idx="705">
                  <c:v>1663508.659876692</c:v>
                </c:pt>
                <c:pt idx="706">
                  <c:v>1663513.002358891</c:v>
                </c:pt>
                <c:pt idx="707">
                  <c:v>1663515.451498806</c:v>
                </c:pt>
                <c:pt idx="708">
                  <c:v>1663512.345320707</c:v>
                </c:pt>
                <c:pt idx="709">
                  <c:v>1663516.049821517</c:v>
                </c:pt>
                <c:pt idx="710">
                  <c:v>1663509.729121139</c:v>
                </c:pt>
                <c:pt idx="711">
                  <c:v>1663505.693623685</c:v>
                </c:pt>
                <c:pt idx="712">
                  <c:v>1663519.336582905</c:v>
                </c:pt>
                <c:pt idx="713">
                  <c:v>1663513.357968328</c:v>
                </c:pt>
                <c:pt idx="714">
                  <c:v>1663514.367521346</c:v>
                </c:pt>
                <c:pt idx="715">
                  <c:v>1663509.750102348</c:v>
                </c:pt>
                <c:pt idx="716">
                  <c:v>1663509.006648018</c:v>
                </c:pt>
                <c:pt idx="717">
                  <c:v>1663511.491097752</c:v>
                </c:pt>
                <c:pt idx="718">
                  <c:v>1663510.480834858</c:v>
                </c:pt>
                <c:pt idx="719">
                  <c:v>1663511.295733104</c:v>
                </c:pt>
                <c:pt idx="720">
                  <c:v>1663516.711263061</c:v>
                </c:pt>
                <c:pt idx="721">
                  <c:v>1663514.342917158</c:v>
                </c:pt>
                <c:pt idx="722">
                  <c:v>1663513.349862721</c:v>
                </c:pt>
                <c:pt idx="723">
                  <c:v>1663510.68952933</c:v>
                </c:pt>
                <c:pt idx="724">
                  <c:v>1663508.120653971</c:v>
                </c:pt>
                <c:pt idx="725">
                  <c:v>1663512.496532224</c:v>
                </c:pt>
                <c:pt idx="726">
                  <c:v>1663505.252923243</c:v>
                </c:pt>
                <c:pt idx="727">
                  <c:v>1663510.375654212</c:v>
                </c:pt>
                <c:pt idx="728">
                  <c:v>1663514.84343251</c:v>
                </c:pt>
                <c:pt idx="729">
                  <c:v>1663514.413348376</c:v>
                </c:pt>
                <c:pt idx="730">
                  <c:v>1663509.246750203</c:v>
                </c:pt>
                <c:pt idx="731">
                  <c:v>1663518.823367418</c:v>
                </c:pt>
                <c:pt idx="732">
                  <c:v>1663499.196333414</c:v>
                </c:pt>
                <c:pt idx="733">
                  <c:v>1663516.205556605</c:v>
                </c:pt>
                <c:pt idx="734">
                  <c:v>1663523.450592572</c:v>
                </c:pt>
                <c:pt idx="735">
                  <c:v>1663511.829614128</c:v>
                </c:pt>
                <c:pt idx="736">
                  <c:v>1663512.270968751</c:v>
                </c:pt>
                <c:pt idx="737">
                  <c:v>1663519.037557012</c:v>
                </c:pt>
                <c:pt idx="738">
                  <c:v>1663519.934521376</c:v>
                </c:pt>
                <c:pt idx="739">
                  <c:v>1663523.12595293</c:v>
                </c:pt>
                <c:pt idx="740">
                  <c:v>1663518.878646713</c:v>
                </c:pt>
                <c:pt idx="741">
                  <c:v>1663520.585902375</c:v>
                </c:pt>
                <c:pt idx="742">
                  <c:v>1663519.171385855</c:v>
                </c:pt>
                <c:pt idx="743">
                  <c:v>1663520.777700054</c:v>
                </c:pt>
                <c:pt idx="744">
                  <c:v>1663521.164443677</c:v>
                </c:pt>
                <c:pt idx="745">
                  <c:v>1663517.449682132</c:v>
                </c:pt>
                <c:pt idx="746">
                  <c:v>1663516.373010196</c:v>
                </c:pt>
                <c:pt idx="747">
                  <c:v>1663510.308092878</c:v>
                </c:pt>
                <c:pt idx="748">
                  <c:v>1663510.569316019</c:v>
                </c:pt>
                <c:pt idx="749">
                  <c:v>1663513.281635117</c:v>
                </c:pt>
                <c:pt idx="750">
                  <c:v>1663514.462932056</c:v>
                </c:pt>
                <c:pt idx="751">
                  <c:v>1663515.78189274</c:v>
                </c:pt>
                <c:pt idx="752">
                  <c:v>1663511.395118651</c:v>
                </c:pt>
                <c:pt idx="753">
                  <c:v>1663510.121305478</c:v>
                </c:pt>
                <c:pt idx="754">
                  <c:v>1663513.613707841</c:v>
                </c:pt>
                <c:pt idx="755">
                  <c:v>1663509.971385732</c:v>
                </c:pt>
                <c:pt idx="756">
                  <c:v>1663508.014475464</c:v>
                </c:pt>
                <c:pt idx="757">
                  <c:v>1663510.827965261</c:v>
                </c:pt>
                <c:pt idx="758">
                  <c:v>1663509.640771856</c:v>
                </c:pt>
                <c:pt idx="759">
                  <c:v>1663510.659395722</c:v>
                </c:pt>
                <c:pt idx="760">
                  <c:v>1663511.488979533</c:v>
                </c:pt>
                <c:pt idx="761">
                  <c:v>1663508.976760175</c:v>
                </c:pt>
                <c:pt idx="762">
                  <c:v>1663512.419118315</c:v>
                </c:pt>
                <c:pt idx="763">
                  <c:v>1663514.078282215</c:v>
                </c:pt>
                <c:pt idx="764">
                  <c:v>1663508.818256005</c:v>
                </c:pt>
                <c:pt idx="765">
                  <c:v>1663513.725612904</c:v>
                </c:pt>
                <c:pt idx="766">
                  <c:v>1663509.226420732</c:v>
                </c:pt>
                <c:pt idx="767">
                  <c:v>1663516.087214118</c:v>
                </c:pt>
                <c:pt idx="768">
                  <c:v>1663513.01795158</c:v>
                </c:pt>
                <c:pt idx="769">
                  <c:v>1663513.189581381</c:v>
                </c:pt>
                <c:pt idx="770">
                  <c:v>1663510.458700831</c:v>
                </c:pt>
                <c:pt idx="771">
                  <c:v>1663511.241213146</c:v>
                </c:pt>
                <c:pt idx="772">
                  <c:v>1663508.787790103</c:v>
                </c:pt>
                <c:pt idx="773">
                  <c:v>1663511.19140036</c:v>
                </c:pt>
                <c:pt idx="774">
                  <c:v>1663512.260319131</c:v>
                </c:pt>
                <c:pt idx="775">
                  <c:v>1663512.571474328</c:v>
                </c:pt>
                <c:pt idx="776">
                  <c:v>1663511.73328999</c:v>
                </c:pt>
                <c:pt idx="777">
                  <c:v>1663511.853329095</c:v>
                </c:pt>
                <c:pt idx="778">
                  <c:v>1663511.395073364</c:v>
                </c:pt>
                <c:pt idx="779">
                  <c:v>1663511.712143966</c:v>
                </c:pt>
                <c:pt idx="780">
                  <c:v>1663513.477252761</c:v>
                </c:pt>
                <c:pt idx="781">
                  <c:v>1663512.728857253</c:v>
                </c:pt>
                <c:pt idx="782">
                  <c:v>1663516.115834017</c:v>
                </c:pt>
                <c:pt idx="783">
                  <c:v>1663515.317271156</c:v>
                </c:pt>
                <c:pt idx="784">
                  <c:v>1663516.867161913</c:v>
                </c:pt>
                <c:pt idx="785">
                  <c:v>1663514.864065006</c:v>
                </c:pt>
                <c:pt idx="786">
                  <c:v>1663514.104574454</c:v>
                </c:pt>
                <c:pt idx="787">
                  <c:v>1663515.496678825</c:v>
                </c:pt>
                <c:pt idx="788">
                  <c:v>1663514.240526787</c:v>
                </c:pt>
                <c:pt idx="789">
                  <c:v>1663514.232465177</c:v>
                </c:pt>
                <c:pt idx="790">
                  <c:v>1663514.152369248</c:v>
                </c:pt>
                <c:pt idx="791">
                  <c:v>1663514.674205867</c:v>
                </c:pt>
                <c:pt idx="792">
                  <c:v>1663515.786143526</c:v>
                </c:pt>
                <c:pt idx="793">
                  <c:v>1663513.355034848</c:v>
                </c:pt>
                <c:pt idx="794">
                  <c:v>1663516.22186425</c:v>
                </c:pt>
                <c:pt idx="795">
                  <c:v>1663514.407185617</c:v>
                </c:pt>
                <c:pt idx="796">
                  <c:v>1663516.543169082</c:v>
                </c:pt>
                <c:pt idx="797">
                  <c:v>1663514.847710464</c:v>
                </c:pt>
                <c:pt idx="798">
                  <c:v>1663515.033018298</c:v>
                </c:pt>
                <c:pt idx="799">
                  <c:v>1663515.84105341</c:v>
                </c:pt>
                <c:pt idx="800">
                  <c:v>1663515.162534749</c:v>
                </c:pt>
                <c:pt idx="801">
                  <c:v>1663514.496386963</c:v>
                </c:pt>
                <c:pt idx="802">
                  <c:v>1663515.294470419</c:v>
                </c:pt>
                <c:pt idx="803">
                  <c:v>1663513.485644741</c:v>
                </c:pt>
                <c:pt idx="804">
                  <c:v>1663514.921905635</c:v>
                </c:pt>
                <c:pt idx="805">
                  <c:v>1663514.217684088</c:v>
                </c:pt>
                <c:pt idx="806">
                  <c:v>1663515.211319914</c:v>
                </c:pt>
                <c:pt idx="807">
                  <c:v>1663513.89403971</c:v>
                </c:pt>
                <c:pt idx="808">
                  <c:v>1663515.083666202</c:v>
                </c:pt>
                <c:pt idx="809">
                  <c:v>1663516.283229946</c:v>
                </c:pt>
                <c:pt idx="810">
                  <c:v>1663515.062484416</c:v>
                </c:pt>
                <c:pt idx="811">
                  <c:v>1663515.906621267</c:v>
                </c:pt>
                <c:pt idx="812">
                  <c:v>1663515.802096015</c:v>
                </c:pt>
                <c:pt idx="813">
                  <c:v>1663517.469714885</c:v>
                </c:pt>
                <c:pt idx="814">
                  <c:v>1663517.517672175</c:v>
                </c:pt>
                <c:pt idx="815">
                  <c:v>1663517.836845923</c:v>
                </c:pt>
                <c:pt idx="816">
                  <c:v>1663517.779532301</c:v>
                </c:pt>
                <c:pt idx="817">
                  <c:v>1663517.446059694</c:v>
                </c:pt>
                <c:pt idx="818">
                  <c:v>1663517.953389422</c:v>
                </c:pt>
                <c:pt idx="819">
                  <c:v>1663517.211755069</c:v>
                </c:pt>
                <c:pt idx="820">
                  <c:v>1663517.342625938</c:v>
                </c:pt>
                <c:pt idx="821">
                  <c:v>1663518.404146438</c:v>
                </c:pt>
                <c:pt idx="822">
                  <c:v>1663519.162161435</c:v>
                </c:pt>
                <c:pt idx="823">
                  <c:v>1663519.451678934</c:v>
                </c:pt>
                <c:pt idx="824">
                  <c:v>1663518.685159458</c:v>
                </c:pt>
                <c:pt idx="825">
                  <c:v>1663519.409531145</c:v>
                </c:pt>
                <c:pt idx="826">
                  <c:v>1663519.705535396</c:v>
                </c:pt>
                <c:pt idx="827">
                  <c:v>1663519.224773075</c:v>
                </c:pt>
                <c:pt idx="828">
                  <c:v>1663519.252284659</c:v>
                </c:pt>
                <c:pt idx="829">
                  <c:v>1663519.349213181</c:v>
                </c:pt>
                <c:pt idx="830">
                  <c:v>1663519.097298873</c:v>
                </c:pt>
                <c:pt idx="831">
                  <c:v>1663518.500839392</c:v>
                </c:pt>
                <c:pt idx="832">
                  <c:v>1663518.448981656</c:v>
                </c:pt>
                <c:pt idx="833">
                  <c:v>1663518.264138292</c:v>
                </c:pt>
                <c:pt idx="834">
                  <c:v>1663519.105264206</c:v>
                </c:pt>
                <c:pt idx="835">
                  <c:v>1663518.494309076</c:v>
                </c:pt>
                <c:pt idx="836">
                  <c:v>1663518.562449247</c:v>
                </c:pt>
                <c:pt idx="837">
                  <c:v>1663520.191588741</c:v>
                </c:pt>
                <c:pt idx="838">
                  <c:v>1663518.920399225</c:v>
                </c:pt>
                <c:pt idx="839">
                  <c:v>1663518.426011149</c:v>
                </c:pt>
                <c:pt idx="840">
                  <c:v>1663518.148682705</c:v>
                </c:pt>
                <c:pt idx="841">
                  <c:v>1663517.7985005</c:v>
                </c:pt>
                <c:pt idx="842">
                  <c:v>1663518.06607719</c:v>
                </c:pt>
                <c:pt idx="843">
                  <c:v>1663519.133669146</c:v>
                </c:pt>
                <c:pt idx="844">
                  <c:v>1663518.569254243</c:v>
                </c:pt>
                <c:pt idx="845">
                  <c:v>1663517.173942749</c:v>
                </c:pt>
                <c:pt idx="846">
                  <c:v>1663518.593918038</c:v>
                </c:pt>
                <c:pt idx="847">
                  <c:v>1663518.089729743</c:v>
                </c:pt>
                <c:pt idx="848">
                  <c:v>1663517.828463742</c:v>
                </c:pt>
                <c:pt idx="849">
                  <c:v>1663518.135127748</c:v>
                </c:pt>
                <c:pt idx="850">
                  <c:v>1663517.86320364</c:v>
                </c:pt>
                <c:pt idx="851">
                  <c:v>1663518.198415755</c:v>
                </c:pt>
                <c:pt idx="852">
                  <c:v>1663518.195802721</c:v>
                </c:pt>
                <c:pt idx="853">
                  <c:v>1663518.297655392</c:v>
                </c:pt>
                <c:pt idx="854">
                  <c:v>1663518.050485503</c:v>
                </c:pt>
                <c:pt idx="855">
                  <c:v>1663517.732878931</c:v>
                </c:pt>
                <c:pt idx="856">
                  <c:v>1663518.080453789</c:v>
                </c:pt>
                <c:pt idx="857">
                  <c:v>1663518.212441149</c:v>
                </c:pt>
                <c:pt idx="858">
                  <c:v>1663518.284685731</c:v>
                </c:pt>
                <c:pt idx="859">
                  <c:v>1663518.440062202</c:v>
                </c:pt>
                <c:pt idx="860">
                  <c:v>1663517.851331586</c:v>
                </c:pt>
                <c:pt idx="861">
                  <c:v>1663517.802557178</c:v>
                </c:pt>
                <c:pt idx="862">
                  <c:v>1663518.410309649</c:v>
                </c:pt>
                <c:pt idx="863">
                  <c:v>1663518.519562956</c:v>
                </c:pt>
                <c:pt idx="864">
                  <c:v>1663518.20209286</c:v>
                </c:pt>
                <c:pt idx="865">
                  <c:v>1663518.362619559</c:v>
                </c:pt>
                <c:pt idx="866">
                  <c:v>1663518.992140645</c:v>
                </c:pt>
                <c:pt idx="867">
                  <c:v>1663518.983734561</c:v>
                </c:pt>
                <c:pt idx="868">
                  <c:v>1663518.789163325</c:v>
                </c:pt>
                <c:pt idx="869">
                  <c:v>1663518.946826208</c:v>
                </c:pt>
                <c:pt idx="870">
                  <c:v>1663519.213577208</c:v>
                </c:pt>
                <c:pt idx="871">
                  <c:v>1663519.038585691</c:v>
                </c:pt>
                <c:pt idx="872">
                  <c:v>1663519.308350019</c:v>
                </c:pt>
                <c:pt idx="873">
                  <c:v>1663518.908929913</c:v>
                </c:pt>
                <c:pt idx="874">
                  <c:v>1663519.051453275</c:v>
                </c:pt>
                <c:pt idx="875">
                  <c:v>1663518.792178496</c:v>
                </c:pt>
                <c:pt idx="876">
                  <c:v>1663518.803411918</c:v>
                </c:pt>
                <c:pt idx="877">
                  <c:v>1663518.876776483</c:v>
                </c:pt>
                <c:pt idx="878">
                  <c:v>1663518.990951397</c:v>
                </c:pt>
                <c:pt idx="879">
                  <c:v>1663519.29859738</c:v>
                </c:pt>
                <c:pt idx="880">
                  <c:v>1663519.616838695</c:v>
                </c:pt>
                <c:pt idx="881">
                  <c:v>1663519.398760799</c:v>
                </c:pt>
                <c:pt idx="882">
                  <c:v>1663519.160438745</c:v>
                </c:pt>
                <c:pt idx="883">
                  <c:v>1663519.199682042</c:v>
                </c:pt>
                <c:pt idx="884">
                  <c:v>1663519.458510803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Main!$D$2:$D$886</c:f>
              <c:numCache>
                <c:formatCode>General</c:formatCode>
                <c:ptCount val="88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10753188.42124741</c:v>
                </c:pt>
                <c:pt idx="23">
                  <c:v>10758445.61631894</c:v>
                </c:pt>
                <c:pt idx="24">
                  <c:v>10212157.21806581</c:v>
                </c:pt>
                <c:pt idx="25">
                  <c:v>10214385.49200733</c:v>
                </c:pt>
                <c:pt idx="26">
                  <c:v>9788732.659021288</c:v>
                </c:pt>
                <c:pt idx="27">
                  <c:v>9789086.842485622</c:v>
                </c:pt>
                <c:pt idx="28">
                  <c:v>9447440.306989202</c:v>
                </c:pt>
                <c:pt idx="29">
                  <c:v>9446523.264283547</c:v>
                </c:pt>
                <c:pt idx="30">
                  <c:v>9164295.000475479</c:v>
                </c:pt>
                <c:pt idx="31">
                  <c:v>9162421.033268064</c:v>
                </c:pt>
                <c:pt idx="32">
                  <c:v>8925423.425650071</c:v>
                </c:pt>
                <c:pt idx="33">
                  <c:v>8922768.496988351</c:v>
                </c:pt>
                <c:pt idx="34">
                  <c:v>8720291.288861793</c:v>
                </c:pt>
                <c:pt idx="35">
                  <c:v>8716984.965351528</c:v>
                </c:pt>
                <c:pt idx="36">
                  <c:v>8541674.347433772</c:v>
                </c:pt>
                <c:pt idx="37">
                  <c:v>8539065.305591974</c:v>
                </c:pt>
                <c:pt idx="38">
                  <c:v>7911038.630628637</c:v>
                </c:pt>
                <c:pt idx="39">
                  <c:v>7446907.706756379</c:v>
                </c:pt>
                <c:pt idx="40">
                  <c:v>7139821.927800208</c:v>
                </c:pt>
                <c:pt idx="41">
                  <c:v>6871867.186778612</c:v>
                </c:pt>
                <c:pt idx="42">
                  <c:v>6795921.119549485</c:v>
                </c:pt>
                <c:pt idx="43">
                  <c:v>6799562.003405864</c:v>
                </c:pt>
                <c:pt idx="44">
                  <c:v>6584803.395445659</c:v>
                </c:pt>
                <c:pt idx="45">
                  <c:v>6407497.672521573</c:v>
                </c:pt>
                <c:pt idx="46">
                  <c:v>6402981.970774422</c:v>
                </c:pt>
                <c:pt idx="47">
                  <c:v>6402576.777748423</c:v>
                </c:pt>
                <c:pt idx="48">
                  <c:v>6255643.630644013</c:v>
                </c:pt>
                <c:pt idx="49">
                  <c:v>6227613.231477265</c:v>
                </c:pt>
                <c:pt idx="50">
                  <c:v>6226461.887923039</c:v>
                </c:pt>
                <c:pt idx="51">
                  <c:v>6107916.131319374</c:v>
                </c:pt>
                <c:pt idx="52">
                  <c:v>6089795.771631598</c:v>
                </c:pt>
                <c:pt idx="53">
                  <c:v>6106159.33799325</c:v>
                </c:pt>
                <c:pt idx="54">
                  <c:v>6009724.713848397</c:v>
                </c:pt>
                <c:pt idx="55">
                  <c:v>6007471.047024412</c:v>
                </c:pt>
                <c:pt idx="56">
                  <c:v>5929440.029748666</c:v>
                </c:pt>
                <c:pt idx="57">
                  <c:v>5924217.2803377</c:v>
                </c:pt>
                <c:pt idx="58">
                  <c:v>5756669.998112172</c:v>
                </c:pt>
                <c:pt idx="59">
                  <c:v>5645652.465162533</c:v>
                </c:pt>
                <c:pt idx="60">
                  <c:v>5541281.233235169</c:v>
                </c:pt>
                <c:pt idx="61">
                  <c:v>5483077.043572042</c:v>
                </c:pt>
                <c:pt idx="62">
                  <c:v>5490245.60762704</c:v>
                </c:pt>
                <c:pt idx="63">
                  <c:v>5414805.146159851</c:v>
                </c:pt>
                <c:pt idx="64">
                  <c:v>5332793.867666571</c:v>
                </c:pt>
                <c:pt idx="65">
                  <c:v>5271099.478580653</c:v>
                </c:pt>
                <c:pt idx="66">
                  <c:v>5261445.552718911</c:v>
                </c:pt>
                <c:pt idx="67">
                  <c:v>5190206.498831027</c:v>
                </c:pt>
                <c:pt idx="68">
                  <c:v>5141700.133224307</c:v>
                </c:pt>
                <c:pt idx="69">
                  <c:v>5132999.04608189</c:v>
                </c:pt>
                <c:pt idx="70">
                  <c:v>5076444.20742431</c:v>
                </c:pt>
                <c:pt idx="71">
                  <c:v>5012339.058021129</c:v>
                </c:pt>
                <c:pt idx="72">
                  <c:v>5004238.178724382</c:v>
                </c:pt>
                <c:pt idx="73">
                  <c:v>4968242.303446121</c:v>
                </c:pt>
                <c:pt idx="74">
                  <c:v>4943184.675856413</c:v>
                </c:pt>
                <c:pt idx="75">
                  <c:v>4953042.303956899</c:v>
                </c:pt>
                <c:pt idx="76">
                  <c:v>4913433.218877967</c:v>
                </c:pt>
                <c:pt idx="77">
                  <c:v>4910649.741352418</c:v>
                </c:pt>
                <c:pt idx="78">
                  <c:v>4834924.939658745</c:v>
                </c:pt>
                <c:pt idx="79">
                  <c:v>4774537.479308294</c:v>
                </c:pt>
                <c:pt idx="80">
                  <c:v>4752123.076766781</c:v>
                </c:pt>
                <c:pt idx="81">
                  <c:v>4723143.484054039</c:v>
                </c:pt>
                <c:pt idx="82">
                  <c:v>4667752.817262206</c:v>
                </c:pt>
                <c:pt idx="83">
                  <c:v>4610178.376978569</c:v>
                </c:pt>
                <c:pt idx="84">
                  <c:v>4572135.642711849</c:v>
                </c:pt>
                <c:pt idx="85">
                  <c:v>4566126.737497958</c:v>
                </c:pt>
                <c:pt idx="86">
                  <c:v>4561559.393156734</c:v>
                </c:pt>
                <c:pt idx="87">
                  <c:v>4524713.372118523</c:v>
                </c:pt>
                <c:pt idx="88">
                  <c:v>4495927.914742445</c:v>
                </c:pt>
                <c:pt idx="89">
                  <c:v>4489298.861260351</c:v>
                </c:pt>
                <c:pt idx="90">
                  <c:v>4459990.162996215</c:v>
                </c:pt>
                <c:pt idx="91">
                  <c:v>4438607.596387914</c:v>
                </c:pt>
                <c:pt idx="92">
                  <c:v>4434755.489569063</c:v>
                </c:pt>
                <c:pt idx="93">
                  <c:v>4418582.785330893</c:v>
                </c:pt>
                <c:pt idx="94">
                  <c:v>4384147.573026513</c:v>
                </c:pt>
                <c:pt idx="95">
                  <c:v>4359323.838249112</c:v>
                </c:pt>
                <c:pt idx="96">
                  <c:v>4337974.763982671</c:v>
                </c:pt>
                <c:pt idx="97">
                  <c:v>4335133.504244675</c:v>
                </c:pt>
                <c:pt idx="98">
                  <c:v>4293903.262617353</c:v>
                </c:pt>
                <c:pt idx="99">
                  <c:v>4271933.465826707</c:v>
                </c:pt>
                <c:pt idx="100">
                  <c:v>4250025.367863103</c:v>
                </c:pt>
                <c:pt idx="101">
                  <c:v>4230119.932131403</c:v>
                </c:pt>
                <c:pt idx="102">
                  <c:v>4206479.266959223</c:v>
                </c:pt>
                <c:pt idx="103">
                  <c:v>4180065.549006447</c:v>
                </c:pt>
                <c:pt idx="104">
                  <c:v>4153286.910525864</c:v>
                </c:pt>
                <c:pt idx="105">
                  <c:v>4130244.877152173</c:v>
                </c:pt>
                <c:pt idx="106">
                  <c:v>4124742.689746451</c:v>
                </c:pt>
                <c:pt idx="107">
                  <c:v>4121102.621550995</c:v>
                </c:pt>
                <c:pt idx="108">
                  <c:v>4099076.561628598</c:v>
                </c:pt>
                <c:pt idx="109">
                  <c:v>4069960.008141106</c:v>
                </c:pt>
                <c:pt idx="110">
                  <c:v>4054412.455553896</c:v>
                </c:pt>
                <c:pt idx="111">
                  <c:v>4050323.492959947</c:v>
                </c:pt>
                <c:pt idx="112">
                  <c:v>4053250.061219903</c:v>
                </c:pt>
                <c:pt idx="113">
                  <c:v>4032906.176977079</c:v>
                </c:pt>
                <c:pt idx="114">
                  <c:v>4012834.745063213</c:v>
                </c:pt>
                <c:pt idx="115">
                  <c:v>3997747.5316776</c:v>
                </c:pt>
                <c:pt idx="116">
                  <c:v>3995432.413940337</c:v>
                </c:pt>
                <c:pt idx="117">
                  <c:v>3994135.888402786</c:v>
                </c:pt>
                <c:pt idx="118">
                  <c:v>3968865.818336998</c:v>
                </c:pt>
                <c:pt idx="119">
                  <c:v>3950587.643204756</c:v>
                </c:pt>
                <c:pt idx="120">
                  <c:v>3940400.084051565</c:v>
                </c:pt>
                <c:pt idx="121">
                  <c:v>3929077.45927257</c:v>
                </c:pt>
                <c:pt idx="122">
                  <c:v>3907386.185341723</c:v>
                </c:pt>
                <c:pt idx="123">
                  <c:v>3884722.145855105</c:v>
                </c:pt>
                <c:pt idx="124">
                  <c:v>3872951.858215948</c:v>
                </c:pt>
                <c:pt idx="125">
                  <c:v>3866949.397490087</c:v>
                </c:pt>
                <c:pt idx="126">
                  <c:v>3854960.426334098</c:v>
                </c:pt>
                <c:pt idx="127">
                  <c:v>3857873.573734298</c:v>
                </c:pt>
                <c:pt idx="128">
                  <c:v>3835224.554478868</c:v>
                </c:pt>
                <c:pt idx="129">
                  <c:v>3819537.909400121</c:v>
                </c:pt>
                <c:pt idx="130">
                  <c:v>3808035.32383007</c:v>
                </c:pt>
                <c:pt idx="131">
                  <c:v>3798512.018674983</c:v>
                </c:pt>
                <c:pt idx="132">
                  <c:v>3797400.133475384</c:v>
                </c:pt>
                <c:pt idx="133">
                  <c:v>3786699.970486235</c:v>
                </c:pt>
                <c:pt idx="134">
                  <c:v>3769597.548344818</c:v>
                </c:pt>
                <c:pt idx="135">
                  <c:v>3756395.7593729</c:v>
                </c:pt>
                <c:pt idx="136">
                  <c:v>3747266.759808996</c:v>
                </c:pt>
                <c:pt idx="137">
                  <c:v>3744537.583400781</c:v>
                </c:pt>
                <c:pt idx="138">
                  <c:v>3728240.761684122</c:v>
                </c:pt>
                <c:pt idx="139">
                  <c:v>3717679.907185053</c:v>
                </c:pt>
                <c:pt idx="140">
                  <c:v>3707994.252768488</c:v>
                </c:pt>
                <c:pt idx="141">
                  <c:v>3696742.420670115</c:v>
                </c:pt>
                <c:pt idx="142">
                  <c:v>3681063.44855073</c:v>
                </c:pt>
                <c:pt idx="143">
                  <c:v>3670073.486037495</c:v>
                </c:pt>
                <c:pt idx="144">
                  <c:v>3658374.133525694</c:v>
                </c:pt>
                <c:pt idx="145">
                  <c:v>3654419.143333183</c:v>
                </c:pt>
                <c:pt idx="146">
                  <c:v>3643636.984426396</c:v>
                </c:pt>
                <c:pt idx="147">
                  <c:v>3632513.509588301</c:v>
                </c:pt>
                <c:pt idx="148">
                  <c:v>3618353.273565473</c:v>
                </c:pt>
                <c:pt idx="149">
                  <c:v>3611767.109958064</c:v>
                </c:pt>
                <c:pt idx="150">
                  <c:v>3608107.245765177</c:v>
                </c:pt>
                <c:pt idx="151">
                  <c:v>3609144.30006416</c:v>
                </c:pt>
                <c:pt idx="152">
                  <c:v>3597953.624091055</c:v>
                </c:pt>
                <c:pt idx="153">
                  <c:v>3586396.409831019</c:v>
                </c:pt>
                <c:pt idx="154">
                  <c:v>3577759.327331035</c:v>
                </c:pt>
                <c:pt idx="155">
                  <c:v>3575831.582626546</c:v>
                </c:pt>
                <c:pt idx="156">
                  <c:v>3574025.864034106</c:v>
                </c:pt>
                <c:pt idx="157">
                  <c:v>3561256.457179597</c:v>
                </c:pt>
                <c:pt idx="158">
                  <c:v>3555658.17222073</c:v>
                </c:pt>
                <c:pt idx="159">
                  <c:v>3549980.191408212</c:v>
                </c:pt>
                <c:pt idx="160">
                  <c:v>3539233.820738071</c:v>
                </c:pt>
                <c:pt idx="161">
                  <c:v>3526680.948324495</c:v>
                </c:pt>
                <c:pt idx="162">
                  <c:v>3519295.54826499</c:v>
                </c:pt>
                <c:pt idx="163">
                  <c:v>3514493.548577509</c:v>
                </c:pt>
                <c:pt idx="164">
                  <c:v>3507771.658061826</c:v>
                </c:pt>
                <c:pt idx="165">
                  <c:v>3502092.773365325</c:v>
                </c:pt>
                <c:pt idx="166">
                  <c:v>3491200.378032736</c:v>
                </c:pt>
                <c:pt idx="167">
                  <c:v>3481527.458577586</c:v>
                </c:pt>
                <c:pt idx="168">
                  <c:v>3474956.202512536</c:v>
                </c:pt>
                <c:pt idx="169">
                  <c:v>3469587.446331295</c:v>
                </c:pt>
                <c:pt idx="170">
                  <c:v>3469147.70052737</c:v>
                </c:pt>
                <c:pt idx="171">
                  <c:v>3462437.585508059</c:v>
                </c:pt>
                <c:pt idx="172">
                  <c:v>3452880.990867996</c:v>
                </c:pt>
                <c:pt idx="173">
                  <c:v>3445587.610466426</c:v>
                </c:pt>
                <c:pt idx="174">
                  <c:v>3441050.7579661</c:v>
                </c:pt>
                <c:pt idx="175">
                  <c:v>3440006.773939605</c:v>
                </c:pt>
                <c:pt idx="176">
                  <c:v>3430692.281499417</c:v>
                </c:pt>
                <c:pt idx="177">
                  <c:v>3425161.914789777</c:v>
                </c:pt>
                <c:pt idx="178">
                  <c:v>3419423.412973728</c:v>
                </c:pt>
                <c:pt idx="179">
                  <c:v>3414215.824881372</c:v>
                </c:pt>
                <c:pt idx="180">
                  <c:v>3407819.428777386</c:v>
                </c:pt>
                <c:pt idx="181">
                  <c:v>3398538.437720182</c:v>
                </c:pt>
                <c:pt idx="182">
                  <c:v>3391817.472851224</c:v>
                </c:pt>
                <c:pt idx="183">
                  <c:v>3388818.062642311</c:v>
                </c:pt>
                <c:pt idx="184">
                  <c:v>3382605.324653037</c:v>
                </c:pt>
                <c:pt idx="185">
                  <c:v>3375396.175788449</c:v>
                </c:pt>
                <c:pt idx="186">
                  <c:v>3366732.406315685</c:v>
                </c:pt>
                <c:pt idx="187">
                  <c:v>3361765.365156299</c:v>
                </c:pt>
                <c:pt idx="188">
                  <c:v>3358853.818090831</c:v>
                </c:pt>
                <c:pt idx="189">
                  <c:v>3356034.217970411</c:v>
                </c:pt>
                <c:pt idx="190">
                  <c:v>3355586.076843592</c:v>
                </c:pt>
                <c:pt idx="191">
                  <c:v>3347452.982661462</c:v>
                </c:pt>
                <c:pt idx="192">
                  <c:v>3341851.496240516</c:v>
                </c:pt>
                <c:pt idx="193">
                  <c:v>3340094.673034596</c:v>
                </c:pt>
                <c:pt idx="194">
                  <c:v>3339377.3863983</c:v>
                </c:pt>
                <c:pt idx="195">
                  <c:v>3331548.199305495</c:v>
                </c:pt>
                <c:pt idx="196">
                  <c:v>3326366.246334175</c:v>
                </c:pt>
                <c:pt idx="197">
                  <c:v>3322265.903227081</c:v>
                </c:pt>
                <c:pt idx="198">
                  <c:v>3318431.688040589</c:v>
                </c:pt>
                <c:pt idx="199">
                  <c:v>3312153.095585956</c:v>
                </c:pt>
                <c:pt idx="200">
                  <c:v>3304527.151035844</c:v>
                </c:pt>
                <c:pt idx="201">
                  <c:v>3300692.619372042</c:v>
                </c:pt>
                <c:pt idx="202">
                  <c:v>3297001.832524789</c:v>
                </c:pt>
                <c:pt idx="203">
                  <c:v>3293165.223976315</c:v>
                </c:pt>
                <c:pt idx="204">
                  <c:v>3286678.167632667</c:v>
                </c:pt>
                <c:pt idx="205">
                  <c:v>3280093.24623551</c:v>
                </c:pt>
                <c:pt idx="206">
                  <c:v>3275842.58456071</c:v>
                </c:pt>
                <c:pt idx="207">
                  <c:v>3272774.14297219</c:v>
                </c:pt>
                <c:pt idx="208">
                  <c:v>3272618.366260463</c:v>
                </c:pt>
                <c:pt idx="209">
                  <c:v>3270370.316723038</c:v>
                </c:pt>
                <c:pt idx="210">
                  <c:v>3270329.073087925</c:v>
                </c:pt>
                <c:pt idx="211">
                  <c:v>3263398.278207277</c:v>
                </c:pt>
                <c:pt idx="212">
                  <c:v>3258195.653073762</c:v>
                </c:pt>
                <c:pt idx="213">
                  <c:v>3255613.392814418</c:v>
                </c:pt>
                <c:pt idx="214">
                  <c:v>3255670.574701648</c:v>
                </c:pt>
                <c:pt idx="215">
                  <c:v>3249441.843740282</c:v>
                </c:pt>
                <c:pt idx="216">
                  <c:v>3245588.679361193</c:v>
                </c:pt>
                <c:pt idx="217">
                  <c:v>3242097.152505187</c:v>
                </c:pt>
                <c:pt idx="218">
                  <c:v>3237278.668390047</c:v>
                </c:pt>
                <c:pt idx="219">
                  <c:v>3230938.101408037</c:v>
                </c:pt>
                <c:pt idx="220">
                  <c:v>3228279.703489008</c:v>
                </c:pt>
                <c:pt idx="221">
                  <c:v>3224340.376037787</c:v>
                </c:pt>
                <c:pt idx="222">
                  <c:v>3221800.224013945</c:v>
                </c:pt>
                <c:pt idx="223">
                  <c:v>3218231.851744571</c:v>
                </c:pt>
                <c:pt idx="224">
                  <c:v>3213248.30044312</c:v>
                </c:pt>
                <c:pt idx="225">
                  <c:v>3207719.775020025</c:v>
                </c:pt>
                <c:pt idx="226">
                  <c:v>3204292.415260024</c:v>
                </c:pt>
                <c:pt idx="227">
                  <c:v>3202111.494235571</c:v>
                </c:pt>
                <c:pt idx="228">
                  <c:v>3202241.212188642</c:v>
                </c:pt>
                <c:pt idx="229">
                  <c:v>3200216.080940412</c:v>
                </c:pt>
                <c:pt idx="230">
                  <c:v>3200307.947396394</c:v>
                </c:pt>
                <c:pt idx="231">
                  <c:v>3194511.285797275</c:v>
                </c:pt>
                <c:pt idx="232">
                  <c:v>3190951.012154059</c:v>
                </c:pt>
                <c:pt idx="233">
                  <c:v>3187913.922637646</c:v>
                </c:pt>
                <c:pt idx="234">
                  <c:v>3183336.716322748</c:v>
                </c:pt>
                <c:pt idx="235">
                  <c:v>3180228.418310052</c:v>
                </c:pt>
                <c:pt idx="236">
                  <c:v>3177490.936155305</c:v>
                </c:pt>
                <c:pt idx="237">
                  <c:v>3173863.271704332</c:v>
                </c:pt>
                <c:pt idx="238">
                  <c:v>3168537.577047434</c:v>
                </c:pt>
                <c:pt idx="239">
                  <c:v>3165978.682594299</c:v>
                </c:pt>
                <c:pt idx="240">
                  <c:v>3163786.221903178</c:v>
                </c:pt>
                <c:pt idx="241">
                  <c:v>3160225.97054366</c:v>
                </c:pt>
                <c:pt idx="242">
                  <c:v>3158373.963770281</c:v>
                </c:pt>
                <c:pt idx="243">
                  <c:v>3155398.020661388</c:v>
                </c:pt>
                <c:pt idx="244">
                  <c:v>3151606.955688529</c:v>
                </c:pt>
                <c:pt idx="245">
                  <c:v>3147108.316885406</c:v>
                </c:pt>
                <c:pt idx="246">
                  <c:v>3144473.046173483</c:v>
                </c:pt>
                <c:pt idx="247">
                  <c:v>3143069.000983485</c:v>
                </c:pt>
                <c:pt idx="248">
                  <c:v>3142859.759778566</c:v>
                </c:pt>
                <c:pt idx="249">
                  <c:v>3140578.704022715</c:v>
                </c:pt>
                <c:pt idx="250">
                  <c:v>3136434.998702291</c:v>
                </c:pt>
                <c:pt idx="251">
                  <c:v>3133785.000501635</c:v>
                </c:pt>
                <c:pt idx="252">
                  <c:v>3131774.184643603</c:v>
                </c:pt>
                <c:pt idx="253">
                  <c:v>3127649.583120856</c:v>
                </c:pt>
                <c:pt idx="254">
                  <c:v>3125637.232838211</c:v>
                </c:pt>
                <c:pt idx="255">
                  <c:v>3123835.015272644</c:v>
                </c:pt>
                <c:pt idx="256">
                  <c:v>3120442.632353291</c:v>
                </c:pt>
                <c:pt idx="257">
                  <c:v>3116298.576107629</c:v>
                </c:pt>
                <c:pt idx="258">
                  <c:v>3113744.718406127</c:v>
                </c:pt>
                <c:pt idx="259">
                  <c:v>3112798.194059558</c:v>
                </c:pt>
                <c:pt idx="260">
                  <c:v>3112368.129632138</c:v>
                </c:pt>
                <c:pt idx="261">
                  <c:v>3110126.937393514</c:v>
                </c:pt>
                <c:pt idx="262">
                  <c:v>3107877.443240483</c:v>
                </c:pt>
                <c:pt idx="263">
                  <c:v>3106267.848365051</c:v>
                </c:pt>
                <c:pt idx="264">
                  <c:v>3102891.491267828</c:v>
                </c:pt>
                <c:pt idx="265">
                  <c:v>3100266.673386843</c:v>
                </c:pt>
                <c:pt idx="266">
                  <c:v>3098469.124891821</c:v>
                </c:pt>
                <c:pt idx="267">
                  <c:v>3098775.523964362</c:v>
                </c:pt>
                <c:pt idx="268">
                  <c:v>3096479.535037575</c:v>
                </c:pt>
                <c:pt idx="269">
                  <c:v>3093285.91017277</c:v>
                </c:pt>
                <c:pt idx="270">
                  <c:v>3090392.705606253</c:v>
                </c:pt>
                <c:pt idx="271">
                  <c:v>3088014.307859106</c:v>
                </c:pt>
                <c:pt idx="272">
                  <c:v>3085795.033334926</c:v>
                </c:pt>
                <c:pt idx="273">
                  <c:v>3083592.288831657</c:v>
                </c:pt>
                <c:pt idx="274">
                  <c:v>3081771.70718887</c:v>
                </c:pt>
                <c:pt idx="275">
                  <c:v>3080531.599968932</c:v>
                </c:pt>
                <c:pt idx="276">
                  <c:v>3077506.282352032</c:v>
                </c:pt>
                <c:pt idx="277">
                  <c:v>3076591.654440165</c:v>
                </c:pt>
                <c:pt idx="278">
                  <c:v>3077167.872635467</c:v>
                </c:pt>
                <c:pt idx="279">
                  <c:v>3074588.910621271</c:v>
                </c:pt>
                <c:pt idx="280">
                  <c:v>3074140.247169867</c:v>
                </c:pt>
                <c:pt idx="281">
                  <c:v>3071959.616274494</c:v>
                </c:pt>
                <c:pt idx="282">
                  <c:v>3069616.647157534</c:v>
                </c:pt>
                <c:pt idx="283">
                  <c:v>3067671.572454408</c:v>
                </c:pt>
                <c:pt idx="284">
                  <c:v>3064671.586443215</c:v>
                </c:pt>
                <c:pt idx="285">
                  <c:v>3064178.264625645</c:v>
                </c:pt>
                <c:pt idx="286">
                  <c:v>3064020.858517673</c:v>
                </c:pt>
                <c:pt idx="287">
                  <c:v>3062767.399900457</c:v>
                </c:pt>
                <c:pt idx="288">
                  <c:v>3060160.49911364</c:v>
                </c:pt>
                <c:pt idx="289">
                  <c:v>3059174.96929672</c:v>
                </c:pt>
                <c:pt idx="290">
                  <c:v>3058623.401977895</c:v>
                </c:pt>
                <c:pt idx="291">
                  <c:v>3058196.536194822</c:v>
                </c:pt>
                <c:pt idx="292">
                  <c:v>3056060.350737583</c:v>
                </c:pt>
                <c:pt idx="293">
                  <c:v>3055460.497299838</c:v>
                </c:pt>
                <c:pt idx="294">
                  <c:v>3055069.317338282</c:v>
                </c:pt>
                <c:pt idx="295">
                  <c:v>3052230.31359959</c:v>
                </c:pt>
                <c:pt idx="296">
                  <c:v>3050728.6312437</c:v>
                </c:pt>
                <c:pt idx="297">
                  <c:v>3050530.607681286</c:v>
                </c:pt>
                <c:pt idx="298">
                  <c:v>3051043.346761845</c:v>
                </c:pt>
                <c:pt idx="299">
                  <c:v>3051771.771905924</c:v>
                </c:pt>
                <c:pt idx="300">
                  <c:v>3050695.876134787</c:v>
                </c:pt>
                <c:pt idx="301">
                  <c:v>3050921.688155337</c:v>
                </c:pt>
                <c:pt idx="302">
                  <c:v>3048840.877615219</c:v>
                </c:pt>
                <c:pt idx="303">
                  <c:v>3047596.716303797</c:v>
                </c:pt>
                <c:pt idx="304">
                  <c:v>3045518.176213355</c:v>
                </c:pt>
                <c:pt idx="305">
                  <c:v>3044522.724344332</c:v>
                </c:pt>
                <c:pt idx="306">
                  <c:v>3044383.746843525</c:v>
                </c:pt>
                <c:pt idx="307">
                  <c:v>3042509.161769153</c:v>
                </c:pt>
                <c:pt idx="308">
                  <c:v>3040996.00064999</c:v>
                </c:pt>
                <c:pt idx="309">
                  <c:v>3041508.420209553</c:v>
                </c:pt>
                <c:pt idx="310">
                  <c:v>3039259.452427661</c:v>
                </c:pt>
                <c:pt idx="311">
                  <c:v>3039422.420188416</c:v>
                </c:pt>
                <c:pt idx="312">
                  <c:v>3037692.882500315</c:v>
                </c:pt>
                <c:pt idx="313">
                  <c:v>3037199.294201983</c:v>
                </c:pt>
                <c:pt idx="314">
                  <c:v>3038658.900581232</c:v>
                </c:pt>
                <c:pt idx="315">
                  <c:v>3035938.663608613</c:v>
                </c:pt>
                <c:pt idx="316">
                  <c:v>3035355.837509886</c:v>
                </c:pt>
                <c:pt idx="317">
                  <c:v>3034703.865771798</c:v>
                </c:pt>
                <c:pt idx="318">
                  <c:v>3036051.170379203</c:v>
                </c:pt>
                <c:pt idx="319">
                  <c:v>3034538.910051548</c:v>
                </c:pt>
                <c:pt idx="320">
                  <c:v>3035008.468628183</c:v>
                </c:pt>
                <c:pt idx="321">
                  <c:v>3033643.957239696</c:v>
                </c:pt>
                <c:pt idx="322">
                  <c:v>3035356.146238056</c:v>
                </c:pt>
                <c:pt idx="323">
                  <c:v>3034502.207116701</c:v>
                </c:pt>
                <c:pt idx="324">
                  <c:v>3034115.963261728</c:v>
                </c:pt>
                <c:pt idx="325">
                  <c:v>3033838.70494287</c:v>
                </c:pt>
                <c:pt idx="326">
                  <c:v>3033816.620533363</c:v>
                </c:pt>
                <c:pt idx="327">
                  <c:v>3033303.513313695</c:v>
                </c:pt>
                <c:pt idx="328">
                  <c:v>3033929.749190253</c:v>
                </c:pt>
                <c:pt idx="329">
                  <c:v>3035743.20523834</c:v>
                </c:pt>
                <c:pt idx="330">
                  <c:v>3033969.598967111</c:v>
                </c:pt>
                <c:pt idx="331">
                  <c:v>3032243.662217805</c:v>
                </c:pt>
                <c:pt idx="332">
                  <c:v>3032923.707070237</c:v>
                </c:pt>
                <c:pt idx="333">
                  <c:v>3031896.720415295</c:v>
                </c:pt>
                <c:pt idx="334">
                  <c:v>3032466.491677686</c:v>
                </c:pt>
                <c:pt idx="335">
                  <c:v>3032280.356138855</c:v>
                </c:pt>
                <c:pt idx="336">
                  <c:v>3030743.466531783</c:v>
                </c:pt>
                <c:pt idx="337">
                  <c:v>3031857.829570055</c:v>
                </c:pt>
                <c:pt idx="338">
                  <c:v>3029861.519242224</c:v>
                </c:pt>
                <c:pt idx="339">
                  <c:v>3030327.025224358</c:v>
                </c:pt>
                <c:pt idx="340">
                  <c:v>3028934.786231001</c:v>
                </c:pt>
                <c:pt idx="341">
                  <c:v>3030164.393922382</c:v>
                </c:pt>
                <c:pt idx="342">
                  <c:v>3028347.314066494</c:v>
                </c:pt>
                <c:pt idx="343">
                  <c:v>3027933.210763387</c:v>
                </c:pt>
                <c:pt idx="344">
                  <c:v>3026960.010678784</c:v>
                </c:pt>
                <c:pt idx="345">
                  <c:v>3027022.928151222</c:v>
                </c:pt>
                <c:pt idx="346">
                  <c:v>3028243.510250401</c:v>
                </c:pt>
                <c:pt idx="347">
                  <c:v>3027047.876199177</c:v>
                </c:pt>
                <c:pt idx="348">
                  <c:v>3025528.283611254</c:v>
                </c:pt>
                <c:pt idx="349">
                  <c:v>3027148.307459363</c:v>
                </c:pt>
                <c:pt idx="350">
                  <c:v>3026667.851319356</c:v>
                </c:pt>
                <c:pt idx="351">
                  <c:v>3026901.163091058</c:v>
                </c:pt>
                <c:pt idx="352">
                  <c:v>3027863.591634968</c:v>
                </c:pt>
                <c:pt idx="353">
                  <c:v>3026243.562146983</c:v>
                </c:pt>
                <c:pt idx="354">
                  <c:v>3025716.482208491</c:v>
                </c:pt>
                <c:pt idx="355">
                  <c:v>3025861.236200199</c:v>
                </c:pt>
                <c:pt idx="356">
                  <c:v>3024817.129353801</c:v>
                </c:pt>
                <c:pt idx="357">
                  <c:v>3025357.512160681</c:v>
                </c:pt>
                <c:pt idx="358">
                  <c:v>3025015.086978196</c:v>
                </c:pt>
                <c:pt idx="359">
                  <c:v>3026348.497709973</c:v>
                </c:pt>
                <c:pt idx="360">
                  <c:v>3026671.128744232</c:v>
                </c:pt>
                <c:pt idx="361">
                  <c:v>3026435.520846352</c:v>
                </c:pt>
                <c:pt idx="362">
                  <c:v>3025999.917444748</c:v>
                </c:pt>
                <c:pt idx="363">
                  <c:v>3026117.848042433</c:v>
                </c:pt>
                <c:pt idx="364">
                  <c:v>3027096.156607741</c:v>
                </c:pt>
                <c:pt idx="365">
                  <c:v>3025408.708361621</c:v>
                </c:pt>
                <c:pt idx="366">
                  <c:v>3025856.390803496</c:v>
                </c:pt>
                <c:pt idx="367">
                  <c:v>3025389.184948788</c:v>
                </c:pt>
                <c:pt idx="368">
                  <c:v>3025613.207443489</c:v>
                </c:pt>
                <c:pt idx="369">
                  <c:v>3024978.071039467</c:v>
                </c:pt>
                <c:pt idx="370">
                  <c:v>3025522.479990107</c:v>
                </c:pt>
                <c:pt idx="371">
                  <c:v>3025264.023199621</c:v>
                </c:pt>
                <c:pt idx="372">
                  <c:v>3025462.898534338</c:v>
                </c:pt>
                <c:pt idx="373">
                  <c:v>3026070.64361544</c:v>
                </c:pt>
                <c:pt idx="374">
                  <c:v>3025801.898059881</c:v>
                </c:pt>
                <c:pt idx="375">
                  <c:v>3025814.230004576</c:v>
                </c:pt>
                <c:pt idx="376">
                  <c:v>3025628.284152607</c:v>
                </c:pt>
                <c:pt idx="377">
                  <c:v>3025048.527650994</c:v>
                </c:pt>
                <c:pt idx="378">
                  <c:v>3025207.923459255</c:v>
                </c:pt>
                <c:pt idx="379">
                  <c:v>3025058.720312668</c:v>
                </c:pt>
                <c:pt idx="380">
                  <c:v>3025476.965544822</c:v>
                </c:pt>
                <c:pt idx="381">
                  <c:v>3025037.651011455</c:v>
                </c:pt>
                <c:pt idx="382">
                  <c:v>3025664.393291067</c:v>
                </c:pt>
                <c:pt idx="383">
                  <c:v>3024966.553941344</c:v>
                </c:pt>
                <c:pt idx="384">
                  <c:v>3025130.929897844</c:v>
                </c:pt>
                <c:pt idx="385">
                  <c:v>3025343.465358961</c:v>
                </c:pt>
                <c:pt idx="386">
                  <c:v>3025245.920774799</c:v>
                </c:pt>
                <c:pt idx="387">
                  <c:v>3025420.479135534</c:v>
                </c:pt>
                <c:pt idx="388">
                  <c:v>3024180.009306563</c:v>
                </c:pt>
                <c:pt idx="389">
                  <c:v>3024259.056180629</c:v>
                </c:pt>
                <c:pt idx="390">
                  <c:v>3023158.46528731</c:v>
                </c:pt>
                <c:pt idx="391">
                  <c:v>3023285.642833375</c:v>
                </c:pt>
                <c:pt idx="392">
                  <c:v>3022481.460498906</c:v>
                </c:pt>
                <c:pt idx="393">
                  <c:v>3022883.722320437</c:v>
                </c:pt>
                <c:pt idx="394">
                  <c:v>3022547.262441857</c:v>
                </c:pt>
                <c:pt idx="395">
                  <c:v>3022575.368390474</c:v>
                </c:pt>
                <c:pt idx="396">
                  <c:v>3022298.319207467</c:v>
                </c:pt>
                <c:pt idx="397">
                  <c:v>3022040.651444075</c:v>
                </c:pt>
                <c:pt idx="398">
                  <c:v>3022224.287455572</c:v>
                </c:pt>
                <c:pt idx="399">
                  <c:v>3022176.1443779</c:v>
                </c:pt>
                <c:pt idx="400">
                  <c:v>3021775.001624738</c:v>
                </c:pt>
                <c:pt idx="401">
                  <c:v>3022328.958331531</c:v>
                </c:pt>
                <c:pt idx="402">
                  <c:v>3021643.864022182</c:v>
                </c:pt>
                <c:pt idx="403">
                  <c:v>3021561.436156304</c:v>
                </c:pt>
                <c:pt idx="404">
                  <c:v>3021333.251251904</c:v>
                </c:pt>
                <c:pt idx="405">
                  <c:v>3021267.714847942</c:v>
                </c:pt>
                <c:pt idx="406">
                  <c:v>3021078.555283566</c:v>
                </c:pt>
                <c:pt idx="407">
                  <c:v>3021719.047203554</c:v>
                </c:pt>
                <c:pt idx="408">
                  <c:v>3021354.169722048</c:v>
                </c:pt>
                <c:pt idx="409">
                  <c:v>3020831.902645118</c:v>
                </c:pt>
                <c:pt idx="410">
                  <c:v>3021236.561314048</c:v>
                </c:pt>
                <c:pt idx="411">
                  <c:v>3021681.98535841</c:v>
                </c:pt>
                <c:pt idx="412">
                  <c:v>3021034.050581323</c:v>
                </c:pt>
                <c:pt idx="413">
                  <c:v>3021181.458547368</c:v>
                </c:pt>
                <c:pt idx="414">
                  <c:v>3021098.684188454</c:v>
                </c:pt>
                <c:pt idx="415">
                  <c:v>3021456.07711637</c:v>
                </c:pt>
                <c:pt idx="416">
                  <c:v>3021330.465798379</c:v>
                </c:pt>
                <c:pt idx="417">
                  <c:v>3021219.13883635</c:v>
                </c:pt>
                <c:pt idx="418">
                  <c:v>3021599.55136873</c:v>
                </c:pt>
                <c:pt idx="419">
                  <c:v>3021216.635482493</c:v>
                </c:pt>
                <c:pt idx="420">
                  <c:v>3020370.061265556</c:v>
                </c:pt>
                <c:pt idx="421">
                  <c:v>3020806.355832295</c:v>
                </c:pt>
                <c:pt idx="422">
                  <c:v>3021155.195656705</c:v>
                </c:pt>
                <c:pt idx="423">
                  <c:v>3021290.281746968</c:v>
                </c:pt>
                <c:pt idx="424">
                  <c:v>3021052.659443514</c:v>
                </c:pt>
                <c:pt idx="425">
                  <c:v>3020900.875276697</c:v>
                </c:pt>
                <c:pt idx="426">
                  <c:v>3021049.156998185</c:v>
                </c:pt>
                <c:pt idx="427">
                  <c:v>3020803.441370582</c:v>
                </c:pt>
                <c:pt idx="428">
                  <c:v>3020915.966490162</c:v>
                </c:pt>
                <c:pt idx="429">
                  <c:v>3021106.651879982</c:v>
                </c:pt>
                <c:pt idx="430">
                  <c:v>3021156.864754945</c:v>
                </c:pt>
                <c:pt idx="431">
                  <c:v>3020611.871723531</c:v>
                </c:pt>
                <c:pt idx="432">
                  <c:v>3021067.201854018</c:v>
                </c:pt>
                <c:pt idx="433">
                  <c:v>3021025.773383697</c:v>
                </c:pt>
                <c:pt idx="434">
                  <c:v>3020936.36793688</c:v>
                </c:pt>
                <c:pt idx="435">
                  <c:v>3020645.799286603</c:v>
                </c:pt>
                <c:pt idx="436">
                  <c:v>3020665.73125416</c:v>
                </c:pt>
                <c:pt idx="437">
                  <c:v>3020573.855348204</c:v>
                </c:pt>
                <c:pt idx="438">
                  <c:v>3020780.307152761</c:v>
                </c:pt>
                <c:pt idx="439">
                  <c:v>3020627.587895945</c:v>
                </c:pt>
                <c:pt idx="440">
                  <c:v>3020425.729045917</c:v>
                </c:pt>
                <c:pt idx="441">
                  <c:v>3020557.302727469</c:v>
                </c:pt>
                <c:pt idx="442">
                  <c:v>3020499.520167117</c:v>
                </c:pt>
                <c:pt idx="443">
                  <c:v>3020523.99436201</c:v>
                </c:pt>
                <c:pt idx="444">
                  <c:v>3020497.507774144</c:v>
                </c:pt>
                <c:pt idx="445">
                  <c:v>3020462.052387417</c:v>
                </c:pt>
                <c:pt idx="446">
                  <c:v>3020579.342290642</c:v>
                </c:pt>
                <c:pt idx="447">
                  <c:v>3020329.726876088</c:v>
                </c:pt>
                <c:pt idx="448">
                  <c:v>3020299.479581626</c:v>
                </c:pt>
                <c:pt idx="449">
                  <c:v>3020746.263793614</c:v>
                </c:pt>
                <c:pt idx="450">
                  <c:v>3020620.172539364</c:v>
                </c:pt>
                <c:pt idx="451">
                  <c:v>3020646.189093916</c:v>
                </c:pt>
                <c:pt idx="452">
                  <c:v>3020538.866159569</c:v>
                </c:pt>
                <c:pt idx="453">
                  <c:v>3020362.723749832</c:v>
                </c:pt>
                <c:pt idx="454">
                  <c:v>3020347.37694557</c:v>
                </c:pt>
                <c:pt idx="455">
                  <c:v>3020509.447696057</c:v>
                </c:pt>
                <c:pt idx="456">
                  <c:v>3020603.489685854</c:v>
                </c:pt>
                <c:pt idx="457">
                  <c:v>3020493.046043395</c:v>
                </c:pt>
                <c:pt idx="458">
                  <c:v>3020543.609039609</c:v>
                </c:pt>
                <c:pt idx="459">
                  <c:v>3020345.4881968</c:v>
                </c:pt>
                <c:pt idx="460">
                  <c:v>3020417.012335469</c:v>
                </c:pt>
                <c:pt idx="461">
                  <c:v>3020444.430533047</c:v>
                </c:pt>
                <c:pt idx="462">
                  <c:v>3020529.277936502</c:v>
                </c:pt>
                <c:pt idx="463">
                  <c:v>3020421.562068665</c:v>
                </c:pt>
                <c:pt idx="464">
                  <c:v>3020420.66330093</c:v>
                </c:pt>
                <c:pt idx="465">
                  <c:v>3020433.829254883</c:v>
                </c:pt>
                <c:pt idx="466">
                  <c:v>3020490.187144775</c:v>
                </c:pt>
                <c:pt idx="467">
                  <c:v>3020351.066662337</c:v>
                </c:pt>
                <c:pt idx="468">
                  <c:v>3020392.513846603</c:v>
                </c:pt>
                <c:pt idx="469">
                  <c:v>3020384.959609063</c:v>
                </c:pt>
                <c:pt idx="470">
                  <c:v>3020492.385142134</c:v>
                </c:pt>
                <c:pt idx="471">
                  <c:v>3020359.086269035</c:v>
                </c:pt>
                <c:pt idx="472">
                  <c:v>3020409.417668714</c:v>
                </c:pt>
                <c:pt idx="473">
                  <c:v>3020201.272304018</c:v>
                </c:pt>
                <c:pt idx="474">
                  <c:v>3020338.761406342</c:v>
                </c:pt>
                <c:pt idx="475">
                  <c:v>3020136.607846195</c:v>
                </c:pt>
                <c:pt idx="476">
                  <c:v>3020448.243768016</c:v>
                </c:pt>
                <c:pt idx="477">
                  <c:v>3020278.242021916</c:v>
                </c:pt>
                <c:pt idx="478">
                  <c:v>3020368.561832725</c:v>
                </c:pt>
                <c:pt idx="479">
                  <c:v>3020336.442681321</c:v>
                </c:pt>
                <c:pt idx="480">
                  <c:v>3020255.808685721</c:v>
                </c:pt>
                <c:pt idx="481">
                  <c:v>3020338.081764852</c:v>
                </c:pt>
                <c:pt idx="482">
                  <c:v>3020377.455698533</c:v>
                </c:pt>
                <c:pt idx="483">
                  <c:v>3020378.128718274</c:v>
                </c:pt>
                <c:pt idx="484">
                  <c:v>3020324.586669893</c:v>
                </c:pt>
                <c:pt idx="485">
                  <c:v>3020297.199814021</c:v>
                </c:pt>
                <c:pt idx="486">
                  <c:v>3020324.815273591</c:v>
                </c:pt>
                <c:pt idx="487">
                  <c:v>3020322.151648385</c:v>
                </c:pt>
                <c:pt idx="488">
                  <c:v>3020317.301760016</c:v>
                </c:pt>
                <c:pt idx="489">
                  <c:v>3020351.560786278</c:v>
                </c:pt>
                <c:pt idx="490">
                  <c:v>3020228.860548512</c:v>
                </c:pt>
                <c:pt idx="491">
                  <c:v>3020162.574218385</c:v>
                </c:pt>
                <c:pt idx="492">
                  <c:v>3020262.934263042</c:v>
                </c:pt>
                <c:pt idx="493">
                  <c:v>3020217.129264259</c:v>
                </c:pt>
                <c:pt idx="494">
                  <c:v>3020181.557275849</c:v>
                </c:pt>
                <c:pt idx="495">
                  <c:v>3020279.979674187</c:v>
                </c:pt>
                <c:pt idx="496">
                  <c:v>3020207.135157239</c:v>
                </c:pt>
                <c:pt idx="497">
                  <c:v>3020297.4778022</c:v>
                </c:pt>
                <c:pt idx="498">
                  <c:v>3020259.257035481</c:v>
                </c:pt>
                <c:pt idx="499">
                  <c:v>3020235.343910759</c:v>
                </c:pt>
                <c:pt idx="500">
                  <c:v>3020322.721117725</c:v>
                </c:pt>
                <c:pt idx="501">
                  <c:v>3020268.043093029</c:v>
                </c:pt>
                <c:pt idx="502">
                  <c:v>3020294.487210841</c:v>
                </c:pt>
                <c:pt idx="503">
                  <c:v>3020219.77623788</c:v>
                </c:pt>
                <c:pt idx="504">
                  <c:v>3020271.021326294</c:v>
                </c:pt>
                <c:pt idx="505">
                  <c:v>3020286.511863129</c:v>
                </c:pt>
                <c:pt idx="506">
                  <c:v>3020297.658428746</c:v>
                </c:pt>
                <c:pt idx="507">
                  <c:v>3020293.661585812</c:v>
                </c:pt>
                <c:pt idx="508">
                  <c:v>3020321.700976858</c:v>
                </c:pt>
                <c:pt idx="509">
                  <c:v>3020338.332192894</c:v>
                </c:pt>
                <c:pt idx="510">
                  <c:v>3020269.204726941</c:v>
                </c:pt>
                <c:pt idx="511">
                  <c:v>3020297.910648709</c:v>
                </c:pt>
                <c:pt idx="512">
                  <c:v>3020341.746569154</c:v>
                </c:pt>
                <c:pt idx="513">
                  <c:v>3020359.212240444</c:v>
                </c:pt>
                <c:pt idx="514">
                  <c:v>3020419.572292137</c:v>
                </c:pt>
                <c:pt idx="515">
                  <c:v>3020370.101221056</c:v>
                </c:pt>
                <c:pt idx="516">
                  <c:v>3020324.668044522</c:v>
                </c:pt>
                <c:pt idx="517">
                  <c:v>3020311.887448</c:v>
                </c:pt>
                <c:pt idx="518">
                  <c:v>3020267.695125462</c:v>
                </c:pt>
                <c:pt idx="519">
                  <c:v>3020261.595394409</c:v>
                </c:pt>
                <c:pt idx="520">
                  <c:v>3020272.795423673</c:v>
                </c:pt>
                <c:pt idx="521">
                  <c:v>3020269.617531421</c:v>
                </c:pt>
                <c:pt idx="522">
                  <c:v>3020265.907916888</c:v>
                </c:pt>
                <c:pt idx="523">
                  <c:v>3020234.969914216</c:v>
                </c:pt>
                <c:pt idx="524">
                  <c:v>3020267.248786785</c:v>
                </c:pt>
                <c:pt idx="525">
                  <c:v>3020259.954193918</c:v>
                </c:pt>
                <c:pt idx="526">
                  <c:v>3020260.796355391</c:v>
                </c:pt>
                <c:pt idx="527">
                  <c:v>3020300.00072228</c:v>
                </c:pt>
                <c:pt idx="528">
                  <c:v>3020275.721689985</c:v>
                </c:pt>
                <c:pt idx="529">
                  <c:v>3020221.568019405</c:v>
                </c:pt>
                <c:pt idx="530">
                  <c:v>3020243.477326033</c:v>
                </c:pt>
                <c:pt idx="531">
                  <c:v>3020193.224557682</c:v>
                </c:pt>
                <c:pt idx="532">
                  <c:v>3020254.253115846</c:v>
                </c:pt>
                <c:pt idx="533">
                  <c:v>3020187.257994737</c:v>
                </c:pt>
                <c:pt idx="534">
                  <c:v>3020172.069486663</c:v>
                </c:pt>
                <c:pt idx="535">
                  <c:v>3020200.825499649</c:v>
                </c:pt>
                <c:pt idx="536">
                  <c:v>3020183.280945033</c:v>
                </c:pt>
                <c:pt idx="537">
                  <c:v>3020224.38957365</c:v>
                </c:pt>
                <c:pt idx="538">
                  <c:v>3020180.838688813</c:v>
                </c:pt>
                <c:pt idx="539">
                  <c:v>3020156.919001832</c:v>
                </c:pt>
                <c:pt idx="540">
                  <c:v>3020188.238407393</c:v>
                </c:pt>
                <c:pt idx="541">
                  <c:v>3020136.191348775</c:v>
                </c:pt>
                <c:pt idx="542">
                  <c:v>3020114.244199918</c:v>
                </c:pt>
                <c:pt idx="543">
                  <c:v>3020118.29941735</c:v>
                </c:pt>
                <c:pt idx="544">
                  <c:v>3020104.661926529</c:v>
                </c:pt>
                <c:pt idx="545">
                  <c:v>3020098.689703985</c:v>
                </c:pt>
                <c:pt idx="546">
                  <c:v>3020115.96316099</c:v>
                </c:pt>
                <c:pt idx="547">
                  <c:v>3020095.780343284</c:v>
                </c:pt>
                <c:pt idx="548">
                  <c:v>3020119.497226908</c:v>
                </c:pt>
                <c:pt idx="549">
                  <c:v>3020097.59933682</c:v>
                </c:pt>
                <c:pt idx="550">
                  <c:v>3020042.048708048</c:v>
                </c:pt>
                <c:pt idx="551">
                  <c:v>3020025.77622761</c:v>
                </c:pt>
                <c:pt idx="552">
                  <c:v>3020052.959689249</c:v>
                </c:pt>
                <c:pt idx="553">
                  <c:v>3020039.769538821</c:v>
                </c:pt>
                <c:pt idx="554">
                  <c:v>3020048.373673734</c:v>
                </c:pt>
                <c:pt idx="555">
                  <c:v>3020016.01399084</c:v>
                </c:pt>
                <c:pt idx="556">
                  <c:v>3020020.671706314</c:v>
                </c:pt>
                <c:pt idx="557">
                  <c:v>3020004.298199537</c:v>
                </c:pt>
                <c:pt idx="558">
                  <c:v>3020026.515026865</c:v>
                </c:pt>
                <c:pt idx="559">
                  <c:v>3020021.461878275</c:v>
                </c:pt>
                <c:pt idx="560">
                  <c:v>3020001.178357914</c:v>
                </c:pt>
                <c:pt idx="561">
                  <c:v>3020045.079619338</c:v>
                </c:pt>
                <c:pt idx="562">
                  <c:v>3020023.825345913</c:v>
                </c:pt>
                <c:pt idx="563">
                  <c:v>3019996.147683148</c:v>
                </c:pt>
                <c:pt idx="564">
                  <c:v>3019995.749873635</c:v>
                </c:pt>
                <c:pt idx="565">
                  <c:v>3019995.620115491</c:v>
                </c:pt>
                <c:pt idx="566">
                  <c:v>3019986.414189065</c:v>
                </c:pt>
                <c:pt idx="567">
                  <c:v>3019990.02844589</c:v>
                </c:pt>
                <c:pt idx="568">
                  <c:v>3019981.795663859</c:v>
                </c:pt>
                <c:pt idx="569">
                  <c:v>3020002.097527615</c:v>
                </c:pt>
                <c:pt idx="570">
                  <c:v>3019994.751332631</c:v>
                </c:pt>
                <c:pt idx="571">
                  <c:v>3019992.099618303</c:v>
                </c:pt>
                <c:pt idx="572">
                  <c:v>3019989.779317408</c:v>
                </c:pt>
                <c:pt idx="573">
                  <c:v>3020010.210706438</c:v>
                </c:pt>
                <c:pt idx="574">
                  <c:v>3020006.712492798</c:v>
                </c:pt>
                <c:pt idx="575">
                  <c:v>3019995.595215979</c:v>
                </c:pt>
                <c:pt idx="576">
                  <c:v>3020001.105717644</c:v>
                </c:pt>
                <c:pt idx="577">
                  <c:v>3020033.796855852</c:v>
                </c:pt>
                <c:pt idx="578">
                  <c:v>3020009.484838021</c:v>
                </c:pt>
                <c:pt idx="579">
                  <c:v>3020012.196676607</c:v>
                </c:pt>
                <c:pt idx="580">
                  <c:v>3020020.027489781</c:v>
                </c:pt>
                <c:pt idx="581">
                  <c:v>3020007.87829845</c:v>
                </c:pt>
                <c:pt idx="582">
                  <c:v>3020021.007555714</c:v>
                </c:pt>
                <c:pt idx="583">
                  <c:v>3020018.43888217</c:v>
                </c:pt>
                <c:pt idx="584">
                  <c:v>3020018.651883197</c:v>
                </c:pt>
                <c:pt idx="585">
                  <c:v>3020020.4473092</c:v>
                </c:pt>
                <c:pt idx="586">
                  <c:v>3020026.292802698</c:v>
                </c:pt>
                <c:pt idx="587">
                  <c:v>3019985.439536985</c:v>
                </c:pt>
                <c:pt idx="588">
                  <c:v>3019984.880213338</c:v>
                </c:pt>
                <c:pt idx="589">
                  <c:v>3019981.536952816</c:v>
                </c:pt>
                <c:pt idx="590">
                  <c:v>3019983.424842084</c:v>
                </c:pt>
                <c:pt idx="591">
                  <c:v>3019978.469238904</c:v>
                </c:pt>
                <c:pt idx="592">
                  <c:v>3019977.355731213</c:v>
                </c:pt>
                <c:pt idx="593">
                  <c:v>3019970.809921614</c:v>
                </c:pt>
                <c:pt idx="594">
                  <c:v>3019995.04036695</c:v>
                </c:pt>
                <c:pt idx="595">
                  <c:v>3019996.071243477</c:v>
                </c:pt>
                <c:pt idx="596">
                  <c:v>3019995.3206002</c:v>
                </c:pt>
                <c:pt idx="597">
                  <c:v>3019986.182876561</c:v>
                </c:pt>
                <c:pt idx="598">
                  <c:v>3020003.361432782</c:v>
                </c:pt>
                <c:pt idx="599">
                  <c:v>3020010.168292226</c:v>
                </c:pt>
                <c:pt idx="600">
                  <c:v>3019988.244447364</c:v>
                </c:pt>
                <c:pt idx="601">
                  <c:v>3020001.696786372</c:v>
                </c:pt>
                <c:pt idx="602">
                  <c:v>3019983.374261822</c:v>
                </c:pt>
                <c:pt idx="603">
                  <c:v>3019971.361518624</c:v>
                </c:pt>
                <c:pt idx="604">
                  <c:v>3019991.164958163</c:v>
                </c:pt>
                <c:pt idx="605">
                  <c:v>3019978.125115519</c:v>
                </c:pt>
                <c:pt idx="606">
                  <c:v>3019981.693878047</c:v>
                </c:pt>
                <c:pt idx="607">
                  <c:v>3019981.149556494</c:v>
                </c:pt>
                <c:pt idx="608">
                  <c:v>3019975.434935538</c:v>
                </c:pt>
                <c:pt idx="609">
                  <c:v>3019979.089276735</c:v>
                </c:pt>
                <c:pt idx="610">
                  <c:v>3019957.80389292</c:v>
                </c:pt>
                <c:pt idx="611">
                  <c:v>3019979.677109747</c:v>
                </c:pt>
                <c:pt idx="612">
                  <c:v>3019970.814075798</c:v>
                </c:pt>
                <c:pt idx="613">
                  <c:v>3019975.760003927</c:v>
                </c:pt>
                <c:pt idx="614">
                  <c:v>3019980.975665117</c:v>
                </c:pt>
                <c:pt idx="615">
                  <c:v>3019979.78111842</c:v>
                </c:pt>
                <c:pt idx="616">
                  <c:v>3019977.064071363</c:v>
                </c:pt>
                <c:pt idx="617">
                  <c:v>3019975.169237173</c:v>
                </c:pt>
                <c:pt idx="618">
                  <c:v>3019963.083218225</c:v>
                </c:pt>
                <c:pt idx="619">
                  <c:v>3019966.177791636</c:v>
                </c:pt>
                <c:pt idx="620">
                  <c:v>3019960.931341778</c:v>
                </c:pt>
                <c:pt idx="621">
                  <c:v>3019957.226216531</c:v>
                </c:pt>
                <c:pt idx="622">
                  <c:v>3019964.324146047</c:v>
                </c:pt>
                <c:pt idx="623">
                  <c:v>3019958.143975813</c:v>
                </c:pt>
                <c:pt idx="624">
                  <c:v>3019955.04917183</c:v>
                </c:pt>
                <c:pt idx="625">
                  <c:v>3019960.677145256</c:v>
                </c:pt>
                <c:pt idx="626">
                  <c:v>3019958.130598763</c:v>
                </c:pt>
                <c:pt idx="627">
                  <c:v>3019958.19022475</c:v>
                </c:pt>
                <c:pt idx="628">
                  <c:v>3019966.712056945</c:v>
                </c:pt>
                <c:pt idx="629">
                  <c:v>3019941.417224335</c:v>
                </c:pt>
                <c:pt idx="630">
                  <c:v>3019942.969627347</c:v>
                </c:pt>
                <c:pt idx="631">
                  <c:v>3019943.897959781</c:v>
                </c:pt>
                <c:pt idx="632">
                  <c:v>3019943.020653976</c:v>
                </c:pt>
                <c:pt idx="633">
                  <c:v>3019941.590615523</c:v>
                </c:pt>
                <c:pt idx="634">
                  <c:v>3019943.871274638</c:v>
                </c:pt>
                <c:pt idx="635">
                  <c:v>3019936.795011098</c:v>
                </c:pt>
                <c:pt idx="636">
                  <c:v>3019942.690608887</c:v>
                </c:pt>
                <c:pt idx="637">
                  <c:v>3019951.130608751</c:v>
                </c:pt>
                <c:pt idx="638">
                  <c:v>3019943.16120655</c:v>
                </c:pt>
                <c:pt idx="639">
                  <c:v>3019935.711953394</c:v>
                </c:pt>
                <c:pt idx="640">
                  <c:v>3019939.700965375</c:v>
                </c:pt>
                <c:pt idx="641">
                  <c:v>3019938.041178974</c:v>
                </c:pt>
                <c:pt idx="642">
                  <c:v>3019932.120129101</c:v>
                </c:pt>
                <c:pt idx="643">
                  <c:v>3019924.495281013</c:v>
                </c:pt>
                <c:pt idx="644">
                  <c:v>3019933.826831988</c:v>
                </c:pt>
                <c:pt idx="645">
                  <c:v>3019927.462112616</c:v>
                </c:pt>
                <c:pt idx="646">
                  <c:v>3019928.348641342</c:v>
                </c:pt>
                <c:pt idx="647">
                  <c:v>3019917.89636201</c:v>
                </c:pt>
                <c:pt idx="648">
                  <c:v>3019932.685421205</c:v>
                </c:pt>
                <c:pt idx="649">
                  <c:v>3019921.253327281</c:v>
                </c:pt>
                <c:pt idx="650">
                  <c:v>3019924.873120304</c:v>
                </c:pt>
                <c:pt idx="651">
                  <c:v>3019928.148029202</c:v>
                </c:pt>
                <c:pt idx="652">
                  <c:v>3019930.193985234</c:v>
                </c:pt>
                <c:pt idx="653">
                  <c:v>3019926.624411019</c:v>
                </c:pt>
                <c:pt idx="654">
                  <c:v>3019928.071031895</c:v>
                </c:pt>
                <c:pt idx="655">
                  <c:v>3019926.424377038</c:v>
                </c:pt>
                <c:pt idx="656">
                  <c:v>3019925.162037322</c:v>
                </c:pt>
                <c:pt idx="657">
                  <c:v>3019927.934117253</c:v>
                </c:pt>
                <c:pt idx="658">
                  <c:v>3019929.98551271</c:v>
                </c:pt>
                <c:pt idx="659">
                  <c:v>3019925.571639477</c:v>
                </c:pt>
                <c:pt idx="660">
                  <c:v>3019927.257425709</c:v>
                </c:pt>
                <c:pt idx="661">
                  <c:v>3019924.431382429</c:v>
                </c:pt>
                <c:pt idx="662">
                  <c:v>3019922.608307073</c:v>
                </c:pt>
                <c:pt idx="663">
                  <c:v>3019922.275131032</c:v>
                </c:pt>
                <c:pt idx="664">
                  <c:v>3019918.074865935</c:v>
                </c:pt>
                <c:pt idx="665">
                  <c:v>3019916.095971393</c:v>
                </c:pt>
                <c:pt idx="666">
                  <c:v>3019918.930332211</c:v>
                </c:pt>
                <c:pt idx="667">
                  <c:v>3019916.663840122</c:v>
                </c:pt>
                <c:pt idx="668">
                  <c:v>3019915.148891143</c:v>
                </c:pt>
                <c:pt idx="669">
                  <c:v>3019917.327073264</c:v>
                </c:pt>
                <c:pt idx="670">
                  <c:v>3019915.434230364</c:v>
                </c:pt>
                <c:pt idx="671">
                  <c:v>3019915.648403912</c:v>
                </c:pt>
                <c:pt idx="672">
                  <c:v>3019913.188472211</c:v>
                </c:pt>
                <c:pt idx="673">
                  <c:v>3019920.405245511</c:v>
                </c:pt>
                <c:pt idx="674">
                  <c:v>3019916.311264799</c:v>
                </c:pt>
                <c:pt idx="675">
                  <c:v>3019909.536405706</c:v>
                </c:pt>
                <c:pt idx="676">
                  <c:v>3019916.657473801</c:v>
                </c:pt>
                <c:pt idx="677">
                  <c:v>3019909.084020016</c:v>
                </c:pt>
                <c:pt idx="678">
                  <c:v>3019909.783376244</c:v>
                </c:pt>
                <c:pt idx="679">
                  <c:v>3019904.744967674</c:v>
                </c:pt>
                <c:pt idx="680">
                  <c:v>3019903.695187745</c:v>
                </c:pt>
                <c:pt idx="681">
                  <c:v>3019906.805540134</c:v>
                </c:pt>
                <c:pt idx="682">
                  <c:v>3019905.38367912</c:v>
                </c:pt>
                <c:pt idx="683">
                  <c:v>3019906.989843108</c:v>
                </c:pt>
                <c:pt idx="684">
                  <c:v>3019903.943064989</c:v>
                </c:pt>
                <c:pt idx="685">
                  <c:v>3019907.974915134</c:v>
                </c:pt>
                <c:pt idx="686">
                  <c:v>3019904.359058997</c:v>
                </c:pt>
                <c:pt idx="687">
                  <c:v>3019900.176571537</c:v>
                </c:pt>
                <c:pt idx="688">
                  <c:v>3019900.403274882</c:v>
                </c:pt>
                <c:pt idx="689">
                  <c:v>3019896.326101432</c:v>
                </c:pt>
                <c:pt idx="690">
                  <c:v>3019896.547555237</c:v>
                </c:pt>
                <c:pt idx="691">
                  <c:v>3019900.00032633</c:v>
                </c:pt>
                <c:pt idx="692">
                  <c:v>3019898.207234049</c:v>
                </c:pt>
                <c:pt idx="693">
                  <c:v>3019891.684363435</c:v>
                </c:pt>
                <c:pt idx="694">
                  <c:v>3019892.430224404</c:v>
                </c:pt>
                <c:pt idx="695">
                  <c:v>3019888.409549147</c:v>
                </c:pt>
                <c:pt idx="696">
                  <c:v>3019893.926888869</c:v>
                </c:pt>
                <c:pt idx="697">
                  <c:v>3019895.948206566</c:v>
                </c:pt>
                <c:pt idx="698">
                  <c:v>3019891.423752742</c:v>
                </c:pt>
                <c:pt idx="699">
                  <c:v>3019891.657603359</c:v>
                </c:pt>
                <c:pt idx="700">
                  <c:v>3019889.424003053</c:v>
                </c:pt>
                <c:pt idx="701">
                  <c:v>3019887.939929135</c:v>
                </c:pt>
                <c:pt idx="702">
                  <c:v>3019890.635329494</c:v>
                </c:pt>
                <c:pt idx="703">
                  <c:v>3019889.258465627</c:v>
                </c:pt>
                <c:pt idx="704">
                  <c:v>3019892.705142216</c:v>
                </c:pt>
                <c:pt idx="705">
                  <c:v>3019889.883302487</c:v>
                </c:pt>
                <c:pt idx="706">
                  <c:v>3019891.15332595</c:v>
                </c:pt>
                <c:pt idx="707">
                  <c:v>3019890.554575987</c:v>
                </c:pt>
                <c:pt idx="708">
                  <c:v>3019891.726070172</c:v>
                </c:pt>
                <c:pt idx="709">
                  <c:v>3019890.79975378</c:v>
                </c:pt>
                <c:pt idx="710">
                  <c:v>3019893.094143306</c:v>
                </c:pt>
                <c:pt idx="711">
                  <c:v>3019893.922974407</c:v>
                </c:pt>
                <c:pt idx="712">
                  <c:v>3019891.163223129</c:v>
                </c:pt>
                <c:pt idx="713">
                  <c:v>3019892.265362137</c:v>
                </c:pt>
                <c:pt idx="714">
                  <c:v>3019893.124100891</c:v>
                </c:pt>
                <c:pt idx="715">
                  <c:v>3019894.962774034</c:v>
                </c:pt>
                <c:pt idx="716">
                  <c:v>3019894.739271671</c:v>
                </c:pt>
                <c:pt idx="717">
                  <c:v>3019894.409847206</c:v>
                </c:pt>
                <c:pt idx="718">
                  <c:v>3019893.116849802</c:v>
                </c:pt>
                <c:pt idx="719">
                  <c:v>3019892.387852283</c:v>
                </c:pt>
                <c:pt idx="720">
                  <c:v>3019893.028157164</c:v>
                </c:pt>
                <c:pt idx="721">
                  <c:v>3019891.526122984</c:v>
                </c:pt>
                <c:pt idx="722">
                  <c:v>3019893.260486603</c:v>
                </c:pt>
                <c:pt idx="723">
                  <c:v>3019893.049291838</c:v>
                </c:pt>
                <c:pt idx="724">
                  <c:v>3019893.0241265</c:v>
                </c:pt>
                <c:pt idx="725">
                  <c:v>3019892.669865256</c:v>
                </c:pt>
                <c:pt idx="726">
                  <c:v>3019893.366365743</c:v>
                </c:pt>
                <c:pt idx="727">
                  <c:v>3019893.645677516</c:v>
                </c:pt>
                <c:pt idx="728">
                  <c:v>3019890.466919156</c:v>
                </c:pt>
                <c:pt idx="729">
                  <c:v>3019892.103246977</c:v>
                </c:pt>
                <c:pt idx="730">
                  <c:v>3019893.001361794</c:v>
                </c:pt>
                <c:pt idx="731">
                  <c:v>3019891.210612615</c:v>
                </c:pt>
                <c:pt idx="732">
                  <c:v>3019894.982399264</c:v>
                </c:pt>
                <c:pt idx="733">
                  <c:v>3019891.33857787</c:v>
                </c:pt>
                <c:pt idx="734">
                  <c:v>3019888.453889294</c:v>
                </c:pt>
                <c:pt idx="735">
                  <c:v>3019893.16367968</c:v>
                </c:pt>
                <c:pt idx="736">
                  <c:v>3019891.603913685</c:v>
                </c:pt>
                <c:pt idx="737">
                  <c:v>3019890.289689932</c:v>
                </c:pt>
                <c:pt idx="738">
                  <c:v>3019890.070065148</c:v>
                </c:pt>
                <c:pt idx="739">
                  <c:v>3019889.907531064</c:v>
                </c:pt>
                <c:pt idx="740">
                  <c:v>3019890.791277306</c:v>
                </c:pt>
                <c:pt idx="741">
                  <c:v>3019889.709681062</c:v>
                </c:pt>
                <c:pt idx="742">
                  <c:v>3019890.199195343</c:v>
                </c:pt>
                <c:pt idx="743">
                  <c:v>3019890.150167467</c:v>
                </c:pt>
                <c:pt idx="744">
                  <c:v>3019889.939595912</c:v>
                </c:pt>
                <c:pt idx="745">
                  <c:v>3019890.332189682</c:v>
                </c:pt>
                <c:pt idx="746">
                  <c:v>3019890.764746477</c:v>
                </c:pt>
                <c:pt idx="747">
                  <c:v>3019891.411306552</c:v>
                </c:pt>
                <c:pt idx="748">
                  <c:v>3019891.223333172</c:v>
                </c:pt>
                <c:pt idx="749">
                  <c:v>3019889.93972579</c:v>
                </c:pt>
                <c:pt idx="750">
                  <c:v>3019889.583349311</c:v>
                </c:pt>
                <c:pt idx="751">
                  <c:v>3019889.062284706</c:v>
                </c:pt>
                <c:pt idx="752">
                  <c:v>3019890.779735134</c:v>
                </c:pt>
                <c:pt idx="753">
                  <c:v>3019890.891406788</c:v>
                </c:pt>
                <c:pt idx="754">
                  <c:v>3019889.492905148</c:v>
                </c:pt>
                <c:pt idx="755">
                  <c:v>3019890.114549895</c:v>
                </c:pt>
                <c:pt idx="756">
                  <c:v>3019890.611428509</c:v>
                </c:pt>
                <c:pt idx="757">
                  <c:v>3019890.262612011</c:v>
                </c:pt>
                <c:pt idx="758">
                  <c:v>3019890.021963021</c:v>
                </c:pt>
                <c:pt idx="759">
                  <c:v>3019889.670462309</c:v>
                </c:pt>
                <c:pt idx="760">
                  <c:v>3019889.011753026</c:v>
                </c:pt>
                <c:pt idx="761">
                  <c:v>3019889.210663505</c:v>
                </c:pt>
                <c:pt idx="762">
                  <c:v>3019888.78783501</c:v>
                </c:pt>
                <c:pt idx="763">
                  <c:v>3019887.758084049</c:v>
                </c:pt>
                <c:pt idx="764">
                  <c:v>3019889.554885077</c:v>
                </c:pt>
                <c:pt idx="765">
                  <c:v>3019887.992035585</c:v>
                </c:pt>
                <c:pt idx="766">
                  <c:v>3019889.156471773</c:v>
                </c:pt>
                <c:pt idx="767">
                  <c:v>3019888.060036574</c:v>
                </c:pt>
                <c:pt idx="768">
                  <c:v>3019888.507306225</c:v>
                </c:pt>
                <c:pt idx="769">
                  <c:v>3019888.11320788</c:v>
                </c:pt>
                <c:pt idx="770">
                  <c:v>3019889.535403794</c:v>
                </c:pt>
                <c:pt idx="771">
                  <c:v>3019889.026987348</c:v>
                </c:pt>
                <c:pt idx="772">
                  <c:v>3019890.021708701</c:v>
                </c:pt>
                <c:pt idx="773">
                  <c:v>3019889.018315928</c:v>
                </c:pt>
                <c:pt idx="774">
                  <c:v>3019888.983228158</c:v>
                </c:pt>
                <c:pt idx="775">
                  <c:v>3019888.735209221</c:v>
                </c:pt>
                <c:pt idx="776">
                  <c:v>3019888.995200297</c:v>
                </c:pt>
                <c:pt idx="777">
                  <c:v>3019888.875325904</c:v>
                </c:pt>
                <c:pt idx="778">
                  <c:v>3019888.944779059</c:v>
                </c:pt>
                <c:pt idx="779">
                  <c:v>3019888.860835798</c:v>
                </c:pt>
                <c:pt idx="780">
                  <c:v>3019888.079353336</c:v>
                </c:pt>
                <c:pt idx="781">
                  <c:v>3019888.172298084</c:v>
                </c:pt>
                <c:pt idx="782">
                  <c:v>3019887.278191262</c:v>
                </c:pt>
                <c:pt idx="783">
                  <c:v>3019887.394742787</c:v>
                </c:pt>
                <c:pt idx="784">
                  <c:v>3019886.881952598</c:v>
                </c:pt>
                <c:pt idx="785">
                  <c:v>3019887.289123203</c:v>
                </c:pt>
                <c:pt idx="786">
                  <c:v>3019887.806191894</c:v>
                </c:pt>
                <c:pt idx="787">
                  <c:v>3019887.361662247</c:v>
                </c:pt>
                <c:pt idx="788">
                  <c:v>3019888.054767318</c:v>
                </c:pt>
                <c:pt idx="789">
                  <c:v>3019887.656883468</c:v>
                </c:pt>
                <c:pt idx="790">
                  <c:v>3019887.225170236</c:v>
                </c:pt>
                <c:pt idx="791">
                  <c:v>3019887.203779616</c:v>
                </c:pt>
                <c:pt idx="792">
                  <c:v>3019886.820355574</c:v>
                </c:pt>
                <c:pt idx="793">
                  <c:v>3019887.494707808</c:v>
                </c:pt>
                <c:pt idx="794">
                  <c:v>3019886.845807949</c:v>
                </c:pt>
                <c:pt idx="795">
                  <c:v>3019887.246758687</c:v>
                </c:pt>
                <c:pt idx="796">
                  <c:v>3019886.321466835</c:v>
                </c:pt>
                <c:pt idx="797">
                  <c:v>3019887.210558605</c:v>
                </c:pt>
                <c:pt idx="798">
                  <c:v>3019886.928684114</c:v>
                </c:pt>
                <c:pt idx="799">
                  <c:v>3019887.019666858</c:v>
                </c:pt>
                <c:pt idx="800">
                  <c:v>3019886.835531645</c:v>
                </c:pt>
                <c:pt idx="801">
                  <c:v>3019887.136460601</c:v>
                </c:pt>
                <c:pt idx="802">
                  <c:v>3019887.016886979</c:v>
                </c:pt>
                <c:pt idx="803">
                  <c:v>3019887.593619539</c:v>
                </c:pt>
                <c:pt idx="804">
                  <c:v>3019887.219677146</c:v>
                </c:pt>
                <c:pt idx="805">
                  <c:v>3019887.551367145</c:v>
                </c:pt>
                <c:pt idx="806">
                  <c:v>3019887.116756371</c:v>
                </c:pt>
                <c:pt idx="807">
                  <c:v>3019887.460250147</c:v>
                </c:pt>
                <c:pt idx="808">
                  <c:v>3019887.081670422</c:v>
                </c:pt>
                <c:pt idx="809">
                  <c:v>3019887.074926914</c:v>
                </c:pt>
                <c:pt idx="810">
                  <c:v>3019887.201766674</c:v>
                </c:pt>
                <c:pt idx="811">
                  <c:v>3019887.032591109</c:v>
                </c:pt>
                <c:pt idx="812">
                  <c:v>3019887.148009112</c:v>
                </c:pt>
                <c:pt idx="813">
                  <c:v>3019886.548557875</c:v>
                </c:pt>
                <c:pt idx="814">
                  <c:v>3019886.528469479</c:v>
                </c:pt>
                <c:pt idx="815">
                  <c:v>3019886.2552456</c:v>
                </c:pt>
                <c:pt idx="816">
                  <c:v>3019886.301750687</c:v>
                </c:pt>
                <c:pt idx="817">
                  <c:v>3019886.280390315</c:v>
                </c:pt>
                <c:pt idx="818">
                  <c:v>3019886.291545541</c:v>
                </c:pt>
                <c:pt idx="819">
                  <c:v>3019886.398536442</c:v>
                </c:pt>
                <c:pt idx="820">
                  <c:v>3019886.308499032</c:v>
                </c:pt>
                <c:pt idx="821">
                  <c:v>3019885.981729635</c:v>
                </c:pt>
                <c:pt idx="822">
                  <c:v>3019885.806035499</c:v>
                </c:pt>
                <c:pt idx="823">
                  <c:v>3019885.837006181</c:v>
                </c:pt>
                <c:pt idx="824">
                  <c:v>3019885.936523257</c:v>
                </c:pt>
                <c:pt idx="825">
                  <c:v>3019885.490309599</c:v>
                </c:pt>
                <c:pt idx="826">
                  <c:v>3019885.435154914</c:v>
                </c:pt>
                <c:pt idx="827">
                  <c:v>3019885.466141013</c:v>
                </c:pt>
                <c:pt idx="828">
                  <c:v>3019885.572712032</c:v>
                </c:pt>
                <c:pt idx="829">
                  <c:v>3019885.29272581</c:v>
                </c:pt>
                <c:pt idx="830">
                  <c:v>3019885.281626968</c:v>
                </c:pt>
                <c:pt idx="831">
                  <c:v>3019885.413109414</c:v>
                </c:pt>
                <c:pt idx="832">
                  <c:v>3019885.485584786</c:v>
                </c:pt>
                <c:pt idx="833">
                  <c:v>3019885.452828013</c:v>
                </c:pt>
                <c:pt idx="834">
                  <c:v>3019885.201726371</c:v>
                </c:pt>
                <c:pt idx="835">
                  <c:v>3019885.314136161</c:v>
                </c:pt>
                <c:pt idx="836">
                  <c:v>3019885.298029218</c:v>
                </c:pt>
                <c:pt idx="837">
                  <c:v>3019884.742460968</c:v>
                </c:pt>
                <c:pt idx="838">
                  <c:v>3019885.192508349</c:v>
                </c:pt>
                <c:pt idx="839">
                  <c:v>3019885.238381972</c:v>
                </c:pt>
                <c:pt idx="840">
                  <c:v>3019885.318774319</c:v>
                </c:pt>
                <c:pt idx="841">
                  <c:v>3019885.26665637</c:v>
                </c:pt>
                <c:pt idx="842">
                  <c:v>3019885.407332491</c:v>
                </c:pt>
                <c:pt idx="843">
                  <c:v>3019884.969018948</c:v>
                </c:pt>
                <c:pt idx="844">
                  <c:v>3019885.253999044</c:v>
                </c:pt>
                <c:pt idx="845">
                  <c:v>3019885.534721818</c:v>
                </c:pt>
                <c:pt idx="846">
                  <c:v>3019885.134673686</c:v>
                </c:pt>
                <c:pt idx="847">
                  <c:v>3019885.309122755</c:v>
                </c:pt>
                <c:pt idx="848">
                  <c:v>3019885.456366398</c:v>
                </c:pt>
                <c:pt idx="849">
                  <c:v>3019885.303869914</c:v>
                </c:pt>
                <c:pt idx="850">
                  <c:v>3019885.368638168</c:v>
                </c:pt>
                <c:pt idx="851">
                  <c:v>3019885.310180697</c:v>
                </c:pt>
                <c:pt idx="852">
                  <c:v>3019885.333674124</c:v>
                </c:pt>
                <c:pt idx="853">
                  <c:v>3019885.316000802</c:v>
                </c:pt>
                <c:pt idx="854">
                  <c:v>3019885.335592079</c:v>
                </c:pt>
                <c:pt idx="855">
                  <c:v>3019885.433035869</c:v>
                </c:pt>
                <c:pt idx="856">
                  <c:v>3019885.263616856</c:v>
                </c:pt>
                <c:pt idx="857">
                  <c:v>3019885.300661757</c:v>
                </c:pt>
                <c:pt idx="858">
                  <c:v>3019885.182069597</c:v>
                </c:pt>
                <c:pt idx="859">
                  <c:v>3019885.134177582</c:v>
                </c:pt>
                <c:pt idx="860">
                  <c:v>3019885.261101711</c:v>
                </c:pt>
                <c:pt idx="861">
                  <c:v>3019885.293843214</c:v>
                </c:pt>
                <c:pt idx="862">
                  <c:v>3019885.179449136</c:v>
                </c:pt>
                <c:pt idx="863">
                  <c:v>3019885.144503474</c:v>
                </c:pt>
                <c:pt idx="864">
                  <c:v>3019885.265382603</c:v>
                </c:pt>
                <c:pt idx="865">
                  <c:v>3019885.159858988</c:v>
                </c:pt>
                <c:pt idx="866">
                  <c:v>3019884.969398282</c:v>
                </c:pt>
                <c:pt idx="867">
                  <c:v>3019884.992988789</c:v>
                </c:pt>
                <c:pt idx="868">
                  <c:v>3019884.958943491</c:v>
                </c:pt>
                <c:pt idx="869">
                  <c:v>3019884.972354963</c:v>
                </c:pt>
                <c:pt idx="870">
                  <c:v>3019884.922579579</c:v>
                </c:pt>
                <c:pt idx="871">
                  <c:v>3019884.981238993</c:v>
                </c:pt>
                <c:pt idx="872">
                  <c:v>3019884.831005832</c:v>
                </c:pt>
                <c:pt idx="873">
                  <c:v>3019884.961636055</c:v>
                </c:pt>
                <c:pt idx="874">
                  <c:v>3019884.900305887</c:v>
                </c:pt>
                <c:pt idx="875">
                  <c:v>3019884.965952927</c:v>
                </c:pt>
                <c:pt idx="876">
                  <c:v>3019884.939145191</c:v>
                </c:pt>
                <c:pt idx="877">
                  <c:v>3019884.961818561</c:v>
                </c:pt>
                <c:pt idx="878">
                  <c:v>3019884.988838518</c:v>
                </c:pt>
                <c:pt idx="879">
                  <c:v>3019884.854180611</c:v>
                </c:pt>
                <c:pt idx="880">
                  <c:v>3019884.729295772</c:v>
                </c:pt>
                <c:pt idx="881">
                  <c:v>3019884.821720909</c:v>
                </c:pt>
                <c:pt idx="882">
                  <c:v>3019884.953519941</c:v>
                </c:pt>
                <c:pt idx="883">
                  <c:v>3019884.919386395</c:v>
                </c:pt>
                <c:pt idx="884">
                  <c:v>3019884.715092029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Main!$E$2:$E$886</c:f>
              <c:numCache>
                <c:formatCode>General</c:formatCode>
                <c:ptCount val="88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Main!$F$2:$F$886</c:f>
              <c:numCache>
                <c:formatCode>General</c:formatCode>
                <c:ptCount val="88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5582406.869468697</c:v>
                </c:pt>
                <c:pt idx="21">
                  <c:v>5286541.785321437</c:v>
                </c:pt>
                <c:pt idx="22">
                  <c:v>5053820.818397006</c:v>
                </c:pt>
                <c:pt idx="23">
                  <c:v>5007724.265854155</c:v>
                </c:pt>
                <c:pt idx="24">
                  <c:v>4829000.805264145</c:v>
                </c:pt>
                <c:pt idx="25">
                  <c:v>4783063.026019425</c:v>
                </c:pt>
                <c:pt idx="26">
                  <c:v>4640253.910499365</c:v>
                </c:pt>
                <c:pt idx="27">
                  <c:v>4594572.549805965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4217874.626483791</c:v>
                </c:pt>
                <c:pt idx="33">
                  <c:v>4173456.805187393</c:v>
                </c:pt>
                <c:pt idx="34">
                  <c:v>4110683.890036408</c:v>
                </c:pt>
                <c:pt idx="35">
                  <c:v>4066750.166946332</c:v>
                </c:pt>
                <c:pt idx="36">
                  <c:v>4015914.044598245</c:v>
                </c:pt>
                <c:pt idx="37">
                  <c:v>3981999.001877619</c:v>
                </c:pt>
                <c:pt idx="38">
                  <c:v>3949863.344944243</c:v>
                </c:pt>
                <c:pt idx="39">
                  <c:v>3699489.501552433</c:v>
                </c:pt>
                <c:pt idx="40">
                  <c:v>3598360.128388405</c:v>
                </c:pt>
                <c:pt idx="41">
                  <c:v>3505680.177989708</c:v>
                </c:pt>
                <c:pt idx="42">
                  <c:v>3437919.478773012</c:v>
                </c:pt>
                <c:pt idx="43">
                  <c:v>3418900.497006976</c:v>
                </c:pt>
                <c:pt idx="44">
                  <c:v>3362986.398315793</c:v>
                </c:pt>
                <c:pt idx="45">
                  <c:v>3280869.376253447</c:v>
                </c:pt>
                <c:pt idx="46">
                  <c:v>3188321.161228382</c:v>
                </c:pt>
                <c:pt idx="47">
                  <c:v>3216922.053800137</c:v>
                </c:pt>
                <c:pt idx="48">
                  <c:v>3118499.833422579</c:v>
                </c:pt>
                <c:pt idx="49">
                  <c:v>3044786.747274349</c:v>
                </c:pt>
                <c:pt idx="50">
                  <c:v>3071288.72075472</c:v>
                </c:pt>
                <c:pt idx="51">
                  <c:v>2983788.140788935</c:v>
                </c:pt>
                <c:pt idx="52">
                  <c:v>3096016.647308365</c:v>
                </c:pt>
                <c:pt idx="53">
                  <c:v>3008748.728707755</c:v>
                </c:pt>
                <c:pt idx="54">
                  <c:v>2938532.754231696</c:v>
                </c:pt>
                <c:pt idx="55">
                  <c:v>2962146.828834422</c:v>
                </c:pt>
                <c:pt idx="56">
                  <c:v>2901374.067762478</c:v>
                </c:pt>
                <c:pt idx="57">
                  <c:v>2926164.708198515</c:v>
                </c:pt>
                <c:pt idx="58">
                  <c:v>2758169.713281802</c:v>
                </c:pt>
                <c:pt idx="59">
                  <c:v>2663332.822911012</c:v>
                </c:pt>
                <c:pt idx="60">
                  <c:v>2564747.503513838</c:v>
                </c:pt>
                <c:pt idx="61">
                  <c:v>2535777.210900194</c:v>
                </c:pt>
                <c:pt idx="62">
                  <c:v>2528450.570167362</c:v>
                </c:pt>
                <c:pt idx="63">
                  <c:v>2438400.721584844</c:v>
                </c:pt>
                <c:pt idx="64">
                  <c:v>2352355.772728952</c:v>
                </c:pt>
                <c:pt idx="65">
                  <c:v>2355211.006111277</c:v>
                </c:pt>
                <c:pt idx="66">
                  <c:v>2363179.043865665</c:v>
                </c:pt>
                <c:pt idx="67">
                  <c:v>2287586.239764471</c:v>
                </c:pt>
                <c:pt idx="68">
                  <c:v>2277296.705716867</c:v>
                </c:pt>
                <c:pt idx="69">
                  <c:v>2284021.888062598</c:v>
                </c:pt>
                <c:pt idx="70">
                  <c:v>2222690.96722384</c:v>
                </c:pt>
                <c:pt idx="71">
                  <c:v>2211079.259906418</c:v>
                </c:pt>
                <c:pt idx="72">
                  <c:v>2216958.123727129</c:v>
                </c:pt>
                <c:pt idx="73">
                  <c:v>2168414.011419565</c:v>
                </c:pt>
                <c:pt idx="74">
                  <c:v>2165160.168717005</c:v>
                </c:pt>
                <c:pt idx="75">
                  <c:v>2162146.713377075</c:v>
                </c:pt>
                <c:pt idx="76">
                  <c:v>2126206.666782945</c:v>
                </c:pt>
                <c:pt idx="77">
                  <c:v>2123202.117363532</c:v>
                </c:pt>
                <c:pt idx="78">
                  <c:v>2040794.617715679</c:v>
                </c:pt>
                <c:pt idx="79">
                  <c:v>1983693.977260023</c:v>
                </c:pt>
                <c:pt idx="80">
                  <c:v>1948190.627401145</c:v>
                </c:pt>
                <c:pt idx="81">
                  <c:v>1915017.391714192</c:v>
                </c:pt>
                <c:pt idx="82">
                  <c:v>1877319.457510973</c:v>
                </c:pt>
                <c:pt idx="83">
                  <c:v>1827272.041101042</c:v>
                </c:pt>
                <c:pt idx="84">
                  <c:v>1807946.813390573</c:v>
                </c:pt>
                <c:pt idx="85">
                  <c:v>1771779.521667853</c:v>
                </c:pt>
                <c:pt idx="86">
                  <c:v>1777292.427572533</c:v>
                </c:pt>
                <c:pt idx="87">
                  <c:v>1720874.7409363</c:v>
                </c:pt>
                <c:pt idx="88">
                  <c:v>1708315.653394118</c:v>
                </c:pt>
                <c:pt idx="89">
                  <c:v>1713530.521711233</c:v>
                </c:pt>
                <c:pt idx="90">
                  <c:v>1666530.710241617</c:v>
                </c:pt>
                <c:pt idx="91">
                  <c:v>1659963.754277174</c:v>
                </c:pt>
                <c:pt idx="92">
                  <c:v>1664286.501660374</c:v>
                </c:pt>
                <c:pt idx="93">
                  <c:v>1634114.63024569</c:v>
                </c:pt>
                <c:pt idx="94">
                  <c:v>1602881.267193698</c:v>
                </c:pt>
                <c:pt idx="95">
                  <c:v>1580057.818120513</c:v>
                </c:pt>
                <c:pt idx="96">
                  <c:v>1575908.848886655</c:v>
                </c:pt>
                <c:pt idx="97">
                  <c:v>1573837.238162937</c:v>
                </c:pt>
                <c:pt idx="98">
                  <c:v>1529119.624932614</c:v>
                </c:pt>
                <c:pt idx="99">
                  <c:v>1509519.266178038</c:v>
                </c:pt>
                <c:pt idx="100">
                  <c:v>1494369.464950922</c:v>
                </c:pt>
                <c:pt idx="101">
                  <c:v>1477351.42990009</c:v>
                </c:pt>
                <c:pt idx="102">
                  <c:v>1443472.259905154</c:v>
                </c:pt>
                <c:pt idx="103">
                  <c:v>1405089.120641605</c:v>
                </c:pt>
                <c:pt idx="104">
                  <c:v>1387602.957147393</c:v>
                </c:pt>
                <c:pt idx="105">
                  <c:v>1380721.70146474</c:v>
                </c:pt>
                <c:pt idx="106">
                  <c:v>1363450.479674975</c:v>
                </c:pt>
                <c:pt idx="107">
                  <c:v>1367576.266416969</c:v>
                </c:pt>
                <c:pt idx="108">
                  <c:v>1336077.268646589</c:v>
                </c:pt>
                <c:pt idx="109">
                  <c:v>1314708.258084607</c:v>
                </c:pt>
                <c:pt idx="110">
                  <c:v>1301974.389839859</c:v>
                </c:pt>
                <c:pt idx="111">
                  <c:v>1289556.381864312</c:v>
                </c:pt>
                <c:pt idx="112">
                  <c:v>1288274.989508935</c:v>
                </c:pt>
                <c:pt idx="113">
                  <c:v>1274529.730792134</c:v>
                </c:pt>
                <c:pt idx="114">
                  <c:v>1252176.648574414</c:v>
                </c:pt>
                <c:pt idx="115">
                  <c:v>1235475.975629039</c:v>
                </c:pt>
                <c:pt idx="116">
                  <c:v>1222833.767474084</c:v>
                </c:pt>
                <c:pt idx="117">
                  <c:v>1222513.67904534</c:v>
                </c:pt>
                <c:pt idx="118">
                  <c:v>1196332.268981208</c:v>
                </c:pt>
                <c:pt idx="119">
                  <c:v>1192396.653103991</c:v>
                </c:pt>
                <c:pt idx="120">
                  <c:v>1177377.287247146</c:v>
                </c:pt>
                <c:pt idx="121">
                  <c:v>1163432.117593681</c:v>
                </c:pt>
                <c:pt idx="122">
                  <c:v>1148287.046531505</c:v>
                </c:pt>
                <c:pt idx="123">
                  <c:v>1127165.260967093</c:v>
                </c:pt>
                <c:pt idx="124">
                  <c:v>1112016.255392923</c:v>
                </c:pt>
                <c:pt idx="125">
                  <c:v>1095619.074546655</c:v>
                </c:pt>
                <c:pt idx="126">
                  <c:v>1092100.065362279</c:v>
                </c:pt>
                <c:pt idx="127">
                  <c:v>1090281.624145463</c:v>
                </c:pt>
                <c:pt idx="128">
                  <c:v>1074719.234963282</c:v>
                </c:pt>
                <c:pt idx="129">
                  <c:v>1056320.291242285</c:v>
                </c:pt>
                <c:pt idx="130">
                  <c:v>1048029.806183484</c:v>
                </c:pt>
                <c:pt idx="131">
                  <c:v>1044495.36760451</c:v>
                </c:pt>
                <c:pt idx="132">
                  <c:v>1046386.678766624</c:v>
                </c:pt>
                <c:pt idx="133">
                  <c:v>1031552.718939085</c:v>
                </c:pt>
                <c:pt idx="134">
                  <c:v>1016849.310098863</c:v>
                </c:pt>
                <c:pt idx="135">
                  <c:v>1005645.707681951</c:v>
                </c:pt>
                <c:pt idx="136">
                  <c:v>1004030.767445879</c:v>
                </c:pt>
                <c:pt idx="137">
                  <c:v>1006420.955257964</c:v>
                </c:pt>
                <c:pt idx="138">
                  <c:v>989901.7900017034</c:v>
                </c:pt>
                <c:pt idx="139">
                  <c:v>983296.0112496724</c:v>
                </c:pt>
                <c:pt idx="140">
                  <c:v>976203.4652009455</c:v>
                </c:pt>
                <c:pt idx="141">
                  <c:v>961537.2907286586</c:v>
                </c:pt>
                <c:pt idx="142">
                  <c:v>945946.1056752462</c:v>
                </c:pt>
                <c:pt idx="143">
                  <c:v>938527.3367212524</c:v>
                </c:pt>
                <c:pt idx="144">
                  <c:v>934773.648785368</c:v>
                </c:pt>
                <c:pt idx="145">
                  <c:v>925701.9273267797</c:v>
                </c:pt>
                <c:pt idx="146">
                  <c:v>919952.0709559913</c:v>
                </c:pt>
                <c:pt idx="147">
                  <c:v>906442.6981640764</c:v>
                </c:pt>
                <c:pt idx="148">
                  <c:v>895830.7061089103</c:v>
                </c:pt>
                <c:pt idx="149">
                  <c:v>888697.6711729608</c:v>
                </c:pt>
                <c:pt idx="150">
                  <c:v>881777.6983355684</c:v>
                </c:pt>
                <c:pt idx="151">
                  <c:v>880889.0427460779</c:v>
                </c:pt>
                <c:pt idx="152">
                  <c:v>874085.9105083124</c:v>
                </c:pt>
                <c:pt idx="153">
                  <c:v>862984.6185501391</c:v>
                </c:pt>
                <c:pt idx="154">
                  <c:v>854571.1294079985</c:v>
                </c:pt>
                <c:pt idx="155">
                  <c:v>847981.730640908</c:v>
                </c:pt>
                <c:pt idx="156">
                  <c:v>849763.9754286557</c:v>
                </c:pt>
                <c:pt idx="157">
                  <c:v>839349.5271170909</c:v>
                </c:pt>
                <c:pt idx="158">
                  <c:v>832177.6628522397</c:v>
                </c:pt>
                <c:pt idx="159">
                  <c:v>825816.344018423</c:v>
                </c:pt>
                <c:pt idx="160">
                  <c:v>819749.6857627149</c:v>
                </c:pt>
                <c:pt idx="161">
                  <c:v>810099.4313575523</c:v>
                </c:pt>
                <c:pt idx="162">
                  <c:v>801982.3277367739</c:v>
                </c:pt>
                <c:pt idx="163">
                  <c:v>792896.3799949916</c:v>
                </c:pt>
                <c:pt idx="164">
                  <c:v>791206.6502959019</c:v>
                </c:pt>
                <c:pt idx="165">
                  <c:v>783485.0292729901</c:v>
                </c:pt>
                <c:pt idx="166">
                  <c:v>776717.4291197996</c:v>
                </c:pt>
                <c:pt idx="167">
                  <c:v>767093.225377764</c:v>
                </c:pt>
                <c:pt idx="168">
                  <c:v>762241.5942017147</c:v>
                </c:pt>
                <c:pt idx="169">
                  <c:v>760404.4300597808</c:v>
                </c:pt>
                <c:pt idx="170">
                  <c:v>761444.2593961933</c:v>
                </c:pt>
                <c:pt idx="171">
                  <c:v>753342.8403762551</c:v>
                </c:pt>
                <c:pt idx="172">
                  <c:v>746008.2644200446</c:v>
                </c:pt>
                <c:pt idx="173">
                  <c:v>740530.3011143014</c:v>
                </c:pt>
                <c:pt idx="174">
                  <c:v>740381.6683113703</c:v>
                </c:pt>
                <c:pt idx="175">
                  <c:v>741965.2092610071</c:v>
                </c:pt>
                <c:pt idx="176">
                  <c:v>733783.0431923995</c:v>
                </c:pt>
                <c:pt idx="177">
                  <c:v>727445.6534204205</c:v>
                </c:pt>
                <c:pt idx="178">
                  <c:v>724365.2976752365</c:v>
                </c:pt>
                <c:pt idx="179">
                  <c:v>721135.3765195691</c:v>
                </c:pt>
                <c:pt idx="180">
                  <c:v>713520.5293819644</c:v>
                </c:pt>
                <c:pt idx="181">
                  <c:v>706139.8729774494</c:v>
                </c:pt>
                <c:pt idx="182">
                  <c:v>704426.5269834907</c:v>
                </c:pt>
                <c:pt idx="183">
                  <c:v>699092.8067711992</c:v>
                </c:pt>
                <c:pt idx="184">
                  <c:v>696397.5184835114</c:v>
                </c:pt>
                <c:pt idx="185">
                  <c:v>688999.273839446</c:v>
                </c:pt>
                <c:pt idx="186">
                  <c:v>683348.1522145311</c:v>
                </c:pt>
                <c:pt idx="187">
                  <c:v>679109.204460223</c:v>
                </c:pt>
                <c:pt idx="188">
                  <c:v>674890.7802657842</c:v>
                </c:pt>
                <c:pt idx="189">
                  <c:v>671640.923940038</c:v>
                </c:pt>
                <c:pt idx="190">
                  <c:v>672291.9909048143</c:v>
                </c:pt>
                <c:pt idx="191">
                  <c:v>666318.8363192283</c:v>
                </c:pt>
                <c:pt idx="192">
                  <c:v>661610.1567751132</c:v>
                </c:pt>
                <c:pt idx="193">
                  <c:v>657471.6407701774</c:v>
                </c:pt>
                <c:pt idx="194">
                  <c:v>658818.971453217</c:v>
                </c:pt>
                <c:pt idx="195">
                  <c:v>653252.0534768004</c:v>
                </c:pt>
                <c:pt idx="196">
                  <c:v>650910.192901401</c:v>
                </c:pt>
                <c:pt idx="197">
                  <c:v>646635.8473016906</c:v>
                </c:pt>
                <c:pt idx="198">
                  <c:v>642989.3160971289</c:v>
                </c:pt>
                <c:pt idx="199">
                  <c:v>640287.1497693481</c:v>
                </c:pt>
                <c:pt idx="200">
                  <c:v>634662.4426874262</c:v>
                </c:pt>
                <c:pt idx="201">
                  <c:v>628965.3410240444</c:v>
                </c:pt>
                <c:pt idx="202">
                  <c:v>628672.5929867744</c:v>
                </c:pt>
                <c:pt idx="203">
                  <c:v>624178.7706439468</c:v>
                </c:pt>
                <c:pt idx="204">
                  <c:v>621059.0026673484</c:v>
                </c:pt>
                <c:pt idx="205">
                  <c:v>615583.6248911696</c:v>
                </c:pt>
                <c:pt idx="206">
                  <c:v>612867.81019683</c:v>
                </c:pt>
                <c:pt idx="207">
                  <c:v>612318.2745162454</c:v>
                </c:pt>
                <c:pt idx="208">
                  <c:v>613108.0306816938</c:v>
                </c:pt>
                <c:pt idx="209">
                  <c:v>611366.7879929439</c:v>
                </c:pt>
                <c:pt idx="210">
                  <c:v>611096.7530938525</c:v>
                </c:pt>
                <c:pt idx="211">
                  <c:v>606536.1762478142</c:v>
                </c:pt>
                <c:pt idx="212">
                  <c:v>604923.1596393938</c:v>
                </c:pt>
                <c:pt idx="213">
                  <c:v>605473.9111487365</c:v>
                </c:pt>
                <c:pt idx="214">
                  <c:v>605685.6637073727</c:v>
                </c:pt>
                <c:pt idx="215">
                  <c:v>599803.0053029793</c:v>
                </c:pt>
                <c:pt idx="216">
                  <c:v>598243.583071762</c:v>
                </c:pt>
                <c:pt idx="217">
                  <c:v>596605.7585731678</c:v>
                </c:pt>
                <c:pt idx="218">
                  <c:v>591882.3439197871</c:v>
                </c:pt>
                <c:pt idx="219">
                  <c:v>587738.109127494</c:v>
                </c:pt>
                <c:pt idx="220">
                  <c:v>584251.9079410644</c:v>
                </c:pt>
                <c:pt idx="221">
                  <c:v>584185.0771349395</c:v>
                </c:pt>
                <c:pt idx="222">
                  <c:v>580732.656621556</c:v>
                </c:pt>
                <c:pt idx="223">
                  <c:v>580090.5996013925</c:v>
                </c:pt>
                <c:pt idx="224">
                  <c:v>575958.3089502113</c:v>
                </c:pt>
                <c:pt idx="225">
                  <c:v>573501.4296794605</c:v>
                </c:pt>
                <c:pt idx="226">
                  <c:v>571349.228823255</c:v>
                </c:pt>
                <c:pt idx="227">
                  <c:v>568779.9216000958</c:v>
                </c:pt>
                <c:pt idx="228">
                  <c:v>568172.7160436071</c:v>
                </c:pt>
                <c:pt idx="229">
                  <c:v>567097.7330275286</c:v>
                </c:pt>
                <c:pt idx="230">
                  <c:v>567432.4079233911</c:v>
                </c:pt>
                <c:pt idx="231">
                  <c:v>563945.2915791995</c:v>
                </c:pt>
                <c:pt idx="232">
                  <c:v>560342.4213665794</c:v>
                </c:pt>
                <c:pt idx="233">
                  <c:v>557211.4383903979</c:v>
                </c:pt>
                <c:pt idx="234">
                  <c:v>555980.3929409218</c:v>
                </c:pt>
                <c:pt idx="235">
                  <c:v>553398.897471268</c:v>
                </c:pt>
                <c:pt idx="236">
                  <c:v>551290.4181411351</c:v>
                </c:pt>
                <c:pt idx="237">
                  <c:v>550812.0115367757</c:v>
                </c:pt>
                <c:pt idx="238">
                  <c:v>548110.4163904999</c:v>
                </c:pt>
                <c:pt idx="239">
                  <c:v>546047.9978462474</c:v>
                </c:pt>
                <c:pt idx="240">
                  <c:v>546460.8055819019</c:v>
                </c:pt>
                <c:pt idx="241">
                  <c:v>542531.2170235498</c:v>
                </c:pt>
                <c:pt idx="242">
                  <c:v>543324.3213239425</c:v>
                </c:pt>
                <c:pt idx="243">
                  <c:v>540531.5805305645</c:v>
                </c:pt>
                <c:pt idx="244">
                  <c:v>539846.1510418777</c:v>
                </c:pt>
                <c:pt idx="245">
                  <c:v>537411.8683564764</c:v>
                </c:pt>
                <c:pt idx="246">
                  <c:v>535758.7027901713</c:v>
                </c:pt>
                <c:pt idx="247">
                  <c:v>536316.4211325711</c:v>
                </c:pt>
                <c:pt idx="248">
                  <c:v>535538.2158051658</c:v>
                </c:pt>
                <c:pt idx="249">
                  <c:v>535386.309366052</c:v>
                </c:pt>
                <c:pt idx="250">
                  <c:v>533747.8867464237</c:v>
                </c:pt>
                <c:pt idx="251">
                  <c:v>534135.9010979332</c:v>
                </c:pt>
                <c:pt idx="252">
                  <c:v>534808.7506242477</c:v>
                </c:pt>
                <c:pt idx="253">
                  <c:v>532241.057333016</c:v>
                </c:pt>
                <c:pt idx="254">
                  <c:v>532454.8800917633</c:v>
                </c:pt>
                <c:pt idx="255">
                  <c:v>532521.7842728621</c:v>
                </c:pt>
                <c:pt idx="256">
                  <c:v>530067.7123372116</c:v>
                </c:pt>
                <c:pt idx="257">
                  <c:v>528735.2194073775</c:v>
                </c:pt>
                <c:pt idx="258">
                  <c:v>528220.4817333305</c:v>
                </c:pt>
                <c:pt idx="259">
                  <c:v>528900.708417375</c:v>
                </c:pt>
                <c:pt idx="260">
                  <c:v>527364.4839319636</c:v>
                </c:pt>
                <c:pt idx="261">
                  <c:v>529001.8916930761</c:v>
                </c:pt>
                <c:pt idx="262">
                  <c:v>526908.0400166624</c:v>
                </c:pt>
                <c:pt idx="263">
                  <c:v>528103.5737916132</c:v>
                </c:pt>
                <c:pt idx="264">
                  <c:v>526568.9960121886</c:v>
                </c:pt>
                <c:pt idx="265">
                  <c:v>527035.5892658137</c:v>
                </c:pt>
                <c:pt idx="266">
                  <c:v>525640.0137198502</c:v>
                </c:pt>
                <c:pt idx="267">
                  <c:v>526471.5844363199</c:v>
                </c:pt>
                <c:pt idx="268">
                  <c:v>525241.9800562247</c:v>
                </c:pt>
                <c:pt idx="269">
                  <c:v>524844.8054882868</c:v>
                </c:pt>
                <c:pt idx="270">
                  <c:v>523007.5119282334</c:v>
                </c:pt>
                <c:pt idx="271">
                  <c:v>521177.0903668824</c:v>
                </c:pt>
                <c:pt idx="272">
                  <c:v>522204.2465740214</c:v>
                </c:pt>
                <c:pt idx="273">
                  <c:v>521027.0732688102</c:v>
                </c:pt>
                <c:pt idx="274">
                  <c:v>520124.898293925</c:v>
                </c:pt>
                <c:pt idx="275">
                  <c:v>521656.6272054783</c:v>
                </c:pt>
                <c:pt idx="276">
                  <c:v>521655.6306295698</c:v>
                </c:pt>
                <c:pt idx="277">
                  <c:v>521780.4854330623</c:v>
                </c:pt>
                <c:pt idx="278">
                  <c:v>523135.838695686</c:v>
                </c:pt>
                <c:pt idx="279">
                  <c:v>519565.7734973285</c:v>
                </c:pt>
                <c:pt idx="280">
                  <c:v>518534.8133986498</c:v>
                </c:pt>
                <c:pt idx="281">
                  <c:v>519112.8722055348</c:v>
                </c:pt>
                <c:pt idx="282">
                  <c:v>517287.4565541073</c:v>
                </c:pt>
                <c:pt idx="283">
                  <c:v>518108.3620583662</c:v>
                </c:pt>
                <c:pt idx="284">
                  <c:v>516750.939529556</c:v>
                </c:pt>
                <c:pt idx="285">
                  <c:v>517825.4007840233</c:v>
                </c:pt>
                <c:pt idx="286">
                  <c:v>517124.9948877898</c:v>
                </c:pt>
                <c:pt idx="287">
                  <c:v>518008.9434968563</c:v>
                </c:pt>
                <c:pt idx="288">
                  <c:v>517769.3492099782</c:v>
                </c:pt>
                <c:pt idx="289">
                  <c:v>519322.4590097677</c:v>
                </c:pt>
                <c:pt idx="290">
                  <c:v>520980.4791529839</c:v>
                </c:pt>
                <c:pt idx="291">
                  <c:v>520131.934205953</c:v>
                </c:pt>
                <c:pt idx="292">
                  <c:v>520159.3162397539</c:v>
                </c:pt>
                <c:pt idx="293">
                  <c:v>520956.7928678544</c:v>
                </c:pt>
                <c:pt idx="294">
                  <c:v>520171.4542004094</c:v>
                </c:pt>
                <c:pt idx="295">
                  <c:v>519185.4301282006</c:v>
                </c:pt>
                <c:pt idx="296">
                  <c:v>518230.5603641535</c:v>
                </c:pt>
                <c:pt idx="297">
                  <c:v>517195.733370154</c:v>
                </c:pt>
                <c:pt idx="298">
                  <c:v>519767.5717018986</c:v>
                </c:pt>
                <c:pt idx="299">
                  <c:v>521169.4050067341</c:v>
                </c:pt>
                <c:pt idx="300">
                  <c:v>521044.2958092057</c:v>
                </c:pt>
                <c:pt idx="301">
                  <c:v>522001.6806802322</c:v>
                </c:pt>
                <c:pt idx="302">
                  <c:v>522263.1866598338</c:v>
                </c:pt>
                <c:pt idx="303">
                  <c:v>523507.8977356127</c:v>
                </c:pt>
                <c:pt idx="304">
                  <c:v>521795.6260594167</c:v>
                </c:pt>
                <c:pt idx="305">
                  <c:v>520583.8422928255</c:v>
                </c:pt>
                <c:pt idx="306">
                  <c:v>520408.1483304357</c:v>
                </c:pt>
                <c:pt idx="307">
                  <c:v>520095.7639727222</c:v>
                </c:pt>
                <c:pt idx="308">
                  <c:v>518201.4607377329</c:v>
                </c:pt>
                <c:pt idx="309">
                  <c:v>518822.695710268</c:v>
                </c:pt>
                <c:pt idx="310">
                  <c:v>515675.4287703131</c:v>
                </c:pt>
                <c:pt idx="311">
                  <c:v>516247.6345250826</c:v>
                </c:pt>
                <c:pt idx="312">
                  <c:v>515425.3070979942</c:v>
                </c:pt>
                <c:pt idx="313">
                  <c:v>514529.15774674</c:v>
                </c:pt>
                <c:pt idx="314">
                  <c:v>516790.6955870375</c:v>
                </c:pt>
                <c:pt idx="315">
                  <c:v>514546.2519925821</c:v>
                </c:pt>
                <c:pt idx="316">
                  <c:v>516573.4562699572</c:v>
                </c:pt>
                <c:pt idx="317">
                  <c:v>516462.6430279178</c:v>
                </c:pt>
                <c:pt idx="318">
                  <c:v>517515.2483590958</c:v>
                </c:pt>
                <c:pt idx="319">
                  <c:v>514724.6307753711</c:v>
                </c:pt>
                <c:pt idx="320">
                  <c:v>515639.0970056528</c:v>
                </c:pt>
                <c:pt idx="321">
                  <c:v>514981.4220506534</c:v>
                </c:pt>
                <c:pt idx="322">
                  <c:v>515646.250117943</c:v>
                </c:pt>
                <c:pt idx="323">
                  <c:v>516484.6557234351</c:v>
                </c:pt>
                <c:pt idx="324">
                  <c:v>515990.617828537</c:v>
                </c:pt>
                <c:pt idx="325">
                  <c:v>517494.0323694767</c:v>
                </c:pt>
                <c:pt idx="326">
                  <c:v>517250.6979693</c:v>
                </c:pt>
                <c:pt idx="327">
                  <c:v>516457.1523538671</c:v>
                </c:pt>
                <c:pt idx="328">
                  <c:v>517064.5782758296</c:v>
                </c:pt>
                <c:pt idx="329">
                  <c:v>520464.3327053323</c:v>
                </c:pt>
                <c:pt idx="330">
                  <c:v>518146.6614450404</c:v>
                </c:pt>
                <c:pt idx="331">
                  <c:v>517795.9569251878</c:v>
                </c:pt>
                <c:pt idx="332">
                  <c:v>518278.4208924733</c:v>
                </c:pt>
                <c:pt idx="333">
                  <c:v>518092.4110186363</c:v>
                </c:pt>
                <c:pt idx="334">
                  <c:v>521128.7401698902</c:v>
                </c:pt>
                <c:pt idx="335">
                  <c:v>518084.2723401865</c:v>
                </c:pt>
                <c:pt idx="336">
                  <c:v>516149.6637746876</c:v>
                </c:pt>
                <c:pt idx="337">
                  <c:v>518540.3651752709</c:v>
                </c:pt>
                <c:pt idx="338">
                  <c:v>516219.45826386</c:v>
                </c:pt>
                <c:pt idx="339">
                  <c:v>517548.5138079313</c:v>
                </c:pt>
                <c:pt idx="340">
                  <c:v>516450.4787174044</c:v>
                </c:pt>
                <c:pt idx="341">
                  <c:v>517104.4360209248</c:v>
                </c:pt>
                <c:pt idx="342">
                  <c:v>514826.5355129263</c:v>
                </c:pt>
                <c:pt idx="343">
                  <c:v>514787.4705425636</c:v>
                </c:pt>
                <c:pt idx="344">
                  <c:v>513403.4902758187</c:v>
                </c:pt>
                <c:pt idx="345">
                  <c:v>514407.6858687074</c:v>
                </c:pt>
                <c:pt idx="346">
                  <c:v>515350.5428029627</c:v>
                </c:pt>
                <c:pt idx="347">
                  <c:v>513306.3559413339</c:v>
                </c:pt>
                <c:pt idx="348">
                  <c:v>511546.6791409337</c:v>
                </c:pt>
                <c:pt idx="349">
                  <c:v>514103.0759041326</c:v>
                </c:pt>
                <c:pt idx="350">
                  <c:v>512957.5357741678</c:v>
                </c:pt>
                <c:pt idx="351">
                  <c:v>512104.4879426984</c:v>
                </c:pt>
                <c:pt idx="352">
                  <c:v>514293.5376236945</c:v>
                </c:pt>
                <c:pt idx="353">
                  <c:v>511785.1487816462</c:v>
                </c:pt>
                <c:pt idx="354">
                  <c:v>513176.6615939372</c:v>
                </c:pt>
                <c:pt idx="355">
                  <c:v>512800.9686866249</c:v>
                </c:pt>
                <c:pt idx="356">
                  <c:v>513131.3764817874</c:v>
                </c:pt>
                <c:pt idx="357">
                  <c:v>513376.8707551818</c:v>
                </c:pt>
                <c:pt idx="358">
                  <c:v>512060.8024957218</c:v>
                </c:pt>
                <c:pt idx="359">
                  <c:v>513498.5538708013</c:v>
                </c:pt>
                <c:pt idx="360">
                  <c:v>514438.3940681651</c:v>
                </c:pt>
                <c:pt idx="361">
                  <c:v>514180.9431818487</c:v>
                </c:pt>
                <c:pt idx="362">
                  <c:v>514538.4593420974</c:v>
                </c:pt>
                <c:pt idx="363">
                  <c:v>514815.1852022661</c:v>
                </c:pt>
                <c:pt idx="364">
                  <c:v>516035.0350780637</c:v>
                </c:pt>
                <c:pt idx="365">
                  <c:v>514542.3323907326</c:v>
                </c:pt>
                <c:pt idx="366">
                  <c:v>515159.2598621509</c:v>
                </c:pt>
                <c:pt idx="367">
                  <c:v>515006.7223804333</c:v>
                </c:pt>
                <c:pt idx="368">
                  <c:v>515288.530316084</c:v>
                </c:pt>
                <c:pt idx="369">
                  <c:v>514771.9837070407</c:v>
                </c:pt>
                <c:pt idx="370">
                  <c:v>515149.4583088259</c:v>
                </c:pt>
                <c:pt idx="371">
                  <c:v>514379.0727879716</c:v>
                </c:pt>
                <c:pt idx="372">
                  <c:v>514654.1825277887</c:v>
                </c:pt>
                <c:pt idx="373">
                  <c:v>517129.9869631848</c:v>
                </c:pt>
                <c:pt idx="374">
                  <c:v>516775.3400844529</c:v>
                </c:pt>
                <c:pt idx="375">
                  <c:v>517207.4378656368</c:v>
                </c:pt>
                <c:pt idx="376">
                  <c:v>516802.3434985313</c:v>
                </c:pt>
                <c:pt idx="377">
                  <c:v>517400.5469951131</c:v>
                </c:pt>
                <c:pt idx="378">
                  <c:v>517695.5449146506</c:v>
                </c:pt>
                <c:pt idx="379">
                  <c:v>517462.7489850272</c:v>
                </c:pt>
                <c:pt idx="380">
                  <c:v>517767.2315779229</c:v>
                </c:pt>
                <c:pt idx="381">
                  <c:v>518029.6273573639</c:v>
                </c:pt>
                <c:pt idx="382">
                  <c:v>519423.7757407582</c:v>
                </c:pt>
                <c:pt idx="383">
                  <c:v>518178.9722877674</c:v>
                </c:pt>
                <c:pt idx="384">
                  <c:v>518204.9536658628</c:v>
                </c:pt>
                <c:pt idx="385">
                  <c:v>518377.3768754295</c:v>
                </c:pt>
                <c:pt idx="386">
                  <c:v>517844.5893443866</c:v>
                </c:pt>
                <c:pt idx="387">
                  <c:v>518407.0949947872</c:v>
                </c:pt>
                <c:pt idx="388">
                  <c:v>517167.7698293679</c:v>
                </c:pt>
                <c:pt idx="389">
                  <c:v>516992.697452768</c:v>
                </c:pt>
                <c:pt idx="390">
                  <c:v>515916.1300351237</c:v>
                </c:pt>
                <c:pt idx="391">
                  <c:v>516565.0829100315</c:v>
                </c:pt>
                <c:pt idx="392">
                  <c:v>514481.0640346899</c:v>
                </c:pt>
                <c:pt idx="393">
                  <c:v>515720.7345769393</c:v>
                </c:pt>
                <c:pt idx="394">
                  <c:v>515144.3852975791</c:v>
                </c:pt>
                <c:pt idx="395">
                  <c:v>515253.7686418397</c:v>
                </c:pt>
                <c:pt idx="396">
                  <c:v>515579.6211858978</c:v>
                </c:pt>
                <c:pt idx="397">
                  <c:v>515896.5398180882</c:v>
                </c:pt>
                <c:pt idx="398">
                  <c:v>516183.3808377455</c:v>
                </c:pt>
                <c:pt idx="399">
                  <c:v>516335.456203595</c:v>
                </c:pt>
                <c:pt idx="400">
                  <c:v>515261.5197066658</c:v>
                </c:pt>
                <c:pt idx="401">
                  <c:v>516347.1823472377</c:v>
                </c:pt>
                <c:pt idx="402">
                  <c:v>516266.0918103006</c:v>
                </c:pt>
                <c:pt idx="403">
                  <c:v>516347.6844336935</c:v>
                </c:pt>
                <c:pt idx="404">
                  <c:v>515636.8821048728</c:v>
                </c:pt>
                <c:pt idx="405">
                  <c:v>515572.8388084173</c:v>
                </c:pt>
                <c:pt idx="406">
                  <c:v>515306.2683727379</c:v>
                </c:pt>
                <c:pt idx="407">
                  <c:v>516184.7799871714</c:v>
                </c:pt>
                <c:pt idx="408">
                  <c:v>515283.9174524504</c:v>
                </c:pt>
                <c:pt idx="409">
                  <c:v>515027.7880883584</c:v>
                </c:pt>
                <c:pt idx="410">
                  <c:v>515932.9307705907</c:v>
                </c:pt>
                <c:pt idx="411">
                  <c:v>516369.0370922806</c:v>
                </c:pt>
                <c:pt idx="412">
                  <c:v>515200.2208823251</c:v>
                </c:pt>
                <c:pt idx="413">
                  <c:v>514934.7531113427</c:v>
                </c:pt>
                <c:pt idx="414">
                  <c:v>515545.2321939369</c:v>
                </c:pt>
                <c:pt idx="415">
                  <c:v>515883.4502998834</c:v>
                </c:pt>
                <c:pt idx="416">
                  <c:v>516180.7957512977</c:v>
                </c:pt>
                <c:pt idx="417">
                  <c:v>515977.7402226957</c:v>
                </c:pt>
                <c:pt idx="418">
                  <c:v>515723.4591365288</c:v>
                </c:pt>
                <c:pt idx="419">
                  <c:v>515971.2994845046</c:v>
                </c:pt>
                <c:pt idx="420">
                  <c:v>514918.4883499466</c:v>
                </c:pt>
                <c:pt idx="421">
                  <c:v>515161.8360788131</c:v>
                </c:pt>
                <c:pt idx="422">
                  <c:v>515464.9564599741</c:v>
                </c:pt>
                <c:pt idx="423">
                  <c:v>515115.6123126778</c:v>
                </c:pt>
                <c:pt idx="424">
                  <c:v>515598.4505393027</c:v>
                </c:pt>
                <c:pt idx="425">
                  <c:v>515332.1409234613</c:v>
                </c:pt>
                <c:pt idx="426">
                  <c:v>515633.0231781621</c:v>
                </c:pt>
                <c:pt idx="427">
                  <c:v>515514.8402226447</c:v>
                </c:pt>
                <c:pt idx="428">
                  <c:v>515747.0663087869</c:v>
                </c:pt>
                <c:pt idx="429">
                  <c:v>516401.6123892652</c:v>
                </c:pt>
                <c:pt idx="430">
                  <c:v>516004.9044076105</c:v>
                </c:pt>
                <c:pt idx="431">
                  <c:v>514912.8831831894</c:v>
                </c:pt>
                <c:pt idx="432">
                  <c:v>515958.0110776136</c:v>
                </c:pt>
                <c:pt idx="433">
                  <c:v>515838.4833800353</c:v>
                </c:pt>
                <c:pt idx="434">
                  <c:v>515674.7774585516</c:v>
                </c:pt>
                <c:pt idx="435">
                  <c:v>515644.5947623699</c:v>
                </c:pt>
                <c:pt idx="436">
                  <c:v>515740.205383416</c:v>
                </c:pt>
                <c:pt idx="437">
                  <c:v>515724.8759801791</c:v>
                </c:pt>
                <c:pt idx="438">
                  <c:v>515967.4603778752</c:v>
                </c:pt>
                <c:pt idx="439">
                  <c:v>516078.7491020233</c:v>
                </c:pt>
                <c:pt idx="440">
                  <c:v>515527.1981001269</c:v>
                </c:pt>
                <c:pt idx="441">
                  <c:v>515845.8419208692</c:v>
                </c:pt>
                <c:pt idx="442">
                  <c:v>515889.6677796467</c:v>
                </c:pt>
                <c:pt idx="443">
                  <c:v>515831.3031379625</c:v>
                </c:pt>
                <c:pt idx="444">
                  <c:v>515829.2827153035</c:v>
                </c:pt>
                <c:pt idx="445">
                  <c:v>515965.7247646682</c:v>
                </c:pt>
                <c:pt idx="446">
                  <c:v>516514.9236023116</c:v>
                </c:pt>
                <c:pt idx="447">
                  <c:v>515690.81314288</c:v>
                </c:pt>
                <c:pt idx="448">
                  <c:v>515227.7115737887</c:v>
                </c:pt>
                <c:pt idx="449">
                  <c:v>516237.785737853</c:v>
                </c:pt>
                <c:pt idx="450">
                  <c:v>515968.6237756148</c:v>
                </c:pt>
                <c:pt idx="451">
                  <c:v>516073.2534043081</c:v>
                </c:pt>
                <c:pt idx="452">
                  <c:v>516106.4952222657</c:v>
                </c:pt>
                <c:pt idx="453">
                  <c:v>515633.7189170651</c:v>
                </c:pt>
                <c:pt idx="454">
                  <c:v>515965.0946828273</c:v>
                </c:pt>
                <c:pt idx="455">
                  <c:v>515881.1297131516</c:v>
                </c:pt>
                <c:pt idx="456">
                  <c:v>515933.5192721658</c:v>
                </c:pt>
                <c:pt idx="457">
                  <c:v>515811.6342996401</c:v>
                </c:pt>
                <c:pt idx="458">
                  <c:v>515949.7921154528</c:v>
                </c:pt>
                <c:pt idx="459">
                  <c:v>515480.8552952879</c:v>
                </c:pt>
                <c:pt idx="460">
                  <c:v>515867.5583094564</c:v>
                </c:pt>
                <c:pt idx="461">
                  <c:v>515684.7961552247</c:v>
                </c:pt>
                <c:pt idx="462">
                  <c:v>515805.6975728215</c:v>
                </c:pt>
                <c:pt idx="463">
                  <c:v>515739.8051784856</c:v>
                </c:pt>
                <c:pt idx="464">
                  <c:v>515800.3298364658</c:v>
                </c:pt>
                <c:pt idx="465">
                  <c:v>515965.4662618499</c:v>
                </c:pt>
                <c:pt idx="466">
                  <c:v>516098.2064052431</c:v>
                </c:pt>
                <c:pt idx="467">
                  <c:v>515694.2548970439</c:v>
                </c:pt>
                <c:pt idx="468">
                  <c:v>515778.7687267548</c:v>
                </c:pt>
                <c:pt idx="469">
                  <c:v>515615.3429189596</c:v>
                </c:pt>
                <c:pt idx="470">
                  <c:v>515877.4327530232</c:v>
                </c:pt>
                <c:pt idx="471">
                  <c:v>515693.3204775281</c:v>
                </c:pt>
                <c:pt idx="472">
                  <c:v>515828.3254569783</c:v>
                </c:pt>
                <c:pt idx="473">
                  <c:v>515555.486654277</c:v>
                </c:pt>
                <c:pt idx="474">
                  <c:v>515681.482260613</c:v>
                </c:pt>
                <c:pt idx="475">
                  <c:v>515253.1922602376</c:v>
                </c:pt>
                <c:pt idx="476">
                  <c:v>515695.1966172303</c:v>
                </c:pt>
                <c:pt idx="477">
                  <c:v>515691.1891110502</c:v>
                </c:pt>
                <c:pt idx="478">
                  <c:v>515733.2031115731</c:v>
                </c:pt>
                <c:pt idx="479">
                  <c:v>515665.7355167033</c:v>
                </c:pt>
                <c:pt idx="480">
                  <c:v>515702.6642653656</c:v>
                </c:pt>
                <c:pt idx="481">
                  <c:v>515643.757565174</c:v>
                </c:pt>
                <c:pt idx="482">
                  <c:v>515685.8404540602</c:v>
                </c:pt>
                <c:pt idx="483">
                  <c:v>515734.5831772061</c:v>
                </c:pt>
                <c:pt idx="484">
                  <c:v>515518.1089848297</c:v>
                </c:pt>
                <c:pt idx="485">
                  <c:v>515454.3054872357</c:v>
                </c:pt>
                <c:pt idx="486">
                  <c:v>515589.9386464343</c:v>
                </c:pt>
                <c:pt idx="487">
                  <c:v>515499.700871743</c:v>
                </c:pt>
                <c:pt idx="488">
                  <c:v>515462.089309355</c:v>
                </c:pt>
                <c:pt idx="489">
                  <c:v>515548.4242688247</c:v>
                </c:pt>
                <c:pt idx="490">
                  <c:v>515330.8394520362</c:v>
                </c:pt>
                <c:pt idx="491">
                  <c:v>515230.6273998266</c:v>
                </c:pt>
                <c:pt idx="492">
                  <c:v>515362.9485106054</c:v>
                </c:pt>
                <c:pt idx="493">
                  <c:v>515373.2627497317</c:v>
                </c:pt>
                <c:pt idx="494">
                  <c:v>515272.4423133503</c:v>
                </c:pt>
                <c:pt idx="495">
                  <c:v>515400.1134956035</c:v>
                </c:pt>
                <c:pt idx="496">
                  <c:v>515359.1563696661</c:v>
                </c:pt>
                <c:pt idx="497">
                  <c:v>515348.716559105</c:v>
                </c:pt>
                <c:pt idx="498">
                  <c:v>515374.1611425983</c:v>
                </c:pt>
                <c:pt idx="499">
                  <c:v>515232.1695590924</c:v>
                </c:pt>
                <c:pt idx="500">
                  <c:v>515375.2181747912</c:v>
                </c:pt>
                <c:pt idx="501">
                  <c:v>515327.5220880568</c:v>
                </c:pt>
                <c:pt idx="502">
                  <c:v>515295.0233909284</c:v>
                </c:pt>
                <c:pt idx="503">
                  <c:v>515196.1368437458</c:v>
                </c:pt>
                <c:pt idx="504">
                  <c:v>515263.7749279208</c:v>
                </c:pt>
                <c:pt idx="505">
                  <c:v>515311.2120635349</c:v>
                </c:pt>
                <c:pt idx="506">
                  <c:v>515314.6866871525</c:v>
                </c:pt>
                <c:pt idx="507">
                  <c:v>515406.7963424114</c:v>
                </c:pt>
                <c:pt idx="508">
                  <c:v>515411.5966288109</c:v>
                </c:pt>
                <c:pt idx="509">
                  <c:v>515526.4890298621</c:v>
                </c:pt>
                <c:pt idx="510">
                  <c:v>515309.6907945693</c:v>
                </c:pt>
                <c:pt idx="511">
                  <c:v>515339.7039707408</c:v>
                </c:pt>
                <c:pt idx="512">
                  <c:v>515419.5968430332</c:v>
                </c:pt>
                <c:pt idx="513">
                  <c:v>515437.4872669032</c:v>
                </c:pt>
                <c:pt idx="514">
                  <c:v>515511.5882303537</c:v>
                </c:pt>
                <c:pt idx="515">
                  <c:v>515460.7255392813</c:v>
                </c:pt>
                <c:pt idx="516">
                  <c:v>515390.9298861687</c:v>
                </c:pt>
                <c:pt idx="517">
                  <c:v>515405.242877449</c:v>
                </c:pt>
                <c:pt idx="518">
                  <c:v>515359.4442438956</c:v>
                </c:pt>
                <c:pt idx="519">
                  <c:v>515337.1954663582</c:v>
                </c:pt>
                <c:pt idx="520">
                  <c:v>515410.2716835243</c:v>
                </c:pt>
                <c:pt idx="521">
                  <c:v>515442.4619476004</c:v>
                </c:pt>
                <c:pt idx="522">
                  <c:v>515448.8731624349</c:v>
                </c:pt>
                <c:pt idx="523">
                  <c:v>515402.5912129026</c:v>
                </c:pt>
                <c:pt idx="524">
                  <c:v>515463.2302199926</c:v>
                </c:pt>
                <c:pt idx="525">
                  <c:v>515423.2175397599</c:v>
                </c:pt>
                <c:pt idx="526">
                  <c:v>515426.8206635634</c:v>
                </c:pt>
                <c:pt idx="527">
                  <c:v>515527.6019228515</c:v>
                </c:pt>
                <c:pt idx="528">
                  <c:v>515470.5601297215</c:v>
                </c:pt>
                <c:pt idx="529">
                  <c:v>515475.6417704171</c:v>
                </c:pt>
                <c:pt idx="530">
                  <c:v>515508.4488182569</c:v>
                </c:pt>
                <c:pt idx="531">
                  <c:v>515457.1312212463</c:v>
                </c:pt>
                <c:pt idx="532">
                  <c:v>515513.9532481073</c:v>
                </c:pt>
                <c:pt idx="533">
                  <c:v>515481.2972329665</c:v>
                </c:pt>
                <c:pt idx="534">
                  <c:v>515462.3393731247</c:v>
                </c:pt>
                <c:pt idx="535">
                  <c:v>515533.7036178456</c:v>
                </c:pt>
                <c:pt idx="536">
                  <c:v>515455.4475977597</c:v>
                </c:pt>
                <c:pt idx="537">
                  <c:v>515505.1146391142</c:v>
                </c:pt>
                <c:pt idx="538">
                  <c:v>515456.8838819423</c:v>
                </c:pt>
                <c:pt idx="539">
                  <c:v>515410.0081587307</c:v>
                </c:pt>
                <c:pt idx="540">
                  <c:v>515462.515226072</c:v>
                </c:pt>
                <c:pt idx="541">
                  <c:v>515488.3314882526</c:v>
                </c:pt>
                <c:pt idx="542">
                  <c:v>515460.3227796853</c:v>
                </c:pt>
                <c:pt idx="543">
                  <c:v>515453.4171760075</c:v>
                </c:pt>
                <c:pt idx="544">
                  <c:v>515445.8235327337</c:v>
                </c:pt>
                <c:pt idx="545">
                  <c:v>515425.1190677207</c:v>
                </c:pt>
                <c:pt idx="546">
                  <c:v>515468.0677108028</c:v>
                </c:pt>
                <c:pt idx="547">
                  <c:v>515423.9051273058</c:v>
                </c:pt>
                <c:pt idx="548">
                  <c:v>515424.0200482533</c:v>
                </c:pt>
                <c:pt idx="549">
                  <c:v>515456.9253735219</c:v>
                </c:pt>
                <c:pt idx="550">
                  <c:v>515407.1473838482</c:v>
                </c:pt>
                <c:pt idx="551">
                  <c:v>515391.8073391861</c:v>
                </c:pt>
                <c:pt idx="552">
                  <c:v>515521.316025318</c:v>
                </c:pt>
                <c:pt idx="553">
                  <c:v>515421.2325250397</c:v>
                </c:pt>
                <c:pt idx="554">
                  <c:v>515426.9131935398</c:v>
                </c:pt>
                <c:pt idx="555">
                  <c:v>515356.9451710588</c:v>
                </c:pt>
                <c:pt idx="556">
                  <c:v>515384.2662256238</c:v>
                </c:pt>
                <c:pt idx="557">
                  <c:v>515385.4149286133</c:v>
                </c:pt>
                <c:pt idx="558">
                  <c:v>515386.0403439755</c:v>
                </c:pt>
                <c:pt idx="559">
                  <c:v>515393.6667273156</c:v>
                </c:pt>
                <c:pt idx="560">
                  <c:v>515380.7921338769</c:v>
                </c:pt>
                <c:pt idx="561">
                  <c:v>515383.7871787135</c:v>
                </c:pt>
                <c:pt idx="562">
                  <c:v>515391.4570782379</c:v>
                </c:pt>
                <c:pt idx="563">
                  <c:v>515359.658971426</c:v>
                </c:pt>
                <c:pt idx="564">
                  <c:v>515367.5604478247</c:v>
                </c:pt>
                <c:pt idx="565">
                  <c:v>515376.1935551584</c:v>
                </c:pt>
                <c:pt idx="566">
                  <c:v>515354.729382451</c:v>
                </c:pt>
                <c:pt idx="567">
                  <c:v>515358.314747978</c:v>
                </c:pt>
                <c:pt idx="568">
                  <c:v>515351.0673770617</c:v>
                </c:pt>
                <c:pt idx="569">
                  <c:v>515365.8260167521</c:v>
                </c:pt>
                <c:pt idx="570">
                  <c:v>515367.2979614403</c:v>
                </c:pt>
                <c:pt idx="571">
                  <c:v>515362.2573766568</c:v>
                </c:pt>
                <c:pt idx="572">
                  <c:v>515340.9507976653</c:v>
                </c:pt>
                <c:pt idx="573">
                  <c:v>515424.6819627902</c:v>
                </c:pt>
                <c:pt idx="574">
                  <c:v>515428.5600487503</c:v>
                </c:pt>
                <c:pt idx="575">
                  <c:v>515420.5794823614</c:v>
                </c:pt>
                <c:pt idx="576">
                  <c:v>515438.0597213922</c:v>
                </c:pt>
                <c:pt idx="577">
                  <c:v>515485.9522293542</c:v>
                </c:pt>
                <c:pt idx="578">
                  <c:v>515427.2847902571</c:v>
                </c:pt>
                <c:pt idx="579">
                  <c:v>515438.8698922525</c:v>
                </c:pt>
                <c:pt idx="580">
                  <c:v>515435.9188498289</c:v>
                </c:pt>
                <c:pt idx="581">
                  <c:v>515444.5969739452</c:v>
                </c:pt>
                <c:pt idx="582">
                  <c:v>515460.6882733087</c:v>
                </c:pt>
                <c:pt idx="583">
                  <c:v>515465.968519376</c:v>
                </c:pt>
                <c:pt idx="584">
                  <c:v>515461.2800003922</c:v>
                </c:pt>
                <c:pt idx="585">
                  <c:v>515467.7152459431</c:v>
                </c:pt>
                <c:pt idx="586">
                  <c:v>515473.575829722</c:v>
                </c:pt>
                <c:pt idx="587">
                  <c:v>515453.938176455</c:v>
                </c:pt>
                <c:pt idx="588">
                  <c:v>515461.6850259717</c:v>
                </c:pt>
                <c:pt idx="589">
                  <c:v>515458.3908800423</c:v>
                </c:pt>
                <c:pt idx="590">
                  <c:v>515449.4642619857</c:v>
                </c:pt>
                <c:pt idx="591">
                  <c:v>515427.3526507363</c:v>
                </c:pt>
                <c:pt idx="592">
                  <c:v>515428.546805392</c:v>
                </c:pt>
                <c:pt idx="593">
                  <c:v>515431.6351521478</c:v>
                </c:pt>
                <c:pt idx="594">
                  <c:v>515468.6897520958</c:v>
                </c:pt>
                <c:pt idx="595">
                  <c:v>515499.06699195</c:v>
                </c:pt>
                <c:pt idx="596">
                  <c:v>515501.1058768402</c:v>
                </c:pt>
                <c:pt idx="597">
                  <c:v>515490.2954054896</c:v>
                </c:pt>
                <c:pt idx="598">
                  <c:v>515490.6184126572</c:v>
                </c:pt>
                <c:pt idx="599">
                  <c:v>515518.8923179071</c:v>
                </c:pt>
                <c:pt idx="600">
                  <c:v>515483.4186134403</c:v>
                </c:pt>
                <c:pt idx="601">
                  <c:v>515501.162554672</c:v>
                </c:pt>
                <c:pt idx="602">
                  <c:v>515478.325099445</c:v>
                </c:pt>
                <c:pt idx="603">
                  <c:v>515476.9140233098</c:v>
                </c:pt>
                <c:pt idx="604">
                  <c:v>515494.4687295453</c:v>
                </c:pt>
                <c:pt idx="605">
                  <c:v>515450.5011388771</c:v>
                </c:pt>
                <c:pt idx="606">
                  <c:v>515469.0410097301</c:v>
                </c:pt>
                <c:pt idx="607">
                  <c:v>515467.4046875497</c:v>
                </c:pt>
                <c:pt idx="608">
                  <c:v>515458.3691166879</c:v>
                </c:pt>
                <c:pt idx="609">
                  <c:v>515458.2605729683</c:v>
                </c:pt>
                <c:pt idx="610">
                  <c:v>515450.0256425997</c:v>
                </c:pt>
                <c:pt idx="611">
                  <c:v>515465.0136980558</c:v>
                </c:pt>
                <c:pt idx="612">
                  <c:v>515453.344933589</c:v>
                </c:pt>
                <c:pt idx="613">
                  <c:v>515453.5634302703</c:v>
                </c:pt>
                <c:pt idx="614">
                  <c:v>515475.5077535146</c:v>
                </c:pt>
                <c:pt idx="615">
                  <c:v>515472.6112376074</c:v>
                </c:pt>
                <c:pt idx="616">
                  <c:v>515460.7219974522</c:v>
                </c:pt>
                <c:pt idx="617">
                  <c:v>515463.4495943001</c:v>
                </c:pt>
                <c:pt idx="618">
                  <c:v>515438.8063349949</c:v>
                </c:pt>
                <c:pt idx="619">
                  <c:v>515441.7809833026</c:v>
                </c:pt>
                <c:pt idx="620">
                  <c:v>515440.6923465689</c:v>
                </c:pt>
                <c:pt idx="621">
                  <c:v>515425.7321479079</c:v>
                </c:pt>
                <c:pt idx="622">
                  <c:v>515447.3707683608</c:v>
                </c:pt>
                <c:pt idx="623">
                  <c:v>515442.4028965988</c:v>
                </c:pt>
                <c:pt idx="624">
                  <c:v>515435.8714933887</c:v>
                </c:pt>
                <c:pt idx="625">
                  <c:v>515453.4562207639</c:v>
                </c:pt>
                <c:pt idx="626">
                  <c:v>515448.5897698328</c:v>
                </c:pt>
                <c:pt idx="627">
                  <c:v>515451.2995508523</c:v>
                </c:pt>
                <c:pt idx="628">
                  <c:v>515455.8154293695</c:v>
                </c:pt>
                <c:pt idx="629">
                  <c:v>515438.5730841454</c:v>
                </c:pt>
                <c:pt idx="630">
                  <c:v>515440.0730621642</c:v>
                </c:pt>
                <c:pt idx="631">
                  <c:v>515464.010408855</c:v>
                </c:pt>
                <c:pt idx="632">
                  <c:v>515444.5370155047</c:v>
                </c:pt>
                <c:pt idx="633">
                  <c:v>515440.9176762491</c:v>
                </c:pt>
                <c:pt idx="634">
                  <c:v>515438.7766504955</c:v>
                </c:pt>
                <c:pt idx="635">
                  <c:v>515426.4306991555</c:v>
                </c:pt>
                <c:pt idx="636">
                  <c:v>515433.2118314875</c:v>
                </c:pt>
                <c:pt idx="637">
                  <c:v>515463.2553065774</c:v>
                </c:pt>
                <c:pt idx="638">
                  <c:v>515445.7258700802</c:v>
                </c:pt>
                <c:pt idx="639">
                  <c:v>515431.2559263604</c:v>
                </c:pt>
                <c:pt idx="640">
                  <c:v>515438.0191249922</c:v>
                </c:pt>
                <c:pt idx="641">
                  <c:v>515431.3550518316</c:v>
                </c:pt>
                <c:pt idx="642">
                  <c:v>515427.6486703598</c:v>
                </c:pt>
                <c:pt idx="643">
                  <c:v>515419.5649307975</c:v>
                </c:pt>
                <c:pt idx="644">
                  <c:v>515429.2009610771</c:v>
                </c:pt>
                <c:pt idx="645">
                  <c:v>515431.4171845647</c:v>
                </c:pt>
                <c:pt idx="646">
                  <c:v>515436.1857635479</c:v>
                </c:pt>
                <c:pt idx="647">
                  <c:v>515419.1801796688</c:v>
                </c:pt>
                <c:pt idx="648">
                  <c:v>515433.9189471754</c:v>
                </c:pt>
                <c:pt idx="649">
                  <c:v>515428.0696065766</c:v>
                </c:pt>
                <c:pt idx="650">
                  <c:v>515430.2276408297</c:v>
                </c:pt>
                <c:pt idx="651">
                  <c:v>515435.3778861671</c:v>
                </c:pt>
                <c:pt idx="652">
                  <c:v>515432.6405674809</c:v>
                </c:pt>
                <c:pt idx="653">
                  <c:v>515437.9295370265</c:v>
                </c:pt>
                <c:pt idx="654">
                  <c:v>515436.3650665762</c:v>
                </c:pt>
                <c:pt idx="655">
                  <c:v>515437.0464121527</c:v>
                </c:pt>
                <c:pt idx="656">
                  <c:v>515437.4162227056</c:v>
                </c:pt>
                <c:pt idx="657">
                  <c:v>515443.332781841</c:v>
                </c:pt>
                <c:pt idx="658">
                  <c:v>515439.7775955816</c:v>
                </c:pt>
                <c:pt idx="659">
                  <c:v>515435.4585787645</c:v>
                </c:pt>
                <c:pt idx="660">
                  <c:v>515443.3434548595</c:v>
                </c:pt>
                <c:pt idx="661">
                  <c:v>515435.3592837175</c:v>
                </c:pt>
                <c:pt idx="662">
                  <c:v>515434.6314144541</c:v>
                </c:pt>
                <c:pt idx="663">
                  <c:v>515434.1149452138</c:v>
                </c:pt>
                <c:pt idx="664">
                  <c:v>515435.4828948981</c:v>
                </c:pt>
                <c:pt idx="665">
                  <c:v>515441.4858474378</c:v>
                </c:pt>
                <c:pt idx="666">
                  <c:v>515444.7295522066</c:v>
                </c:pt>
                <c:pt idx="667">
                  <c:v>515442.6524054331</c:v>
                </c:pt>
                <c:pt idx="668">
                  <c:v>515443.2361173967</c:v>
                </c:pt>
                <c:pt idx="669">
                  <c:v>515443.6393020878</c:v>
                </c:pt>
                <c:pt idx="670">
                  <c:v>515441.9379452565</c:v>
                </c:pt>
                <c:pt idx="671">
                  <c:v>515440.5252105762</c:v>
                </c:pt>
                <c:pt idx="672">
                  <c:v>515439.615174377</c:v>
                </c:pt>
                <c:pt idx="673">
                  <c:v>515450.9795621759</c:v>
                </c:pt>
                <c:pt idx="674">
                  <c:v>515444.6633008359</c:v>
                </c:pt>
                <c:pt idx="675">
                  <c:v>515430.5302675727</c:v>
                </c:pt>
                <c:pt idx="676">
                  <c:v>515444.5689887988</c:v>
                </c:pt>
                <c:pt idx="677">
                  <c:v>515439.5628410832</c:v>
                </c:pt>
                <c:pt idx="678">
                  <c:v>515440.946911844</c:v>
                </c:pt>
                <c:pt idx="679">
                  <c:v>515434.7046317065</c:v>
                </c:pt>
                <c:pt idx="680">
                  <c:v>515429.5472300493</c:v>
                </c:pt>
                <c:pt idx="681">
                  <c:v>515440.1464823813</c:v>
                </c:pt>
                <c:pt idx="682">
                  <c:v>515435.1615599829</c:v>
                </c:pt>
                <c:pt idx="683">
                  <c:v>515434.5953057592</c:v>
                </c:pt>
                <c:pt idx="684">
                  <c:v>515437.9120583744</c:v>
                </c:pt>
                <c:pt idx="685">
                  <c:v>515439.6397320601</c:v>
                </c:pt>
                <c:pt idx="686">
                  <c:v>515434.2402893463</c:v>
                </c:pt>
                <c:pt idx="687">
                  <c:v>515435.1829286845</c:v>
                </c:pt>
                <c:pt idx="688">
                  <c:v>515435.733287358</c:v>
                </c:pt>
                <c:pt idx="689">
                  <c:v>515432.9760944659</c:v>
                </c:pt>
                <c:pt idx="690">
                  <c:v>515433.5642085872</c:v>
                </c:pt>
                <c:pt idx="691">
                  <c:v>515442.7100929269</c:v>
                </c:pt>
                <c:pt idx="692">
                  <c:v>515436.7850478115</c:v>
                </c:pt>
                <c:pt idx="693">
                  <c:v>515433.7418080476</c:v>
                </c:pt>
                <c:pt idx="694">
                  <c:v>515437.5054022088</c:v>
                </c:pt>
                <c:pt idx="695">
                  <c:v>515428.8443767976</c:v>
                </c:pt>
                <c:pt idx="696">
                  <c:v>515434.7348453139</c:v>
                </c:pt>
                <c:pt idx="697">
                  <c:v>515438.8374737343</c:v>
                </c:pt>
                <c:pt idx="698">
                  <c:v>515435.1175053726</c:v>
                </c:pt>
                <c:pt idx="699">
                  <c:v>515433.8431080334</c:v>
                </c:pt>
                <c:pt idx="700">
                  <c:v>515430.8274260564</c:v>
                </c:pt>
                <c:pt idx="701">
                  <c:v>515423.1335225197</c:v>
                </c:pt>
                <c:pt idx="702">
                  <c:v>515431.0010463562</c:v>
                </c:pt>
                <c:pt idx="703">
                  <c:v>515433.229408967</c:v>
                </c:pt>
                <c:pt idx="704">
                  <c:v>515431.3052095839</c:v>
                </c:pt>
                <c:pt idx="705">
                  <c:v>515439.026708011</c:v>
                </c:pt>
                <c:pt idx="706">
                  <c:v>515435.008111981</c:v>
                </c:pt>
                <c:pt idx="707">
                  <c:v>515433.8795382626</c:v>
                </c:pt>
                <c:pt idx="708">
                  <c:v>515435.0602817158</c:v>
                </c:pt>
                <c:pt idx="709">
                  <c:v>515433.261412374</c:v>
                </c:pt>
                <c:pt idx="710">
                  <c:v>515435.7475141024</c:v>
                </c:pt>
                <c:pt idx="711">
                  <c:v>515437.8216432839</c:v>
                </c:pt>
                <c:pt idx="712">
                  <c:v>515430.751782951</c:v>
                </c:pt>
                <c:pt idx="713">
                  <c:v>515433.9317880088</c:v>
                </c:pt>
                <c:pt idx="714">
                  <c:v>515432.5588697983</c:v>
                </c:pt>
                <c:pt idx="715">
                  <c:v>515434.2604478518</c:v>
                </c:pt>
                <c:pt idx="716">
                  <c:v>515434.9437290461</c:v>
                </c:pt>
                <c:pt idx="717">
                  <c:v>515433.5162887109</c:v>
                </c:pt>
                <c:pt idx="718">
                  <c:v>515435.2396990883</c:v>
                </c:pt>
                <c:pt idx="719">
                  <c:v>515435.2683318942</c:v>
                </c:pt>
                <c:pt idx="720">
                  <c:v>515431.0969383839</c:v>
                </c:pt>
                <c:pt idx="721">
                  <c:v>515433.8836517063</c:v>
                </c:pt>
                <c:pt idx="722">
                  <c:v>515433.181617758</c:v>
                </c:pt>
                <c:pt idx="723">
                  <c:v>515435.1469216865</c:v>
                </c:pt>
                <c:pt idx="724">
                  <c:v>515436.9306681443</c:v>
                </c:pt>
                <c:pt idx="725">
                  <c:v>515434.2145110368</c:v>
                </c:pt>
                <c:pt idx="726">
                  <c:v>515438.5544742054</c:v>
                </c:pt>
                <c:pt idx="727">
                  <c:v>515434.878404865</c:v>
                </c:pt>
                <c:pt idx="728">
                  <c:v>515434.395452023</c:v>
                </c:pt>
                <c:pt idx="729">
                  <c:v>515433.373287568</c:v>
                </c:pt>
                <c:pt idx="730">
                  <c:v>515436.1612149923</c:v>
                </c:pt>
                <c:pt idx="731">
                  <c:v>515431.0849584203</c:v>
                </c:pt>
                <c:pt idx="732">
                  <c:v>515441.4175106328</c:v>
                </c:pt>
                <c:pt idx="733">
                  <c:v>515432.7704066543</c:v>
                </c:pt>
                <c:pt idx="734">
                  <c:v>515430.1281822443</c:v>
                </c:pt>
                <c:pt idx="735">
                  <c:v>515434.3189981324</c:v>
                </c:pt>
                <c:pt idx="736">
                  <c:v>515435.245238921</c:v>
                </c:pt>
                <c:pt idx="737">
                  <c:v>515431.6661832228</c:v>
                </c:pt>
                <c:pt idx="738">
                  <c:v>515431.2290514916</c:v>
                </c:pt>
                <c:pt idx="739">
                  <c:v>515429.1977842711</c:v>
                </c:pt>
                <c:pt idx="740">
                  <c:v>515431.3696253764</c:v>
                </c:pt>
                <c:pt idx="741">
                  <c:v>515431.0741933989</c:v>
                </c:pt>
                <c:pt idx="742">
                  <c:v>515431.6504532333</c:v>
                </c:pt>
                <c:pt idx="743">
                  <c:v>515430.5997428353</c:v>
                </c:pt>
                <c:pt idx="744">
                  <c:v>515430.5114695227</c:v>
                </c:pt>
                <c:pt idx="745">
                  <c:v>515432.7109615866</c:v>
                </c:pt>
                <c:pt idx="746">
                  <c:v>515433.0990022355</c:v>
                </c:pt>
                <c:pt idx="747">
                  <c:v>515436.7032799669</c:v>
                </c:pt>
                <c:pt idx="748">
                  <c:v>515436.6787661757</c:v>
                </c:pt>
                <c:pt idx="749">
                  <c:v>515435.8400141343</c:v>
                </c:pt>
                <c:pt idx="750">
                  <c:v>515435.322079939</c:v>
                </c:pt>
                <c:pt idx="751">
                  <c:v>515434.8253435451</c:v>
                </c:pt>
                <c:pt idx="752">
                  <c:v>515436.4576151403</c:v>
                </c:pt>
                <c:pt idx="753">
                  <c:v>515437.2531265214</c:v>
                </c:pt>
                <c:pt idx="754">
                  <c:v>515435.9749453582</c:v>
                </c:pt>
                <c:pt idx="755">
                  <c:v>515437.9418874483</c:v>
                </c:pt>
                <c:pt idx="756">
                  <c:v>515438.8808275574</c:v>
                </c:pt>
                <c:pt idx="757">
                  <c:v>515437.2511373964</c:v>
                </c:pt>
                <c:pt idx="758">
                  <c:v>515438.240191038</c:v>
                </c:pt>
                <c:pt idx="759">
                  <c:v>515437.8220481328</c:v>
                </c:pt>
                <c:pt idx="760">
                  <c:v>515437.7849790459</c:v>
                </c:pt>
                <c:pt idx="761">
                  <c:v>515439.3219128849</c:v>
                </c:pt>
                <c:pt idx="762">
                  <c:v>515437.328914616</c:v>
                </c:pt>
                <c:pt idx="763">
                  <c:v>515437.0298557773</c:v>
                </c:pt>
                <c:pt idx="764">
                  <c:v>515439.1639490692</c:v>
                </c:pt>
                <c:pt idx="765">
                  <c:v>515437.0597238592</c:v>
                </c:pt>
                <c:pt idx="766">
                  <c:v>515439.2083647453</c:v>
                </c:pt>
                <c:pt idx="767">
                  <c:v>515435.422709894</c:v>
                </c:pt>
                <c:pt idx="768">
                  <c:v>515437.1356994932</c:v>
                </c:pt>
                <c:pt idx="769">
                  <c:v>515437.3468784914</c:v>
                </c:pt>
                <c:pt idx="770">
                  <c:v>515438.0724452437</c:v>
                </c:pt>
                <c:pt idx="771">
                  <c:v>515437.9452176215</c:v>
                </c:pt>
                <c:pt idx="772">
                  <c:v>515438.8255305817</c:v>
                </c:pt>
                <c:pt idx="773">
                  <c:v>515437.9831688358</c:v>
                </c:pt>
                <c:pt idx="774">
                  <c:v>515437.2883102229</c:v>
                </c:pt>
                <c:pt idx="775">
                  <c:v>515437.2736792406</c:v>
                </c:pt>
                <c:pt idx="776">
                  <c:v>515437.6447927591</c:v>
                </c:pt>
                <c:pt idx="777">
                  <c:v>515437.6572592529</c:v>
                </c:pt>
                <c:pt idx="778">
                  <c:v>515437.9158379543</c:v>
                </c:pt>
                <c:pt idx="779">
                  <c:v>515437.7682682576</c:v>
                </c:pt>
                <c:pt idx="780">
                  <c:v>515437.1961384272</c:v>
                </c:pt>
                <c:pt idx="781">
                  <c:v>515437.6275147686</c:v>
                </c:pt>
                <c:pt idx="782">
                  <c:v>515436.0379664575</c:v>
                </c:pt>
                <c:pt idx="783">
                  <c:v>515436.4855672763</c:v>
                </c:pt>
                <c:pt idx="784">
                  <c:v>515435.8392452054</c:v>
                </c:pt>
                <c:pt idx="785">
                  <c:v>515436.8775036805</c:v>
                </c:pt>
                <c:pt idx="786">
                  <c:v>515436.981449282</c:v>
                </c:pt>
                <c:pt idx="787">
                  <c:v>515436.3906175568</c:v>
                </c:pt>
                <c:pt idx="788">
                  <c:v>515436.7019636028</c:v>
                </c:pt>
                <c:pt idx="789">
                  <c:v>515437.0198639603</c:v>
                </c:pt>
                <c:pt idx="790">
                  <c:v>515437.4096519029</c:v>
                </c:pt>
                <c:pt idx="791">
                  <c:v>515437.0725617249</c:v>
                </c:pt>
                <c:pt idx="792">
                  <c:v>515436.6167861407</c:v>
                </c:pt>
                <c:pt idx="793">
                  <c:v>515437.737092651</c:v>
                </c:pt>
                <c:pt idx="794">
                  <c:v>515436.2978536781</c:v>
                </c:pt>
                <c:pt idx="795">
                  <c:v>515437.2158990722</c:v>
                </c:pt>
                <c:pt idx="796">
                  <c:v>515436.4950851971</c:v>
                </c:pt>
                <c:pt idx="797">
                  <c:v>515436.9437793586</c:v>
                </c:pt>
                <c:pt idx="798">
                  <c:v>515437.0480433966</c:v>
                </c:pt>
                <c:pt idx="799">
                  <c:v>515436.4245793339</c:v>
                </c:pt>
                <c:pt idx="800">
                  <c:v>515437.0227876336</c:v>
                </c:pt>
                <c:pt idx="801">
                  <c:v>515437.2366829644</c:v>
                </c:pt>
                <c:pt idx="802">
                  <c:v>515436.7960111883</c:v>
                </c:pt>
                <c:pt idx="803">
                  <c:v>515437.5637156482</c:v>
                </c:pt>
                <c:pt idx="804">
                  <c:v>515436.8876582139</c:v>
                </c:pt>
                <c:pt idx="805">
                  <c:v>515437.1005835091</c:v>
                </c:pt>
                <c:pt idx="806">
                  <c:v>515436.7710744503</c:v>
                </c:pt>
                <c:pt idx="807">
                  <c:v>515437.3960137665</c:v>
                </c:pt>
                <c:pt idx="808">
                  <c:v>515436.8856430835</c:v>
                </c:pt>
                <c:pt idx="809">
                  <c:v>515436.0763386581</c:v>
                </c:pt>
                <c:pt idx="810">
                  <c:v>515436.8054533603</c:v>
                </c:pt>
                <c:pt idx="811">
                  <c:v>515436.3646650045</c:v>
                </c:pt>
                <c:pt idx="812">
                  <c:v>515436.3440646552</c:v>
                </c:pt>
                <c:pt idx="813">
                  <c:v>515435.6818471224</c:v>
                </c:pt>
                <c:pt idx="814">
                  <c:v>515435.6633206885</c:v>
                </c:pt>
                <c:pt idx="815">
                  <c:v>515435.6637486048</c:v>
                </c:pt>
                <c:pt idx="816">
                  <c:v>515435.6648501161</c:v>
                </c:pt>
                <c:pt idx="817">
                  <c:v>515435.908780032</c:v>
                </c:pt>
                <c:pt idx="818">
                  <c:v>515435.5549252509</c:v>
                </c:pt>
                <c:pt idx="819">
                  <c:v>515435.9752150963</c:v>
                </c:pt>
                <c:pt idx="820">
                  <c:v>515435.954278488</c:v>
                </c:pt>
                <c:pt idx="821">
                  <c:v>515435.4936418348</c:v>
                </c:pt>
                <c:pt idx="822">
                  <c:v>515435.1187199975</c:v>
                </c:pt>
                <c:pt idx="823">
                  <c:v>515434.895991516</c:v>
                </c:pt>
                <c:pt idx="824">
                  <c:v>515435.33812291</c:v>
                </c:pt>
                <c:pt idx="825">
                  <c:v>515435.2042853349</c:v>
                </c:pt>
                <c:pt idx="826">
                  <c:v>515435.0480230351</c:v>
                </c:pt>
                <c:pt idx="827">
                  <c:v>515435.350634955</c:v>
                </c:pt>
                <c:pt idx="828">
                  <c:v>515435.2464509484</c:v>
                </c:pt>
                <c:pt idx="829">
                  <c:v>515435.4015128796</c:v>
                </c:pt>
                <c:pt idx="830">
                  <c:v>515435.5820648682</c:v>
                </c:pt>
                <c:pt idx="831">
                  <c:v>515435.8835239732</c:v>
                </c:pt>
                <c:pt idx="832">
                  <c:v>515435.8637975539</c:v>
                </c:pt>
                <c:pt idx="833">
                  <c:v>515436.0120079096</c:v>
                </c:pt>
                <c:pt idx="834">
                  <c:v>515435.6394277539</c:v>
                </c:pt>
                <c:pt idx="835">
                  <c:v>515435.965567471</c:v>
                </c:pt>
                <c:pt idx="836">
                  <c:v>515435.9309462967</c:v>
                </c:pt>
                <c:pt idx="837">
                  <c:v>515435.2661603271</c:v>
                </c:pt>
                <c:pt idx="838">
                  <c:v>515435.7701042521</c:v>
                </c:pt>
                <c:pt idx="839">
                  <c:v>515436.0710876456</c:v>
                </c:pt>
                <c:pt idx="840">
                  <c:v>515436.1925518995</c:v>
                </c:pt>
                <c:pt idx="841">
                  <c:v>515436.4708165239</c:v>
                </c:pt>
                <c:pt idx="842">
                  <c:v>515436.1785415453</c:v>
                </c:pt>
                <c:pt idx="843">
                  <c:v>515435.7965859916</c:v>
                </c:pt>
                <c:pt idx="844">
                  <c:v>515435.9577163024</c:v>
                </c:pt>
                <c:pt idx="845">
                  <c:v>515436.6821939169</c:v>
                </c:pt>
                <c:pt idx="846">
                  <c:v>515436.0356922259</c:v>
                </c:pt>
                <c:pt idx="847">
                  <c:v>515436.2404593602</c:v>
                </c:pt>
                <c:pt idx="848">
                  <c:v>515436.2992042192</c:v>
                </c:pt>
                <c:pt idx="849">
                  <c:v>515436.2137674171</c:v>
                </c:pt>
                <c:pt idx="850">
                  <c:v>515436.3470933991</c:v>
                </c:pt>
                <c:pt idx="851">
                  <c:v>515436.1659149808</c:v>
                </c:pt>
                <c:pt idx="852">
                  <c:v>515436.1493552678</c:v>
                </c:pt>
                <c:pt idx="853">
                  <c:v>515436.0943357348</c:v>
                </c:pt>
                <c:pt idx="854">
                  <c:v>515436.2468645463</c:v>
                </c:pt>
                <c:pt idx="855">
                  <c:v>515436.3847774974</c:v>
                </c:pt>
                <c:pt idx="856">
                  <c:v>515436.2845652006</c:v>
                </c:pt>
                <c:pt idx="857">
                  <c:v>515436.1640627907</c:v>
                </c:pt>
                <c:pt idx="858">
                  <c:v>515436.208582534</c:v>
                </c:pt>
                <c:pt idx="859">
                  <c:v>515436.1396217686</c:v>
                </c:pt>
                <c:pt idx="860">
                  <c:v>515436.4408869063</c:v>
                </c:pt>
                <c:pt idx="861">
                  <c:v>515436.448134269</c:v>
                </c:pt>
                <c:pt idx="862">
                  <c:v>515436.1277467556</c:v>
                </c:pt>
                <c:pt idx="863">
                  <c:v>515436.0819730271</c:v>
                </c:pt>
                <c:pt idx="864">
                  <c:v>515436.2004668312</c:v>
                </c:pt>
                <c:pt idx="865">
                  <c:v>515436.1757672084</c:v>
                </c:pt>
                <c:pt idx="866">
                  <c:v>515435.8986727453</c:v>
                </c:pt>
                <c:pt idx="867">
                  <c:v>515435.8854791782</c:v>
                </c:pt>
                <c:pt idx="868">
                  <c:v>515436.0452509423</c:v>
                </c:pt>
                <c:pt idx="869">
                  <c:v>515435.9268868184</c:v>
                </c:pt>
                <c:pt idx="870">
                  <c:v>515435.7856263284</c:v>
                </c:pt>
                <c:pt idx="871">
                  <c:v>515435.8579754797</c:v>
                </c:pt>
                <c:pt idx="872">
                  <c:v>515435.7941303002</c:v>
                </c:pt>
                <c:pt idx="873">
                  <c:v>515435.9616733851</c:v>
                </c:pt>
                <c:pt idx="874">
                  <c:v>515435.9137528062</c:v>
                </c:pt>
                <c:pt idx="875">
                  <c:v>515436.0380877847</c:v>
                </c:pt>
                <c:pt idx="876">
                  <c:v>515436.0499569959</c:v>
                </c:pt>
                <c:pt idx="877">
                  <c:v>515435.9850867169</c:v>
                </c:pt>
                <c:pt idx="878">
                  <c:v>515435.8848967673</c:v>
                </c:pt>
                <c:pt idx="879">
                  <c:v>515435.7820938536</c:v>
                </c:pt>
                <c:pt idx="880">
                  <c:v>515435.6645835819</c:v>
                </c:pt>
                <c:pt idx="881">
                  <c:v>515435.7395816047</c:v>
                </c:pt>
                <c:pt idx="882">
                  <c:v>515435.797727851</c:v>
                </c:pt>
                <c:pt idx="883">
                  <c:v>515435.7972696529</c:v>
                </c:pt>
                <c:pt idx="884">
                  <c:v>515435.7834185339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Main!$G$2:$G$886</c:f>
              <c:numCache>
                <c:formatCode>General</c:formatCode>
                <c:ptCount val="885"/>
                <c:pt idx="0">
                  <c:v>8642842.968275979</c:v>
                </c:pt>
                <c:pt idx="1">
                  <c:v>19982510.98309957</c:v>
                </c:pt>
                <c:pt idx="2">
                  <c:v>19845608.23304646</c:v>
                </c:pt>
                <c:pt idx="3">
                  <c:v>19708056.63856396</c:v>
                </c:pt>
                <c:pt idx="4">
                  <c:v>19569978.60401343</c:v>
                </c:pt>
                <c:pt idx="5">
                  <c:v>19431474.54682355</c:v>
                </c:pt>
                <c:pt idx="6">
                  <c:v>19292628.70780959</c:v>
                </c:pt>
                <c:pt idx="7">
                  <c:v>19153513.37008801</c:v>
                </c:pt>
                <c:pt idx="8">
                  <c:v>19014192.01578259</c:v>
                </c:pt>
                <c:pt idx="9">
                  <c:v>18874721.76702727</c:v>
                </c:pt>
                <c:pt idx="10">
                  <c:v>18735155.34661851</c:v>
                </c:pt>
                <c:pt idx="11">
                  <c:v>18595542.72534816</c:v>
                </c:pt>
                <c:pt idx="12">
                  <c:v>18455932.58157253</c:v>
                </c:pt>
                <c:pt idx="13">
                  <c:v>18316373.67501512</c:v>
                </c:pt>
                <c:pt idx="14">
                  <c:v>18180136.22583501</c:v>
                </c:pt>
                <c:pt idx="15">
                  <c:v>18044157.36683209</c:v>
                </c:pt>
                <c:pt idx="16">
                  <c:v>17908572.90697735</c:v>
                </c:pt>
                <c:pt idx="17">
                  <c:v>17773539.71506196</c:v>
                </c:pt>
                <c:pt idx="18">
                  <c:v>17639246.53058593</c:v>
                </c:pt>
                <c:pt idx="19">
                  <c:v>13682695.41930867</c:v>
                </c:pt>
                <c:pt idx="20">
                  <c:v>12338737.39995708</c:v>
                </c:pt>
                <c:pt idx="21">
                  <c:v>11954541.44769419</c:v>
                </c:pt>
                <c:pt idx="22">
                  <c:v>11669322.18169528</c:v>
                </c:pt>
                <c:pt idx="23">
                  <c:v>11650239.74327469</c:v>
                </c:pt>
                <c:pt idx="24">
                  <c:v>11433369.45042919</c:v>
                </c:pt>
                <c:pt idx="25">
                  <c:v>11413396.74690503</c:v>
                </c:pt>
                <c:pt idx="26">
                  <c:v>11242751.78204538</c:v>
                </c:pt>
                <c:pt idx="27">
                  <c:v>11222187.09337285</c:v>
                </c:pt>
                <c:pt idx="28">
                  <c:v>11084792.63827605</c:v>
                </c:pt>
                <c:pt idx="29">
                  <c:v>11063706.91343698</c:v>
                </c:pt>
                <c:pt idx="30">
                  <c:v>10949107.16695542</c:v>
                </c:pt>
                <c:pt idx="31">
                  <c:v>10927790.56296416</c:v>
                </c:pt>
                <c:pt idx="32">
                  <c:v>10832534.31007035</c:v>
                </c:pt>
                <c:pt idx="33">
                  <c:v>10811108.97620732</c:v>
                </c:pt>
                <c:pt idx="34">
                  <c:v>10731256.30690186</c:v>
                </c:pt>
                <c:pt idx="35">
                  <c:v>10709816.0042597</c:v>
                </c:pt>
                <c:pt idx="36">
                  <c:v>10642407.12838555</c:v>
                </c:pt>
                <c:pt idx="37">
                  <c:v>10625793.4594705</c:v>
                </c:pt>
                <c:pt idx="38">
                  <c:v>10455174.51309021</c:v>
                </c:pt>
                <c:pt idx="39">
                  <c:v>10226751.12364512</c:v>
                </c:pt>
                <c:pt idx="40">
                  <c:v>10104012.69027023</c:v>
                </c:pt>
                <c:pt idx="41">
                  <c:v>9995011.507882297</c:v>
                </c:pt>
                <c:pt idx="42">
                  <c:v>9945726.639208803</c:v>
                </c:pt>
                <c:pt idx="43">
                  <c:v>9938110.266092341</c:v>
                </c:pt>
                <c:pt idx="44">
                  <c:v>9859024.916488862</c:v>
                </c:pt>
                <c:pt idx="45">
                  <c:v>9777691.744327685</c:v>
                </c:pt>
                <c:pt idx="46">
                  <c:v>9733877.182448091</c:v>
                </c:pt>
                <c:pt idx="47">
                  <c:v>9746771.881603843</c:v>
                </c:pt>
                <c:pt idx="48">
                  <c:v>9665585.749997923</c:v>
                </c:pt>
                <c:pt idx="49">
                  <c:v>9624973.818217687</c:v>
                </c:pt>
                <c:pt idx="50">
                  <c:v>9636831.157612694</c:v>
                </c:pt>
                <c:pt idx="51">
                  <c:v>9568436.59571182</c:v>
                </c:pt>
                <c:pt idx="52">
                  <c:v>9614235.938427633</c:v>
                </c:pt>
                <c:pt idx="53">
                  <c:v>9579548.515511319</c:v>
                </c:pt>
                <c:pt idx="54">
                  <c:v>9524231.206644645</c:v>
                </c:pt>
                <c:pt idx="55">
                  <c:v>9534686.510117834</c:v>
                </c:pt>
                <c:pt idx="56">
                  <c:v>9488013.379659522</c:v>
                </c:pt>
                <c:pt idx="57">
                  <c:v>9498428.513226517</c:v>
                </c:pt>
                <c:pt idx="58">
                  <c:v>9379796.814638086</c:v>
                </c:pt>
                <c:pt idx="59">
                  <c:v>9309253.753922025</c:v>
                </c:pt>
                <c:pt idx="60">
                  <c:v>9238694.907444334</c:v>
                </c:pt>
                <c:pt idx="61">
                  <c:v>9210862.533812117</c:v>
                </c:pt>
                <c:pt idx="62">
                  <c:v>9209381.854644386</c:v>
                </c:pt>
                <c:pt idx="63">
                  <c:v>9149981.243565233</c:v>
                </c:pt>
                <c:pt idx="64">
                  <c:v>9090658.075378928</c:v>
                </c:pt>
                <c:pt idx="65">
                  <c:v>9077189.498639088</c:v>
                </c:pt>
                <c:pt idx="66">
                  <c:v>9078402.415301012</c:v>
                </c:pt>
                <c:pt idx="67">
                  <c:v>9026519.261101203</c:v>
                </c:pt>
                <c:pt idx="68">
                  <c:v>9010105.448231705</c:v>
                </c:pt>
                <c:pt idx="69">
                  <c:v>9011121.699588181</c:v>
                </c:pt>
                <c:pt idx="70">
                  <c:v>8968820.295769777</c:v>
                </c:pt>
                <c:pt idx="71">
                  <c:v>8947389.379328152</c:v>
                </c:pt>
                <c:pt idx="72">
                  <c:v>8948214.178683836</c:v>
                </c:pt>
                <c:pt idx="73">
                  <c:v>8916929.602661854</c:v>
                </c:pt>
                <c:pt idx="74">
                  <c:v>8909507.362469826</c:v>
                </c:pt>
                <c:pt idx="75">
                  <c:v>8910367.001534346</c:v>
                </c:pt>
                <c:pt idx="76">
                  <c:v>8884264.627706926</c:v>
                </c:pt>
                <c:pt idx="77">
                  <c:v>8882268.512173129</c:v>
                </c:pt>
                <c:pt idx="78">
                  <c:v>8826241.708270157</c:v>
                </c:pt>
                <c:pt idx="79">
                  <c:v>8785368.241974963</c:v>
                </c:pt>
                <c:pt idx="80">
                  <c:v>8763864.41567638</c:v>
                </c:pt>
                <c:pt idx="81">
                  <c:v>8741677.571693804</c:v>
                </c:pt>
                <c:pt idx="82">
                  <c:v>8710823.218542848</c:v>
                </c:pt>
                <c:pt idx="83">
                  <c:v>8673923.844908962</c:v>
                </c:pt>
                <c:pt idx="84">
                  <c:v>8655775.312051389</c:v>
                </c:pt>
                <c:pt idx="85">
                  <c:v>8637595.698085207</c:v>
                </c:pt>
                <c:pt idx="86">
                  <c:v>8639069.821595564</c:v>
                </c:pt>
                <c:pt idx="87">
                  <c:v>8604234.562284788</c:v>
                </c:pt>
                <c:pt idx="88">
                  <c:v>8591704.262792306</c:v>
                </c:pt>
                <c:pt idx="89">
                  <c:v>8592417.777476214</c:v>
                </c:pt>
                <c:pt idx="90">
                  <c:v>8564083.29675612</c:v>
                </c:pt>
                <c:pt idx="91">
                  <c:v>8556102.568717124</c:v>
                </c:pt>
                <c:pt idx="92">
                  <c:v>8557211.752245408</c:v>
                </c:pt>
                <c:pt idx="93">
                  <c:v>8539450.623559171</c:v>
                </c:pt>
                <c:pt idx="94">
                  <c:v>8516800.75224434</c:v>
                </c:pt>
                <c:pt idx="95">
                  <c:v>8500239.388923766</c:v>
                </c:pt>
                <c:pt idx="96">
                  <c:v>8493369.154740013</c:v>
                </c:pt>
                <c:pt idx="97">
                  <c:v>8491655.450631117</c:v>
                </c:pt>
                <c:pt idx="98">
                  <c:v>8461196.087518675</c:v>
                </c:pt>
                <c:pt idx="99">
                  <c:v>8446921.125654221</c:v>
                </c:pt>
                <c:pt idx="100">
                  <c:v>8434601.430944998</c:v>
                </c:pt>
                <c:pt idx="101">
                  <c:v>8421992.936349748</c:v>
                </c:pt>
                <c:pt idx="102">
                  <c:v>8400893.101696819</c:v>
                </c:pt>
                <c:pt idx="103">
                  <c:v>8377039.566857359</c:v>
                </c:pt>
                <c:pt idx="104">
                  <c:v>8362736.202489537</c:v>
                </c:pt>
                <c:pt idx="105">
                  <c:v>8354186.986326661</c:v>
                </c:pt>
                <c:pt idx="106">
                  <c:v>8344902.845179766</c:v>
                </c:pt>
                <c:pt idx="107">
                  <c:v>8345886.880991113</c:v>
                </c:pt>
                <c:pt idx="108">
                  <c:v>8326213.90178259</c:v>
                </c:pt>
                <c:pt idx="109">
                  <c:v>8309347.039879619</c:v>
                </c:pt>
                <c:pt idx="110">
                  <c:v>8299781.272547131</c:v>
                </c:pt>
                <c:pt idx="111">
                  <c:v>8293016.897075743</c:v>
                </c:pt>
                <c:pt idx="112">
                  <c:v>8293098.186263338</c:v>
                </c:pt>
                <c:pt idx="113">
                  <c:v>8281981.612653495</c:v>
                </c:pt>
                <c:pt idx="114">
                  <c:v>8266997.852590838</c:v>
                </c:pt>
                <c:pt idx="115">
                  <c:v>8255866.902987288</c:v>
                </c:pt>
                <c:pt idx="116">
                  <c:v>8249441.388098085</c:v>
                </c:pt>
                <c:pt idx="117">
                  <c:v>8248995.405308775</c:v>
                </c:pt>
                <c:pt idx="118">
                  <c:v>8231078.092168422</c:v>
                </c:pt>
                <c:pt idx="119">
                  <c:v>8224973.727238048</c:v>
                </c:pt>
                <c:pt idx="120">
                  <c:v>8215776.872653374</c:v>
                </c:pt>
                <c:pt idx="121">
                  <c:v>8206759.130554226</c:v>
                </c:pt>
                <c:pt idx="122">
                  <c:v>8194672.230217156</c:v>
                </c:pt>
                <c:pt idx="123">
                  <c:v>8179615.758310053</c:v>
                </c:pt>
                <c:pt idx="124">
                  <c:v>8170003.596363744</c:v>
                </c:pt>
                <c:pt idx="125">
                  <c:v>8161010.569000024</c:v>
                </c:pt>
                <c:pt idx="126">
                  <c:v>8156627.579730687</c:v>
                </c:pt>
                <c:pt idx="127">
                  <c:v>8156516.877619405</c:v>
                </c:pt>
                <c:pt idx="128">
                  <c:v>8144042.916843874</c:v>
                </c:pt>
                <c:pt idx="129">
                  <c:v>8132017.857438791</c:v>
                </c:pt>
                <c:pt idx="130">
                  <c:v>8125516.661415586</c:v>
                </c:pt>
                <c:pt idx="131">
                  <c:v>8121735.431052913</c:v>
                </c:pt>
                <c:pt idx="132">
                  <c:v>8122362.908760035</c:v>
                </c:pt>
                <c:pt idx="133">
                  <c:v>8113063.387329624</c:v>
                </c:pt>
                <c:pt idx="134">
                  <c:v>8102343.382988242</c:v>
                </c:pt>
                <c:pt idx="135">
                  <c:v>8094085.42780303</c:v>
                </c:pt>
                <c:pt idx="136">
                  <c:v>8091281.459338052</c:v>
                </c:pt>
                <c:pt idx="137">
                  <c:v>8091740.484040502</c:v>
                </c:pt>
                <c:pt idx="138">
                  <c:v>8080365.368081159</c:v>
                </c:pt>
                <c:pt idx="139">
                  <c:v>8074835.912736015</c:v>
                </c:pt>
                <c:pt idx="140">
                  <c:v>8069320.988326957</c:v>
                </c:pt>
                <c:pt idx="141">
                  <c:v>8060036.449842555</c:v>
                </c:pt>
                <c:pt idx="142">
                  <c:v>8049325.405339987</c:v>
                </c:pt>
                <c:pt idx="143">
                  <c:v>8043340.373464744</c:v>
                </c:pt>
                <c:pt idx="144">
                  <c:v>8038983.091257878</c:v>
                </c:pt>
                <c:pt idx="145">
                  <c:v>8033899.65800717</c:v>
                </c:pt>
                <c:pt idx="146">
                  <c:v>8028760.678338521</c:v>
                </c:pt>
                <c:pt idx="147">
                  <c:v>8020052.306615972</c:v>
                </c:pt>
                <c:pt idx="148">
                  <c:v>8011914.049899194</c:v>
                </c:pt>
                <c:pt idx="149">
                  <c:v>8007158.139742734</c:v>
                </c:pt>
                <c:pt idx="150">
                  <c:v>8003109.432488872</c:v>
                </c:pt>
                <c:pt idx="151">
                  <c:v>8002926.336285634</c:v>
                </c:pt>
                <c:pt idx="152">
                  <c:v>7997266.972469006</c:v>
                </c:pt>
                <c:pt idx="153">
                  <c:v>7989555.792073145</c:v>
                </c:pt>
                <c:pt idx="154">
                  <c:v>7983784.969069635</c:v>
                </c:pt>
                <c:pt idx="155">
                  <c:v>7980287.576610567</c:v>
                </c:pt>
                <c:pt idx="156">
                  <c:v>7980691.962461565</c:v>
                </c:pt>
                <c:pt idx="157">
                  <c:v>7973052.38598578</c:v>
                </c:pt>
                <c:pt idx="158">
                  <c:v>7968547.220770363</c:v>
                </c:pt>
                <c:pt idx="159">
                  <c:v>7964374.34000777</c:v>
                </c:pt>
                <c:pt idx="160">
                  <c:v>7959152.173721944</c:v>
                </c:pt>
                <c:pt idx="161">
                  <c:v>7951874.954466151</c:v>
                </c:pt>
                <c:pt idx="162">
                  <c:v>7946542.547235705</c:v>
                </c:pt>
                <c:pt idx="163">
                  <c:v>7941265.195723458</c:v>
                </c:pt>
                <c:pt idx="164">
                  <c:v>7939001.462629672</c:v>
                </c:pt>
                <c:pt idx="165">
                  <c:v>7934220.908808367</c:v>
                </c:pt>
                <c:pt idx="166">
                  <c:v>7928665.183917102</c:v>
                </c:pt>
                <c:pt idx="167">
                  <c:v>7922131.75693542</c:v>
                </c:pt>
                <c:pt idx="168">
                  <c:v>7918438.659386424</c:v>
                </c:pt>
                <c:pt idx="169">
                  <c:v>7916435.434024556</c:v>
                </c:pt>
                <c:pt idx="170">
                  <c:v>7916825.376068549</c:v>
                </c:pt>
                <c:pt idx="171">
                  <c:v>7911619.3808983</c:v>
                </c:pt>
                <c:pt idx="172">
                  <c:v>7906143.027138156</c:v>
                </c:pt>
                <c:pt idx="173">
                  <c:v>7901990.569473314</c:v>
                </c:pt>
                <c:pt idx="174">
                  <c:v>7900951.888882703</c:v>
                </c:pt>
                <c:pt idx="175">
                  <c:v>7901445.179944607</c:v>
                </c:pt>
                <c:pt idx="176">
                  <c:v>7895627.959007094</c:v>
                </c:pt>
                <c:pt idx="177">
                  <c:v>7891562.183071698</c:v>
                </c:pt>
                <c:pt idx="178">
                  <c:v>7888857.603051213</c:v>
                </c:pt>
                <c:pt idx="179">
                  <c:v>7886218.970360985</c:v>
                </c:pt>
                <c:pt idx="180">
                  <c:v>7881344.821162156</c:v>
                </c:pt>
                <c:pt idx="181">
                  <c:v>7875931.567490944</c:v>
                </c:pt>
                <c:pt idx="182">
                  <c:v>7873711.782740735</c:v>
                </c:pt>
                <c:pt idx="183">
                  <c:v>7870604.039199417</c:v>
                </c:pt>
                <c:pt idx="184">
                  <c:v>7867999.454491443</c:v>
                </c:pt>
                <c:pt idx="185">
                  <c:v>7863062.682718127</c:v>
                </c:pt>
                <c:pt idx="186">
                  <c:v>7858574.701893683</c:v>
                </c:pt>
                <c:pt idx="187">
                  <c:v>7855566.181397023</c:v>
                </c:pt>
                <c:pt idx="188">
                  <c:v>7852978.528321816</c:v>
                </c:pt>
                <c:pt idx="189">
                  <c:v>7850866.82089879</c:v>
                </c:pt>
                <c:pt idx="190">
                  <c:v>7851070.242320344</c:v>
                </c:pt>
                <c:pt idx="191">
                  <c:v>7846583.356855658</c:v>
                </c:pt>
                <c:pt idx="192">
                  <c:v>7843247.196339635</c:v>
                </c:pt>
                <c:pt idx="193">
                  <c:v>7840947.761660047</c:v>
                </c:pt>
                <c:pt idx="194">
                  <c:v>7841411.004333737</c:v>
                </c:pt>
                <c:pt idx="195">
                  <c:v>7837197.636987063</c:v>
                </c:pt>
                <c:pt idx="196">
                  <c:v>7834973.875871987</c:v>
                </c:pt>
                <c:pt idx="197">
                  <c:v>7832164.485828783</c:v>
                </c:pt>
                <c:pt idx="198">
                  <c:v>7829688.415340877</c:v>
                </c:pt>
                <c:pt idx="199">
                  <c:v>7827101.658514012</c:v>
                </c:pt>
                <c:pt idx="200">
                  <c:v>7822907.941726464</c:v>
                </c:pt>
                <c:pt idx="201">
                  <c:v>7819457.483725629</c:v>
                </c:pt>
                <c:pt idx="202">
                  <c:v>7818552.614316547</c:v>
                </c:pt>
                <c:pt idx="203">
                  <c:v>7815699.376711198</c:v>
                </c:pt>
                <c:pt idx="204">
                  <c:v>7812885.566556288</c:v>
                </c:pt>
                <c:pt idx="205">
                  <c:v>7809008.717659479</c:v>
                </c:pt>
                <c:pt idx="206">
                  <c:v>7806867.35565766</c:v>
                </c:pt>
                <c:pt idx="207">
                  <c:v>7805995.136642562</c:v>
                </c:pt>
                <c:pt idx="208">
                  <c:v>7806328.871297652</c:v>
                </c:pt>
                <c:pt idx="209">
                  <c:v>7805069.167916453</c:v>
                </c:pt>
                <c:pt idx="210">
                  <c:v>7804948.858272258</c:v>
                </c:pt>
                <c:pt idx="211">
                  <c:v>7801392.402292734</c:v>
                </c:pt>
                <c:pt idx="212">
                  <c:v>7799561.359368736</c:v>
                </c:pt>
                <c:pt idx="213">
                  <c:v>7799300.196458533</c:v>
                </c:pt>
                <c:pt idx="214">
                  <c:v>7799388.810234801</c:v>
                </c:pt>
                <c:pt idx="215">
                  <c:v>7795425.186931235</c:v>
                </c:pt>
                <c:pt idx="216">
                  <c:v>7793894.600100733</c:v>
                </c:pt>
                <c:pt idx="217">
                  <c:v>7792413.61903287</c:v>
                </c:pt>
                <c:pt idx="218">
                  <c:v>7789264.214108152</c:v>
                </c:pt>
                <c:pt idx="219">
                  <c:v>7786059.708053126</c:v>
                </c:pt>
                <c:pt idx="220">
                  <c:v>7783884.718863536</c:v>
                </c:pt>
                <c:pt idx="221">
                  <c:v>7783074.439686159</c:v>
                </c:pt>
                <c:pt idx="222">
                  <c:v>7780965.941123097</c:v>
                </c:pt>
                <c:pt idx="223">
                  <c:v>7779932.7571028</c:v>
                </c:pt>
                <c:pt idx="224">
                  <c:v>7777040.570757462</c:v>
                </c:pt>
                <c:pt idx="225">
                  <c:v>7774781.711058155</c:v>
                </c:pt>
                <c:pt idx="226">
                  <c:v>7773107.401027927</c:v>
                </c:pt>
                <c:pt idx="227">
                  <c:v>7771467.803762134</c:v>
                </c:pt>
                <c:pt idx="228">
                  <c:v>7771212.177671555</c:v>
                </c:pt>
                <c:pt idx="229">
                  <c:v>7770301.900821662</c:v>
                </c:pt>
                <c:pt idx="230">
                  <c:v>7770465.548186047</c:v>
                </c:pt>
                <c:pt idx="231">
                  <c:v>7767717.510902933</c:v>
                </c:pt>
                <c:pt idx="232">
                  <c:v>7765360.360577398</c:v>
                </c:pt>
                <c:pt idx="233">
                  <c:v>7763306.82777995</c:v>
                </c:pt>
                <c:pt idx="234">
                  <c:v>7761809.571803649</c:v>
                </c:pt>
                <c:pt idx="235">
                  <c:v>7760020.518008237</c:v>
                </c:pt>
                <c:pt idx="236">
                  <c:v>7758515.401826522</c:v>
                </c:pt>
                <c:pt idx="237">
                  <c:v>7757568.674551408</c:v>
                </c:pt>
                <c:pt idx="238">
                  <c:v>7755275.298406386</c:v>
                </c:pt>
                <c:pt idx="239">
                  <c:v>7753838.164370973</c:v>
                </c:pt>
                <c:pt idx="240">
                  <c:v>7753625.809886707</c:v>
                </c:pt>
                <c:pt idx="241">
                  <c:v>7751094.164842072</c:v>
                </c:pt>
                <c:pt idx="242">
                  <c:v>7751104.883500058</c:v>
                </c:pt>
                <c:pt idx="243">
                  <c:v>7749247.152146952</c:v>
                </c:pt>
                <c:pt idx="244">
                  <c:v>7748178.348062566</c:v>
                </c:pt>
                <c:pt idx="245">
                  <c:v>7746185.418058339</c:v>
                </c:pt>
                <c:pt idx="246">
                  <c:v>7744914.1137504</c:v>
                </c:pt>
                <c:pt idx="247">
                  <c:v>7744918.425123083</c:v>
                </c:pt>
                <c:pt idx="248">
                  <c:v>7744515.351068488</c:v>
                </c:pt>
                <c:pt idx="249">
                  <c:v>7744019.977126113</c:v>
                </c:pt>
                <c:pt idx="250">
                  <c:v>7742452.882400753</c:v>
                </c:pt>
                <c:pt idx="251">
                  <c:v>7742113.284755598</c:v>
                </c:pt>
                <c:pt idx="252">
                  <c:v>7742046.586326822</c:v>
                </c:pt>
                <c:pt idx="253">
                  <c:v>7740089.294924097</c:v>
                </c:pt>
                <c:pt idx="254">
                  <c:v>7739790.481132464</c:v>
                </c:pt>
                <c:pt idx="255">
                  <c:v>7739471.426252807</c:v>
                </c:pt>
                <c:pt idx="256">
                  <c:v>7737699.266374622</c:v>
                </c:pt>
                <c:pt idx="257">
                  <c:v>7736297.608575349</c:v>
                </c:pt>
                <c:pt idx="258">
                  <c:v>7735577.345807975</c:v>
                </c:pt>
                <c:pt idx="259">
                  <c:v>7735700.764755335</c:v>
                </c:pt>
                <c:pt idx="260">
                  <c:v>7734889.753218106</c:v>
                </c:pt>
                <c:pt idx="261">
                  <c:v>7735247.298756077</c:v>
                </c:pt>
                <c:pt idx="262">
                  <c:v>7733850.720692216</c:v>
                </c:pt>
                <c:pt idx="263">
                  <c:v>7734095.185042615</c:v>
                </c:pt>
                <c:pt idx="264">
                  <c:v>7732769.589663161</c:v>
                </c:pt>
                <c:pt idx="265">
                  <c:v>7732498.871012867</c:v>
                </c:pt>
                <c:pt idx="266">
                  <c:v>7731500.599312889</c:v>
                </c:pt>
                <c:pt idx="267">
                  <c:v>7731947.643937541</c:v>
                </c:pt>
                <c:pt idx="268">
                  <c:v>7730937.483293287</c:v>
                </c:pt>
                <c:pt idx="269">
                  <c:v>7730179.5509313</c:v>
                </c:pt>
                <c:pt idx="270">
                  <c:v>7728806.39535656</c:v>
                </c:pt>
                <c:pt idx="271">
                  <c:v>7727513.548213751</c:v>
                </c:pt>
                <c:pt idx="272">
                  <c:v>7727571.03907574</c:v>
                </c:pt>
                <c:pt idx="273">
                  <c:v>7726636.013523873</c:v>
                </c:pt>
                <c:pt idx="274">
                  <c:v>7725892.458213247</c:v>
                </c:pt>
                <c:pt idx="275">
                  <c:v>7726375.56353454</c:v>
                </c:pt>
                <c:pt idx="276">
                  <c:v>7725831.071464697</c:v>
                </c:pt>
                <c:pt idx="277">
                  <c:v>7725728.46600532</c:v>
                </c:pt>
                <c:pt idx="278">
                  <c:v>7726486.265833702</c:v>
                </c:pt>
                <c:pt idx="279">
                  <c:v>7724334.888728851</c:v>
                </c:pt>
                <c:pt idx="280">
                  <c:v>7723770.975714997</c:v>
                </c:pt>
                <c:pt idx="281">
                  <c:v>7723653.004913234</c:v>
                </c:pt>
                <c:pt idx="282">
                  <c:v>7722392.248994374</c:v>
                </c:pt>
                <c:pt idx="283">
                  <c:v>7722413.967973502</c:v>
                </c:pt>
                <c:pt idx="284">
                  <c:v>7721247.491187512</c:v>
                </c:pt>
                <c:pt idx="285">
                  <c:v>7721679.932449332</c:v>
                </c:pt>
                <c:pt idx="286">
                  <c:v>7721321.567197159</c:v>
                </c:pt>
                <c:pt idx="287">
                  <c:v>7721529.191481917</c:v>
                </c:pt>
                <c:pt idx="288">
                  <c:v>7720944.232767973</c:v>
                </c:pt>
                <c:pt idx="289">
                  <c:v>7721486.514318093</c:v>
                </c:pt>
                <c:pt idx="290">
                  <c:v>7722172.247466784</c:v>
                </c:pt>
                <c:pt idx="291">
                  <c:v>7721710.902667881</c:v>
                </c:pt>
                <c:pt idx="292">
                  <c:v>7721346.987969418</c:v>
                </c:pt>
                <c:pt idx="293">
                  <c:v>7721609.283095009</c:v>
                </c:pt>
                <c:pt idx="294">
                  <c:v>7721176.584369122</c:v>
                </c:pt>
                <c:pt idx="295">
                  <c:v>7720220.032918789</c:v>
                </c:pt>
                <c:pt idx="296">
                  <c:v>7719516.749981939</c:v>
                </c:pt>
                <c:pt idx="297">
                  <c:v>7718980.70783895</c:v>
                </c:pt>
                <c:pt idx="298">
                  <c:v>7720314.416994266</c:v>
                </c:pt>
                <c:pt idx="299">
                  <c:v>7721102.852735725</c:v>
                </c:pt>
                <c:pt idx="300">
                  <c:v>7720852.548165374</c:v>
                </c:pt>
                <c:pt idx="301">
                  <c:v>7721330.177430061</c:v>
                </c:pt>
                <c:pt idx="302">
                  <c:v>7721097.341295694</c:v>
                </c:pt>
                <c:pt idx="303">
                  <c:v>7721472.13883089</c:v>
                </c:pt>
                <c:pt idx="304">
                  <c:v>7720303.09560865</c:v>
                </c:pt>
                <c:pt idx="305">
                  <c:v>7719545.742213029</c:v>
                </c:pt>
                <c:pt idx="306">
                  <c:v>7719428.702588108</c:v>
                </c:pt>
                <c:pt idx="307">
                  <c:v>7718972.503830468</c:v>
                </c:pt>
                <c:pt idx="308">
                  <c:v>7717839.23024957</c:v>
                </c:pt>
                <c:pt idx="309">
                  <c:v>7718207.817193963</c:v>
                </c:pt>
                <c:pt idx="310">
                  <c:v>7716359.467736003</c:v>
                </c:pt>
                <c:pt idx="311">
                  <c:v>7716651.759943043</c:v>
                </c:pt>
                <c:pt idx="312">
                  <c:v>7715978.300246896</c:v>
                </c:pt>
                <c:pt idx="313">
                  <c:v>7715485.381723581</c:v>
                </c:pt>
                <c:pt idx="314">
                  <c:v>7716800.220125685</c:v>
                </c:pt>
                <c:pt idx="315">
                  <c:v>7715246.520525859</c:v>
                </c:pt>
                <c:pt idx="316">
                  <c:v>7716107.742054172</c:v>
                </c:pt>
                <c:pt idx="317">
                  <c:v>7715963.005591034</c:v>
                </c:pt>
                <c:pt idx="318">
                  <c:v>7716671.908819703</c:v>
                </c:pt>
                <c:pt idx="319">
                  <c:v>7715082.891495072</c:v>
                </c:pt>
                <c:pt idx="320">
                  <c:v>7715619.531942222</c:v>
                </c:pt>
                <c:pt idx="321">
                  <c:v>7715066.050872158</c:v>
                </c:pt>
                <c:pt idx="322">
                  <c:v>7715668.827812533</c:v>
                </c:pt>
                <c:pt idx="323">
                  <c:v>7715926.396290014</c:v>
                </c:pt>
                <c:pt idx="324">
                  <c:v>7715619.573345648</c:v>
                </c:pt>
                <c:pt idx="325">
                  <c:v>7716266.372672408</c:v>
                </c:pt>
                <c:pt idx="326">
                  <c:v>7716138.993661647</c:v>
                </c:pt>
                <c:pt idx="327">
                  <c:v>7715696.791922567</c:v>
                </c:pt>
                <c:pt idx="328">
                  <c:v>7716076.498866538</c:v>
                </c:pt>
                <c:pt idx="329">
                  <c:v>7717969.886083821</c:v>
                </c:pt>
                <c:pt idx="330">
                  <c:v>7716590.041419182</c:v>
                </c:pt>
                <c:pt idx="331">
                  <c:v>7716138.821819444</c:v>
                </c:pt>
                <c:pt idx="332">
                  <c:v>7716478.127931252</c:v>
                </c:pt>
                <c:pt idx="333">
                  <c:v>7716217.821220362</c:v>
                </c:pt>
                <c:pt idx="334">
                  <c:v>7717781.345684106</c:v>
                </c:pt>
                <c:pt idx="335">
                  <c:v>7716270.716574816</c:v>
                </c:pt>
                <c:pt idx="336">
                  <c:v>7715113.996004145</c:v>
                </c:pt>
                <c:pt idx="337">
                  <c:v>7716428.747569427</c:v>
                </c:pt>
                <c:pt idx="338">
                  <c:v>7714985.731007636</c:v>
                </c:pt>
                <c:pt idx="339">
                  <c:v>7715694.254808866</c:v>
                </c:pt>
                <c:pt idx="340">
                  <c:v>7714948.207735492</c:v>
                </c:pt>
                <c:pt idx="341">
                  <c:v>7715441.96549599</c:v>
                </c:pt>
                <c:pt idx="342">
                  <c:v>7714063.524428587</c:v>
                </c:pt>
                <c:pt idx="343">
                  <c:v>7713978.884977045</c:v>
                </c:pt>
                <c:pt idx="344">
                  <c:v>7713175.207432702</c:v>
                </c:pt>
                <c:pt idx="345">
                  <c:v>7713645.49094924</c:v>
                </c:pt>
                <c:pt idx="346">
                  <c:v>7714308.847859454</c:v>
                </c:pt>
                <c:pt idx="347">
                  <c:v>7713149.074237411</c:v>
                </c:pt>
                <c:pt idx="348">
                  <c:v>7712054.129624322</c:v>
                </c:pt>
                <c:pt idx="349">
                  <c:v>7713531.036852309</c:v>
                </c:pt>
                <c:pt idx="350">
                  <c:v>7712924.955091899</c:v>
                </c:pt>
                <c:pt idx="351">
                  <c:v>7712536.886491441</c:v>
                </c:pt>
                <c:pt idx="352">
                  <c:v>7713766.660320808</c:v>
                </c:pt>
                <c:pt idx="353">
                  <c:v>7712294.39537744</c:v>
                </c:pt>
                <c:pt idx="354">
                  <c:v>7712867.8233922</c:v>
                </c:pt>
                <c:pt idx="355">
                  <c:v>7712707.415399404</c:v>
                </c:pt>
                <c:pt idx="356">
                  <c:v>7712704.954957739</c:v>
                </c:pt>
                <c:pt idx="357">
                  <c:v>7712898.582758796</c:v>
                </c:pt>
                <c:pt idx="358">
                  <c:v>7712218.184800684</c:v>
                </c:pt>
                <c:pt idx="359">
                  <c:v>7713120.215597567</c:v>
                </c:pt>
                <c:pt idx="360">
                  <c:v>7713656.091355832</c:v>
                </c:pt>
                <c:pt idx="361">
                  <c:v>7713464.962274149</c:v>
                </c:pt>
                <c:pt idx="362">
                  <c:v>7713555.636924733</c:v>
                </c:pt>
                <c:pt idx="363">
                  <c:v>7713718.125342418</c:v>
                </c:pt>
                <c:pt idx="364">
                  <c:v>7714455.181104628</c:v>
                </c:pt>
                <c:pt idx="365">
                  <c:v>7713464.078931973</c:v>
                </c:pt>
                <c:pt idx="366">
                  <c:v>7713830.78941754</c:v>
                </c:pt>
                <c:pt idx="367">
                  <c:v>7713683.576050709</c:v>
                </c:pt>
                <c:pt idx="368">
                  <c:v>7713854.664572936</c:v>
                </c:pt>
                <c:pt idx="369">
                  <c:v>7713515.424723681</c:v>
                </c:pt>
                <c:pt idx="370">
                  <c:v>7713767.889025469</c:v>
                </c:pt>
                <c:pt idx="371">
                  <c:v>7713365.847523701</c:v>
                </c:pt>
                <c:pt idx="372">
                  <c:v>7713535.680773405</c:v>
                </c:pt>
                <c:pt idx="373">
                  <c:v>7714796.473582743</c:v>
                </c:pt>
                <c:pt idx="374">
                  <c:v>7714576.427369785</c:v>
                </c:pt>
                <c:pt idx="375">
                  <c:v>7714797.337124596</c:v>
                </c:pt>
                <c:pt idx="376">
                  <c:v>7714576.47575836</c:v>
                </c:pt>
                <c:pt idx="377">
                  <c:v>7714767.747249351</c:v>
                </c:pt>
                <c:pt idx="378">
                  <c:v>7714934.674767707</c:v>
                </c:pt>
                <c:pt idx="379">
                  <c:v>7714797.676442707</c:v>
                </c:pt>
                <c:pt idx="380">
                  <c:v>7715015.4490843</c:v>
                </c:pt>
                <c:pt idx="381">
                  <c:v>7715068.224703286</c:v>
                </c:pt>
                <c:pt idx="382">
                  <c:v>7715833.808286379</c:v>
                </c:pt>
                <c:pt idx="383">
                  <c:v>7715128.334625023</c:v>
                </c:pt>
                <c:pt idx="384">
                  <c:v>7715179.066311265</c:v>
                </c:pt>
                <c:pt idx="385">
                  <c:v>7715295.372965897</c:v>
                </c:pt>
                <c:pt idx="386">
                  <c:v>7715022.708844372</c:v>
                </c:pt>
                <c:pt idx="387">
                  <c:v>7715317.667148056</c:v>
                </c:pt>
                <c:pt idx="388">
                  <c:v>7714533.796865311</c:v>
                </c:pt>
                <c:pt idx="389">
                  <c:v>7714468.760672618</c:v>
                </c:pt>
                <c:pt idx="390">
                  <c:v>7713783.014776456</c:v>
                </c:pt>
                <c:pt idx="391">
                  <c:v>7714105.46507661</c:v>
                </c:pt>
                <c:pt idx="392">
                  <c:v>7712987.129091539</c:v>
                </c:pt>
                <c:pt idx="393">
                  <c:v>7713643.107203811</c:v>
                </c:pt>
                <c:pt idx="394">
                  <c:v>7713302.264666169</c:v>
                </c:pt>
                <c:pt idx="395">
                  <c:v>7713358.871400832</c:v>
                </c:pt>
                <c:pt idx="396">
                  <c:v>7713465.873281643</c:v>
                </c:pt>
                <c:pt idx="397">
                  <c:v>7713575.786066432</c:v>
                </c:pt>
                <c:pt idx="398">
                  <c:v>7713752.137181025</c:v>
                </c:pt>
                <c:pt idx="399">
                  <c:v>7713808.128849236</c:v>
                </c:pt>
                <c:pt idx="400">
                  <c:v>7713229.379038217</c:v>
                </c:pt>
                <c:pt idx="401">
                  <c:v>7713836.649642989</c:v>
                </c:pt>
                <c:pt idx="402">
                  <c:v>7713688.654929239</c:v>
                </c:pt>
                <c:pt idx="403">
                  <c:v>7713711.988011152</c:v>
                </c:pt>
                <c:pt idx="404">
                  <c:v>7713326.740499984</c:v>
                </c:pt>
                <c:pt idx="405">
                  <c:v>7713283.897421369</c:v>
                </c:pt>
                <c:pt idx="406">
                  <c:v>7713117.097915802</c:v>
                </c:pt>
                <c:pt idx="407">
                  <c:v>7713646.415104627</c:v>
                </c:pt>
                <c:pt idx="408">
                  <c:v>7713170.257285568</c:v>
                </c:pt>
                <c:pt idx="409">
                  <c:v>7712961.123475875</c:v>
                </c:pt>
                <c:pt idx="410">
                  <c:v>7713449.503443258</c:v>
                </c:pt>
                <c:pt idx="411">
                  <c:v>7713733.930934868</c:v>
                </c:pt>
                <c:pt idx="412">
                  <c:v>7713076.161436291</c:v>
                </c:pt>
                <c:pt idx="413">
                  <c:v>7712974.448177287</c:v>
                </c:pt>
                <c:pt idx="414">
                  <c:v>7713235.994668986</c:v>
                </c:pt>
                <c:pt idx="415">
                  <c:v>7713457.329493203</c:v>
                </c:pt>
                <c:pt idx="416">
                  <c:v>7713572.046946703</c:v>
                </c:pt>
                <c:pt idx="417">
                  <c:v>7713465.074719125</c:v>
                </c:pt>
                <c:pt idx="418">
                  <c:v>7713412.862755359</c:v>
                </c:pt>
                <c:pt idx="419">
                  <c:v>7713458.336103457</c:v>
                </c:pt>
                <c:pt idx="420">
                  <c:v>7712821.008206656</c:v>
                </c:pt>
                <c:pt idx="421">
                  <c:v>7712998.168299234</c:v>
                </c:pt>
                <c:pt idx="422">
                  <c:v>7713206.852819945</c:v>
                </c:pt>
                <c:pt idx="423">
                  <c:v>7713060.382569172</c:v>
                </c:pt>
                <c:pt idx="424">
                  <c:v>7713252.484682871</c:v>
                </c:pt>
                <c:pt idx="425">
                  <c:v>7713101.050198548</c:v>
                </c:pt>
                <c:pt idx="426">
                  <c:v>7713267.02230905</c:v>
                </c:pt>
                <c:pt idx="427">
                  <c:v>7713169.99160462</c:v>
                </c:pt>
                <c:pt idx="428">
                  <c:v>7713301.418919923</c:v>
                </c:pt>
                <c:pt idx="429">
                  <c:v>7713641.993594979</c:v>
                </c:pt>
                <c:pt idx="430">
                  <c:v>7713460.338421483</c:v>
                </c:pt>
                <c:pt idx="431">
                  <c:v>7712862.678735491</c:v>
                </c:pt>
                <c:pt idx="432">
                  <c:v>7713425.592289646</c:v>
                </c:pt>
                <c:pt idx="433">
                  <c:v>7713365.227194787</c:v>
                </c:pt>
                <c:pt idx="434">
                  <c:v>7713274.192996756</c:v>
                </c:pt>
                <c:pt idx="435">
                  <c:v>7713211.356009264</c:v>
                </c:pt>
                <c:pt idx="436">
                  <c:v>7713261.30428468</c:v>
                </c:pt>
                <c:pt idx="437">
                  <c:v>7713236.648314371</c:v>
                </c:pt>
                <c:pt idx="438">
                  <c:v>7713392.735107156</c:v>
                </c:pt>
                <c:pt idx="439">
                  <c:v>7713420.199297152</c:v>
                </c:pt>
                <c:pt idx="440">
                  <c:v>7713117.044738023</c:v>
                </c:pt>
                <c:pt idx="441">
                  <c:v>7713297.752414184</c:v>
                </c:pt>
                <c:pt idx="442">
                  <c:v>7713309.716636709</c:v>
                </c:pt>
                <c:pt idx="443">
                  <c:v>7713287.122189517</c:v>
                </c:pt>
                <c:pt idx="444">
                  <c:v>7713280.497099753</c:v>
                </c:pt>
                <c:pt idx="445">
                  <c:v>7713338.471824992</c:v>
                </c:pt>
                <c:pt idx="446">
                  <c:v>7713620.42256487</c:v>
                </c:pt>
                <c:pt idx="447">
                  <c:v>7713187.915870963</c:v>
                </c:pt>
                <c:pt idx="448">
                  <c:v>7712970.858819132</c:v>
                </c:pt>
                <c:pt idx="449">
                  <c:v>7713515.475598722</c:v>
                </c:pt>
                <c:pt idx="450">
                  <c:v>7713360.253195175</c:v>
                </c:pt>
                <c:pt idx="451">
                  <c:v>7713421.28505513</c:v>
                </c:pt>
                <c:pt idx="452">
                  <c:v>7713417.545014308</c:v>
                </c:pt>
                <c:pt idx="453">
                  <c:v>7713166.542968197</c:v>
                </c:pt>
                <c:pt idx="454">
                  <c:v>7713325.380577625</c:v>
                </c:pt>
                <c:pt idx="455">
                  <c:v>7713308.097175299</c:v>
                </c:pt>
                <c:pt idx="456">
                  <c:v>7713348.314233768</c:v>
                </c:pt>
                <c:pt idx="457">
                  <c:v>7713268.945974729</c:v>
                </c:pt>
                <c:pt idx="458">
                  <c:v>7713344.896448967</c:v>
                </c:pt>
                <c:pt idx="459">
                  <c:v>7713086.419958012</c:v>
                </c:pt>
                <c:pt idx="460">
                  <c:v>7713282.874595924</c:v>
                </c:pt>
                <c:pt idx="461">
                  <c:v>7713200.005564816</c:v>
                </c:pt>
                <c:pt idx="462">
                  <c:v>7713270.086116209</c:v>
                </c:pt>
                <c:pt idx="463">
                  <c:v>7713221.196652154</c:v>
                </c:pt>
                <c:pt idx="464">
                  <c:v>7713250.204458668</c:v>
                </c:pt>
                <c:pt idx="465">
                  <c:v>7713329.222157405</c:v>
                </c:pt>
                <c:pt idx="466">
                  <c:v>7713400.28477217</c:v>
                </c:pt>
                <c:pt idx="467">
                  <c:v>7713189.635835249</c:v>
                </c:pt>
                <c:pt idx="468">
                  <c:v>7713236.294530997</c:v>
                </c:pt>
                <c:pt idx="469">
                  <c:v>7713157.508659912</c:v>
                </c:pt>
                <c:pt idx="470">
                  <c:v>7713299.606734691</c:v>
                </c:pt>
                <c:pt idx="471">
                  <c:v>7713189.787379446</c:v>
                </c:pt>
                <c:pt idx="472">
                  <c:v>7713262.291757356</c:v>
                </c:pt>
                <c:pt idx="473">
                  <c:v>7713097.74156174</c:v>
                </c:pt>
                <c:pt idx="474">
                  <c:v>7713181.174323765</c:v>
                </c:pt>
                <c:pt idx="475">
                  <c:v>7712944.301742332</c:v>
                </c:pt>
                <c:pt idx="476">
                  <c:v>7713206.550256784</c:v>
                </c:pt>
                <c:pt idx="477">
                  <c:v>7713176.393050587</c:v>
                </c:pt>
                <c:pt idx="478">
                  <c:v>7713213.33458923</c:v>
                </c:pt>
                <c:pt idx="479">
                  <c:v>7713173.812080116</c:v>
                </c:pt>
                <c:pt idx="480">
                  <c:v>7713178.890740464</c:v>
                </c:pt>
                <c:pt idx="481">
                  <c:v>7713162.594112977</c:v>
                </c:pt>
                <c:pt idx="482">
                  <c:v>7713190.063971598</c:v>
                </c:pt>
                <c:pt idx="483">
                  <c:v>7713213.413215842</c:v>
                </c:pt>
                <c:pt idx="484">
                  <c:v>7713102.933633727</c:v>
                </c:pt>
                <c:pt idx="485">
                  <c:v>7713068.72953686</c:v>
                </c:pt>
                <c:pt idx="486">
                  <c:v>7713135.969979973</c:v>
                </c:pt>
                <c:pt idx="487">
                  <c:v>7713093.909640834</c:v>
                </c:pt>
                <c:pt idx="488">
                  <c:v>7713074.94013397</c:v>
                </c:pt>
                <c:pt idx="489">
                  <c:v>7713121.745473182</c:v>
                </c:pt>
                <c:pt idx="490">
                  <c:v>7712997.899474618</c:v>
                </c:pt>
                <c:pt idx="491">
                  <c:v>7712939.24166669</c:v>
                </c:pt>
                <c:pt idx="492">
                  <c:v>7713019.086194573</c:v>
                </c:pt>
                <c:pt idx="493">
                  <c:v>7713015.373888271</c:v>
                </c:pt>
                <c:pt idx="494">
                  <c:v>7712963.144102699</c:v>
                </c:pt>
                <c:pt idx="495">
                  <c:v>7713040.619747481</c:v>
                </c:pt>
                <c:pt idx="496">
                  <c:v>7713007.49683877</c:v>
                </c:pt>
                <c:pt idx="497">
                  <c:v>7713017.66876293</c:v>
                </c:pt>
                <c:pt idx="498">
                  <c:v>7713024.193671957</c:v>
                </c:pt>
                <c:pt idx="499">
                  <c:v>7712949.858880575</c:v>
                </c:pt>
                <c:pt idx="500">
                  <c:v>7713034.309427141</c:v>
                </c:pt>
                <c:pt idx="501">
                  <c:v>7713002.324698409</c:v>
                </c:pt>
                <c:pt idx="502">
                  <c:v>7712991.642315038</c:v>
                </c:pt>
                <c:pt idx="503">
                  <c:v>7712933.272506403</c:v>
                </c:pt>
                <c:pt idx="504">
                  <c:v>7712973.599997281</c:v>
                </c:pt>
                <c:pt idx="505">
                  <c:v>7712997.920903111</c:v>
                </c:pt>
                <c:pt idx="506">
                  <c:v>7713002.101240497</c:v>
                </c:pt>
                <c:pt idx="507">
                  <c:v>7713044.324701247</c:v>
                </c:pt>
                <c:pt idx="508">
                  <c:v>7713051.480412238</c:v>
                </c:pt>
                <c:pt idx="509">
                  <c:v>7713108.837375211</c:v>
                </c:pt>
                <c:pt idx="510">
                  <c:v>7712994.131108654</c:v>
                </c:pt>
                <c:pt idx="511">
                  <c:v>7713013.712539653</c:v>
                </c:pt>
                <c:pt idx="512">
                  <c:v>7713058.363922597</c:v>
                </c:pt>
                <c:pt idx="513">
                  <c:v>7713070.034811365</c:v>
                </c:pt>
                <c:pt idx="514">
                  <c:v>7713114.813155121</c:v>
                </c:pt>
                <c:pt idx="515">
                  <c:v>7713082.376608448</c:v>
                </c:pt>
                <c:pt idx="516">
                  <c:v>7713041.265837365</c:v>
                </c:pt>
                <c:pt idx="517">
                  <c:v>7713045.834089733</c:v>
                </c:pt>
                <c:pt idx="518">
                  <c:v>7713016.986191201</c:v>
                </c:pt>
                <c:pt idx="519">
                  <c:v>7713005.329873399</c:v>
                </c:pt>
                <c:pt idx="520">
                  <c:v>7713041.874689541</c:v>
                </c:pt>
                <c:pt idx="521">
                  <c:v>7713056.499136137</c:v>
                </c:pt>
                <c:pt idx="522">
                  <c:v>7713058.758148653</c:v>
                </c:pt>
                <c:pt idx="523">
                  <c:v>7713031.938915456</c:v>
                </c:pt>
                <c:pt idx="524">
                  <c:v>7713065.956522498</c:v>
                </c:pt>
                <c:pt idx="525">
                  <c:v>7713045.740538436</c:v>
                </c:pt>
                <c:pt idx="526">
                  <c:v>7713047.438638594</c:v>
                </c:pt>
                <c:pt idx="527">
                  <c:v>7713101.457549539</c:v>
                </c:pt>
                <c:pt idx="528">
                  <c:v>7713070.919726951</c:v>
                </c:pt>
                <c:pt idx="529">
                  <c:v>7713064.706179071</c:v>
                </c:pt>
                <c:pt idx="530">
                  <c:v>7713083.829512138</c:v>
                </c:pt>
                <c:pt idx="531">
                  <c:v>7713051.662054624</c:v>
                </c:pt>
                <c:pt idx="532">
                  <c:v>7713088.302141272</c:v>
                </c:pt>
                <c:pt idx="533">
                  <c:v>7713060.904188558</c:v>
                </c:pt>
                <c:pt idx="534">
                  <c:v>7713048.834141178</c:v>
                </c:pt>
                <c:pt idx="535">
                  <c:v>7713087.219899357</c:v>
                </c:pt>
                <c:pt idx="536">
                  <c:v>7713048.129221843</c:v>
                </c:pt>
                <c:pt idx="537">
                  <c:v>7713078.345292246</c:v>
                </c:pt>
                <c:pt idx="538">
                  <c:v>7713048.167820569</c:v>
                </c:pt>
                <c:pt idx="539">
                  <c:v>7713022.080452653</c:v>
                </c:pt>
                <c:pt idx="540">
                  <c:v>7713052.090729425</c:v>
                </c:pt>
                <c:pt idx="541">
                  <c:v>7713056.596220082</c:v>
                </c:pt>
                <c:pt idx="542">
                  <c:v>7713039.758171902</c:v>
                </c:pt>
                <c:pt idx="543">
                  <c:v>7713037.313534817</c:v>
                </c:pt>
                <c:pt idx="544">
                  <c:v>7713031.28725013</c:v>
                </c:pt>
                <c:pt idx="545">
                  <c:v>7713020.410800378</c:v>
                </c:pt>
                <c:pt idx="546">
                  <c:v>7713043.935644615</c:v>
                </c:pt>
                <c:pt idx="547">
                  <c:v>7713019.350640282</c:v>
                </c:pt>
                <c:pt idx="548">
                  <c:v>7713022.974438033</c:v>
                </c:pt>
                <c:pt idx="549">
                  <c:v>7713035.583879076</c:v>
                </c:pt>
                <c:pt idx="550">
                  <c:v>7713003.049562633</c:v>
                </c:pt>
                <c:pt idx="551">
                  <c:v>7712993.035281319</c:v>
                </c:pt>
                <c:pt idx="552">
                  <c:v>7713059.104708241</c:v>
                </c:pt>
                <c:pt idx="553">
                  <c:v>7713009.277209398</c:v>
                </c:pt>
                <c:pt idx="554">
                  <c:v>7713013.709340457</c:v>
                </c:pt>
                <c:pt idx="555">
                  <c:v>7712975.259391383</c:v>
                </c:pt>
                <c:pt idx="556">
                  <c:v>7712989.115026028</c:v>
                </c:pt>
                <c:pt idx="557">
                  <c:v>7712985.985829588</c:v>
                </c:pt>
                <c:pt idx="558">
                  <c:v>7712990.665568446</c:v>
                </c:pt>
                <c:pt idx="559">
                  <c:v>7712992.785851068</c:v>
                </c:pt>
                <c:pt idx="560">
                  <c:v>7712983.209229235</c:v>
                </c:pt>
                <c:pt idx="561">
                  <c:v>7712992.002468457</c:v>
                </c:pt>
                <c:pt idx="562">
                  <c:v>7712992.522159801</c:v>
                </c:pt>
                <c:pt idx="563">
                  <c:v>7712973.042765714</c:v>
                </c:pt>
                <c:pt idx="564">
                  <c:v>7712976.836005038</c:v>
                </c:pt>
                <c:pt idx="565">
                  <c:v>7712980.786728978</c:v>
                </c:pt>
                <c:pt idx="566">
                  <c:v>7712969.22633952</c:v>
                </c:pt>
                <c:pt idx="567">
                  <c:v>7712971.36982906</c:v>
                </c:pt>
                <c:pt idx="568">
                  <c:v>7712966.739689478</c:v>
                </c:pt>
                <c:pt idx="569">
                  <c:v>7712976.784688599</c:v>
                </c:pt>
                <c:pt idx="570">
                  <c:v>7712976.582819092</c:v>
                </c:pt>
                <c:pt idx="571">
                  <c:v>7712973.879649906</c:v>
                </c:pt>
                <c:pt idx="572">
                  <c:v>7712963.396153945</c:v>
                </c:pt>
                <c:pt idx="573">
                  <c:v>7713006.563239291</c:v>
                </c:pt>
                <c:pt idx="574">
                  <c:v>7713007.650215497</c:v>
                </c:pt>
                <c:pt idx="575">
                  <c:v>7713002.212898772</c:v>
                </c:pt>
                <c:pt idx="576">
                  <c:v>7713011.409257395</c:v>
                </c:pt>
                <c:pt idx="577">
                  <c:v>7713039.062971484</c:v>
                </c:pt>
                <c:pt idx="578">
                  <c:v>7713007.732981646</c:v>
                </c:pt>
                <c:pt idx="579">
                  <c:v>7713013.458804264</c:v>
                </c:pt>
                <c:pt idx="580">
                  <c:v>7713013.534190395</c:v>
                </c:pt>
                <c:pt idx="581">
                  <c:v>7713015.178371382</c:v>
                </c:pt>
                <c:pt idx="582">
                  <c:v>7713024.946100921</c:v>
                </c:pt>
                <c:pt idx="583">
                  <c:v>7713026.722283181</c:v>
                </c:pt>
                <c:pt idx="584">
                  <c:v>7713024.576767877</c:v>
                </c:pt>
                <c:pt idx="585">
                  <c:v>7713027.521844252</c:v>
                </c:pt>
                <c:pt idx="586">
                  <c:v>7713031.252379238</c:v>
                </c:pt>
                <c:pt idx="587">
                  <c:v>7713014.98659374</c:v>
                </c:pt>
                <c:pt idx="588">
                  <c:v>7713018.684575972</c:v>
                </c:pt>
                <c:pt idx="589">
                  <c:v>7713016.381529635</c:v>
                </c:pt>
                <c:pt idx="590">
                  <c:v>7713012.613228206</c:v>
                </c:pt>
                <c:pt idx="591">
                  <c:v>7713000.983959647</c:v>
                </c:pt>
                <c:pt idx="592">
                  <c:v>7713001.54759059</c:v>
                </c:pt>
                <c:pt idx="593">
                  <c:v>7713001.688602627</c:v>
                </c:pt>
                <c:pt idx="594">
                  <c:v>7713023.413694957</c:v>
                </c:pt>
                <c:pt idx="595">
                  <c:v>7713037.873204889</c:v>
                </c:pt>
                <c:pt idx="596">
                  <c:v>7713038.739743916</c:v>
                </c:pt>
                <c:pt idx="597">
                  <c:v>7713032.297123257</c:v>
                </c:pt>
                <c:pt idx="598">
                  <c:v>7713034.917629197</c:v>
                </c:pt>
                <c:pt idx="599">
                  <c:v>7713049.929650255</c:v>
                </c:pt>
                <c:pt idx="600">
                  <c:v>7713029.28916158</c:v>
                </c:pt>
                <c:pt idx="601">
                  <c:v>7713039.952273127</c:v>
                </c:pt>
                <c:pt idx="602">
                  <c:v>7713026.105625583</c:v>
                </c:pt>
                <c:pt idx="603">
                  <c:v>7713023.232941454</c:v>
                </c:pt>
                <c:pt idx="604">
                  <c:v>7713034.933547639</c:v>
                </c:pt>
                <c:pt idx="605">
                  <c:v>7713012.174895601</c:v>
                </c:pt>
                <c:pt idx="606">
                  <c:v>7713021.301901729</c:v>
                </c:pt>
                <c:pt idx="607">
                  <c:v>7713020.384682139</c:v>
                </c:pt>
                <c:pt idx="608">
                  <c:v>7713015.42836087</c:v>
                </c:pt>
                <c:pt idx="609">
                  <c:v>7713016.008544065</c:v>
                </c:pt>
                <c:pt idx="610">
                  <c:v>7713008.461281399</c:v>
                </c:pt>
                <c:pt idx="611">
                  <c:v>7713019.312676899</c:v>
                </c:pt>
                <c:pt idx="612">
                  <c:v>7713012.461470447</c:v>
                </c:pt>
                <c:pt idx="613">
                  <c:v>7713013.107121052</c:v>
                </c:pt>
                <c:pt idx="614">
                  <c:v>7713024.4531381</c:v>
                </c:pt>
                <c:pt idx="615">
                  <c:v>7713022.862329674</c:v>
                </c:pt>
                <c:pt idx="616">
                  <c:v>7713016.985675202</c:v>
                </c:pt>
                <c:pt idx="617">
                  <c:v>7713018.003802742</c:v>
                </c:pt>
                <c:pt idx="618">
                  <c:v>7713004.498982955</c:v>
                </c:pt>
                <c:pt idx="619">
                  <c:v>7713006.461461955</c:v>
                </c:pt>
                <c:pt idx="620">
                  <c:v>7713005.063700575</c:v>
                </c:pt>
                <c:pt idx="621">
                  <c:v>7712997.236177715</c:v>
                </c:pt>
                <c:pt idx="622">
                  <c:v>7713008.749721221</c:v>
                </c:pt>
                <c:pt idx="623">
                  <c:v>7713005.428532094</c:v>
                </c:pt>
                <c:pt idx="624">
                  <c:v>7713001.772391181</c:v>
                </c:pt>
                <c:pt idx="625">
                  <c:v>7713011.039721269</c:v>
                </c:pt>
                <c:pt idx="626">
                  <c:v>7713008.349026475</c:v>
                </c:pt>
                <c:pt idx="627">
                  <c:v>7713009.486733271</c:v>
                </c:pt>
                <c:pt idx="628">
                  <c:v>7713013.248655272</c:v>
                </c:pt>
                <c:pt idx="629">
                  <c:v>7713000.970794135</c:v>
                </c:pt>
                <c:pt idx="630">
                  <c:v>7713001.949953614</c:v>
                </c:pt>
                <c:pt idx="631">
                  <c:v>7713013.480079335</c:v>
                </c:pt>
                <c:pt idx="632">
                  <c:v>7713004.075771765</c:v>
                </c:pt>
                <c:pt idx="633">
                  <c:v>7713002.373487918</c:v>
                </c:pt>
                <c:pt idx="634">
                  <c:v>7713001.515157524</c:v>
                </c:pt>
                <c:pt idx="635">
                  <c:v>7712994.253661321</c:v>
                </c:pt>
                <c:pt idx="636">
                  <c:v>7712998.644946918</c:v>
                </c:pt>
                <c:pt idx="637">
                  <c:v>7713014.10514145</c:v>
                </c:pt>
                <c:pt idx="638">
                  <c:v>7713004.7034463</c:v>
                </c:pt>
                <c:pt idx="639">
                  <c:v>7712996.474456486</c:v>
                </c:pt>
                <c:pt idx="640">
                  <c:v>7713000.301229765</c:v>
                </c:pt>
                <c:pt idx="641">
                  <c:v>7712996.959706489</c:v>
                </c:pt>
                <c:pt idx="642">
                  <c:v>7712994.189391286</c:v>
                </c:pt>
                <c:pt idx="643">
                  <c:v>7712988.962739849</c:v>
                </c:pt>
                <c:pt idx="644">
                  <c:v>7712995.149551908</c:v>
                </c:pt>
                <c:pt idx="645">
                  <c:v>7712995.034241092</c:v>
                </c:pt>
                <c:pt idx="646">
                  <c:v>7712997.423309082</c:v>
                </c:pt>
                <c:pt idx="647">
                  <c:v>7712987.729542829</c:v>
                </c:pt>
                <c:pt idx="648">
                  <c:v>7712997.187135397</c:v>
                </c:pt>
                <c:pt idx="649">
                  <c:v>7712992.362227814</c:v>
                </c:pt>
                <c:pt idx="650">
                  <c:v>7712994.108689643</c:v>
                </c:pt>
                <c:pt idx="651">
                  <c:v>7712997.117404278</c:v>
                </c:pt>
                <c:pt idx="652">
                  <c:v>7712995.985049452</c:v>
                </c:pt>
                <c:pt idx="653">
                  <c:v>7712998.021920751</c:v>
                </c:pt>
                <c:pt idx="654">
                  <c:v>7712997.429618192</c:v>
                </c:pt>
                <c:pt idx="655">
                  <c:v>7712997.569773805</c:v>
                </c:pt>
                <c:pt idx="656">
                  <c:v>7712997.528653177</c:v>
                </c:pt>
                <c:pt idx="657">
                  <c:v>7713000.796459945</c:v>
                </c:pt>
                <c:pt idx="658">
                  <c:v>7712999.406782283</c:v>
                </c:pt>
                <c:pt idx="659">
                  <c:v>7712996.669535783</c:v>
                </c:pt>
                <c:pt idx="660">
                  <c:v>7713000.729632069</c:v>
                </c:pt>
                <c:pt idx="661">
                  <c:v>7712996.416497902</c:v>
                </c:pt>
                <c:pt idx="662">
                  <c:v>7712995.750941565</c:v>
                </c:pt>
                <c:pt idx="663">
                  <c:v>7712995.466152212</c:v>
                </c:pt>
                <c:pt idx="664">
                  <c:v>7712995.398627982</c:v>
                </c:pt>
                <c:pt idx="665">
                  <c:v>7712997.885049907</c:v>
                </c:pt>
                <c:pt idx="666">
                  <c:v>7712999.881867177</c:v>
                </c:pt>
                <c:pt idx="667">
                  <c:v>7712998.630037545</c:v>
                </c:pt>
                <c:pt idx="668">
                  <c:v>7712998.627141717</c:v>
                </c:pt>
                <c:pt idx="669">
                  <c:v>7712999.174121779</c:v>
                </c:pt>
                <c:pt idx="670">
                  <c:v>7712998.117267497</c:v>
                </c:pt>
                <c:pt idx="671">
                  <c:v>7712997.365409818</c:v>
                </c:pt>
                <c:pt idx="672">
                  <c:v>7712996.601885295</c:v>
                </c:pt>
                <c:pt idx="673">
                  <c:v>7713003.135308029</c:v>
                </c:pt>
                <c:pt idx="674">
                  <c:v>7712999.448514507</c:v>
                </c:pt>
                <c:pt idx="675">
                  <c:v>7712991.684649648</c:v>
                </c:pt>
                <c:pt idx="676">
                  <c:v>7712999.460607408</c:v>
                </c:pt>
                <c:pt idx="677">
                  <c:v>7712995.780014148</c:v>
                </c:pt>
                <c:pt idx="678">
                  <c:v>7712996.556948903</c:v>
                </c:pt>
                <c:pt idx="679">
                  <c:v>7712992.741118489</c:v>
                </c:pt>
                <c:pt idx="680">
                  <c:v>7712990.128786773</c:v>
                </c:pt>
                <c:pt idx="681">
                  <c:v>7712995.694878138</c:v>
                </c:pt>
                <c:pt idx="682">
                  <c:v>7712993.048714574</c:v>
                </c:pt>
                <c:pt idx="683">
                  <c:v>7712993.061665264</c:v>
                </c:pt>
                <c:pt idx="684">
                  <c:v>7712994.112404599</c:v>
                </c:pt>
                <c:pt idx="685">
                  <c:v>7712995.598357012</c:v>
                </c:pt>
                <c:pt idx="686">
                  <c:v>7712992.472909616</c:v>
                </c:pt>
                <c:pt idx="687">
                  <c:v>7712992.128651701</c:v>
                </c:pt>
                <c:pt idx="688">
                  <c:v>7712992.477399589</c:v>
                </c:pt>
                <c:pt idx="689">
                  <c:v>7712990.472310466</c:v>
                </c:pt>
                <c:pt idx="690">
                  <c:v>7712990.750994566</c:v>
                </c:pt>
                <c:pt idx="691">
                  <c:v>7712995.746344523</c:v>
                </c:pt>
                <c:pt idx="692">
                  <c:v>7712992.629059321</c:v>
                </c:pt>
                <c:pt idx="693">
                  <c:v>7712990.271691234</c:v>
                </c:pt>
                <c:pt idx="694">
                  <c:v>7712992.189852321</c:v>
                </c:pt>
                <c:pt idx="695">
                  <c:v>7712987.397072959</c:v>
                </c:pt>
                <c:pt idx="696">
                  <c:v>7712991.130633351</c:v>
                </c:pt>
                <c:pt idx="697">
                  <c:v>7712993.43960973</c:v>
                </c:pt>
                <c:pt idx="698">
                  <c:v>7712990.875236958</c:v>
                </c:pt>
                <c:pt idx="699">
                  <c:v>7712990.297901899</c:v>
                </c:pt>
                <c:pt idx="700">
                  <c:v>7712988.507825816</c:v>
                </c:pt>
                <c:pt idx="701">
                  <c:v>7712984.647644709</c:v>
                </c:pt>
                <c:pt idx="702">
                  <c:v>7712988.783186869</c:v>
                </c:pt>
                <c:pt idx="703">
                  <c:v>7712989.672557029</c:v>
                </c:pt>
                <c:pt idx="704">
                  <c:v>7712989.291339609</c:v>
                </c:pt>
                <c:pt idx="705">
                  <c:v>7712992.443893709</c:v>
                </c:pt>
                <c:pt idx="706">
                  <c:v>7712990.850277034</c:v>
                </c:pt>
                <c:pt idx="707">
                  <c:v>7712990.128254379</c:v>
                </c:pt>
                <c:pt idx="708">
                  <c:v>7712990.882402026</c:v>
                </c:pt>
                <c:pt idx="709">
                  <c:v>7712989.903086504</c:v>
                </c:pt>
                <c:pt idx="710">
                  <c:v>7712991.442079525</c:v>
                </c:pt>
                <c:pt idx="711">
                  <c:v>7712992.575283608</c:v>
                </c:pt>
                <c:pt idx="712">
                  <c:v>7712988.761227883</c:v>
                </c:pt>
                <c:pt idx="713">
                  <c:v>7712990.458018651</c:v>
                </c:pt>
                <c:pt idx="714">
                  <c:v>7712989.962138954</c:v>
                </c:pt>
                <c:pt idx="715">
                  <c:v>7712991.039447586</c:v>
                </c:pt>
                <c:pt idx="716">
                  <c:v>7712991.322504438</c:v>
                </c:pt>
                <c:pt idx="717">
                  <c:v>7712990.595016539</c:v>
                </c:pt>
                <c:pt idx="718">
                  <c:v>7712991.174069155</c:v>
                </c:pt>
                <c:pt idx="719">
                  <c:v>7712991.059703658</c:v>
                </c:pt>
                <c:pt idx="720">
                  <c:v>7712989.175847839</c:v>
                </c:pt>
                <c:pt idx="721">
                  <c:v>7712990.258931755</c:v>
                </c:pt>
                <c:pt idx="722">
                  <c:v>7712990.219962261</c:v>
                </c:pt>
                <c:pt idx="723">
                  <c:v>7712991.125905813</c:v>
                </c:pt>
                <c:pt idx="724">
                  <c:v>7712991.936078163</c:v>
                </c:pt>
                <c:pt idx="725">
                  <c:v>7712990.630744785</c:v>
                </c:pt>
                <c:pt idx="726">
                  <c:v>7712992.837722426</c:v>
                </c:pt>
                <c:pt idx="727">
                  <c:v>7712991.111883193</c:v>
                </c:pt>
                <c:pt idx="728">
                  <c:v>7712990.306307304</c:v>
                </c:pt>
                <c:pt idx="729">
                  <c:v>7712990.121525595</c:v>
                </c:pt>
                <c:pt idx="730">
                  <c:v>7712991.602872781</c:v>
                </c:pt>
                <c:pt idx="731">
                  <c:v>7712988.892924833</c:v>
                </c:pt>
                <c:pt idx="732">
                  <c:v>7712994.415717534</c:v>
                </c:pt>
                <c:pt idx="733">
                  <c:v>7712989.696755793</c:v>
                </c:pt>
                <c:pt idx="734">
                  <c:v>7712987.978864803</c:v>
                </c:pt>
                <c:pt idx="735">
                  <c:v>7712990.699122061</c:v>
                </c:pt>
                <c:pt idx="736">
                  <c:v>7712990.891918144</c:v>
                </c:pt>
                <c:pt idx="737">
                  <c:v>7712989.017802988</c:v>
                </c:pt>
                <c:pt idx="738">
                  <c:v>7712988.777591909</c:v>
                </c:pt>
                <c:pt idx="739">
                  <c:v>7712987.780086868</c:v>
                </c:pt>
                <c:pt idx="740">
                  <c:v>7712988.971727712</c:v>
                </c:pt>
                <c:pt idx="741">
                  <c:v>7712988.641575934</c:v>
                </c:pt>
                <c:pt idx="742">
                  <c:v>7712988.990086547</c:v>
                </c:pt>
                <c:pt idx="743">
                  <c:v>7712988.483645548</c:v>
                </c:pt>
                <c:pt idx="744">
                  <c:v>7712988.395805267</c:v>
                </c:pt>
                <c:pt idx="745">
                  <c:v>7712989.518409376</c:v>
                </c:pt>
                <c:pt idx="746">
                  <c:v>7712989.774347324</c:v>
                </c:pt>
                <c:pt idx="747">
                  <c:v>7712991.588384459</c:v>
                </c:pt>
                <c:pt idx="748">
                  <c:v>7712991.539676547</c:v>
                </c:pt>
                <c:pt idx="749">
                  <c:v>7712990.94952362</c:v>
                </c:pt>
                <c:pt idx="750">
                  <c:v>7712990.642583434</c:v>
                </c:pt>
                <c:pt idx="751">
                  <c:v>7712990.341583963</c:v>
                </c:pt>
                <c:pt idx="752">
                  <c:v>7712991.37853044</c:v>
                </c:pt>
                <c:pt idx="753">
                  <c:v>7712991.745161234</c:v>
                </c:pt>
                <c:pt idx="754">
                  <c:v>7712990.929312507</c:v>
                </c:pt>
                <c:pt idx="755">
                  <c:v>7712991.982995109</c:v>
                </c:pt>
                <c:pt idx="756">
                  <c:v>7712992.504106756</c:v>
                </c:pt>
                <c:pt idx="757">
                  <c:v>7712991.669167322</c:v>
                </c:pt>
                <c:pt idx="758">
                  <c:v>7712992.107902599</c:v>
                </c:pt>
                <c:pt idx="759">
                  <c:v>7712991.858906084</c:v>
                </c:pt>
                <c:pt idx="760">
                  <c:v>7712991.725050322</c:v>
                </c:pt>
                <c:pt idx="761">
                  <c:v>7712992.501485174</c:v>
                </c:pt>
                <c:pt idx="762">
                  <c:v>7712991.474963237</c:v>
                </c:pt>
                <c:pt idx="763">
                  <c:v>7712991.144707475</c:v>
                </c:pt>
                <c:pt idx="764">
                  <c:v>7712992.47374061</c:v>
                </c:pt>
                <c:pt idx="765">
                  <c:v>7712991.233485644</c:v>
                </c:pt>
                <c:pt idx="766">
                  <c:v>7712992.419526717</c:v>
                </c:pt>
                <c:pt idx="767">
                  <c:v>7712990.440864075</c:v>
                </c:pt>
                <c:pt idx="768">
                  <c:v>7712991.349812028</c:v>
                </c:pt>
                <c:pt idx="769">
                  <c:v>7712991.361219936</c:v>
                </c:pt>
                <c:pt idx="770">
                  <c:v>7712991.944262329</c:v>
                </c:pt>
                <c:pt idx="771">
                  <c:v>7712991.797324916</c:v>
                </c:pt>
                <c:pt idx="772">
                  <c:v>7712992.375793513</c:v>
                </c:pt>
                <c:pt idx="773">
                  <c:v>7712991.817883815</c:v>
                </c:pt>
                <c:pt idx="774">
                  <c:v>7712991.478889574</c:v>
                </c:pt>
                <c:pt idx="775">
                  <c:v>7712991.430381004</c:v>
                </c:pt>
                <c:pt idx="776">
                  <c:v>7712991.637442364</c:v>
                </c:pt>
                <c:pt idx="777">
                  <c:v>7712991.624848523</c:v>
                </c:pt>
                <c:pt idx="778">
                  <c:v>7712991.755015788</c:v>
                </c:pt>
                <c:pt idx="779">
                  <c:v>7712991.669475334</c:v>
                </c:pt>
                <c:pt idx="780">
                  <c:v>7712991.257957501</c:v>
                </c:pt>
                <c:pt idx="781">
                  <c:v>7712991.482053977</c:v>
                </c:pt>
                <c:pt idx="782">
                  <c:v>7712990.578672176</c:v>
                </c:pt>
                <c:pt idx="783">
                  <c:v>7712990.813063653</c:v>
                </c:pt>
                <c:pt idx="784">
                  <c:v>7712990.422286084</c:v>
                </c:pt>
                <c:pt idx="785">
                  <c:v>7712990.979953138</c:v>
                </c:pt>
                <c:pt idx="786">
                  <c:v>7712991.11846665</c:v>
                </c:pt>
                <c:pt idx="787">
                  <c:v>7712990.761689869</c:v>
                </c:pt>
                <c:pt idx="788">
                  <c:v>7712991.013437286</c:v>
                </c:pt>
                <c:pt idx="789">
                  <c:v>7712991.101455884</c:v>
                </c:pt>
                <c:pt idx="790">
                  <c:v>7712991.223432446</c:v>
                </c:pt>
                <c:pt idx="791">
                  <c:v>7712991.060074211</c:v>
                </c:pt>
                <c:pt idx="792">
                  <c:v>7712990.787364727</c:v>
                </c:pt>
                <c:pt idx="793">
                  <c:v>7712991.423806244</c:v>
                </c:pt>
                <c:pt idx="794">
                  <c:v>7712990.645128732</c:v>
                </c:pt>
                <c:pt idx="795">
                  <c:v>7712991.140769736</c:v>
                </c:pt>
                <c:pt idx="796">
                  <c:v>7712990.650904095</c:v>
                </c:pt>
                <c:pt idx="797">
                  <c:v>7712991.008562997</c:v>
                </c:pt>
                <c:pt idx="798">
                  <c:v>7712991.00088755</c:v>
                </c:pt>
                <c:pt idx="799">
                  <c:v>7712990.725318063</c:v>
                </c:pt>
                <c:pt idx="800">
                  <c:v>7712990.989781412</c:v>
                </c:pt>
                <c:pt idx="801">
                  <c:v>7712991.141089218</c:v>
                </c:pt>
                <c:pt idx="802">
                  <c:v>7712990.903248769</c:v>
                </c:pt>
                <c:pt idx="803">
                  <c:v>7712991.367635762</c:v>
                </c:pt>
                <c:pt idx="804">
                  <c:v>7712990.981375601</c:v>
                </c:pt>
                <c:pt idx="805">
                  <c:v>7712991.140989066</c:v>
                </c:pt>
                <c:pt idx="806">
                  <c:v>7712990.911454818</c:v>
                </c:pt>
                <c:pt idx="807">
                  <c:v>7712991.260324097</c:v>
                </c:pt>
                <c:pt idx="808">
                  <c:v>7712990.959630149</c:v>
                </c:pt>
                <c:pt idx="809">
                  <c:v>7712990.576126266</c:v>
                </c:pt>
                <c:pt idx="810">
                  <c:v>7712990.940900805</c:v>
                </c:pt>
                <c:pt idx="811">
                  <c:v>7712990.706720605</c:v>
                </c:pt>
                <c:pt idx="812">
                  <c:v>7712990.716432432</c:v>
                </c:pt>
                <c:pt idx="813">
                  <c:v>7712990.310473799</c:v>
                </c:pt>
                <c:pt idx="814">
                  <c:v>7712990.301134131</c:v>
                </c:pt>
                <c:pt idx="815">
                  <c:v>7712990.254744451</c:v>
                </c:pt>
                <c:pt idx="816">
                  <c:v>7712990.264459281</c:v>
                </c:pt>
                <c:pt idx="817">
                  <c:v>7712990.375360331</c:v>
                </c:pt>
                <c:pt idx="818">
                  <c:v>7712990.210726476</c:v>
                </c:pt>
                <c:pt idx="819">
                  <c:v>7712990.425089439</c:v>
                </c:pt>
                <c:pt idx="820">
                  <c:v>7712990.405183614</c:v>
                </c:pt>
                <c:pt idx="821">
                  <c:v>7712990.131064316</c:v>
                </c:pt>
                <c:pt idx="822">
                  <c:v>7712989.923670616</c:v>
                </c:pt>
                <c:pt idx="823">
                  <c:v>7712989.825913959</c:v>
                </c:pt>
                <c:pt idx="824">
                  <c:v>7712990.050783842</c:v>
                </c:pt>
                <c:pt idx="825">
                  <c:v>7712989.906454172</c:v>
                </c:pt>
                <c:pt idx="826">
                  <c:v>7712989.821869394</c:v>
                </c:pt>
                <c:pt idx="827">
                  <c:v>7712989.96903703</c:v>
                </c:pt>
                <c:pt idx="828">
                  <c:v>7712989.939139361</c:v>
                </c:pt>
                <c:pt idx="829">
                  <c:v>7712989.967124773</c:v>
                </c:pt>
                <c:pt idx="830">
                  <c:v>7712990.049581846</c:v>
                </c:pt>
                <c:pt idx="831">
                  <c:v>7712990.213106281</c:v>
                </c:pt>
                <c:pt idx="832">
                  <c:v>7712990.212212651</c:v>
                </c:pt>
                <c:pt idx="833">
                  <c:v>7712990.281602615</c:v>
                </c:pt>
                <c:pt idx="834">
                  <c:v>7712990.064153876</c:v>
                </c:pt>
                <c:pt idx="835">
                  <c:v>7712990.236567101</c:v>
                </c:pt>
                <c:pt idx="836">
                  <c:v>7712990.219145686</c:v>
                </c:pt>
                <c:pt idx="837">
                  <c:v>7712989.810363421</c:v>
                </c:pt>
                <c:pt idx="838">
                  <c:v>7712990.127560716</c:v>
                </c:pt>
                <c:pt idx="839">
                  <c:v>7712990.275103826</c:v>
                </c:pt>
                <c:pt idx="840">
                  <c:v>7712990.350559478</c:v>
                </c:pt>
                <c:pt idx="841">
                  <c:v>7712990.474603266</c:v>
                </c:pt>
                <c:pt idx="842">
                  <c:v>7712990.358621511</c:v>
                </c:pt>
                <c:pt idx="843">
                  <c:v>7712990.111303421</c:v>
                </c:pt>
                <c:pt idx="844">
                  <c:v>7712990.22959991</c:v>
                </c:pt>
                <c:pt idx="845">
                  <c:v>7712990.619716599</c:v>
                </c:pt>
                <c:pt idx="846">
                  <c:v>7712990.246286147</c:v>
                </c:pt>
                <c:pt idx="847">
                  <c:v>7712990.371257285</c:v>
                </c:pt>
                <c:pt idx="848">
                  <c:v>7712990.4265364</c:v>
                </c:pt>
                <c:pt idx="849">
                  <c:v>7712990.357801722</c:v>
                </c:pt>
                <c:pt idx="850">
                  <c:v>7712990.43163416</c:v>
                </c:pt>
                <c:pt idx="851">
                  <c:v>7712990.336056428</c:v>
                </c:pt>
                <c:pt idx="852">
                  <c:v>7712990.331734096</c:v>
                </c:pt>
                <c:pt idx="853">
                  <c:v>7712990.302576083</c:v>
                </c:pt>
                <c:pt idx="854">
                  <c:v>7712990.377623464</c:v>
                </c:pt>
                <c:pt idx="855">
                  <c:v>7712990.459874986</c:v>
                </c:pt>
                <c:pt idx="856">
                  <c:v>7712990.381930289</c:v>
                </c:pt>
                <c:pt idx="857">
                  <c:v>7712990.333400497</c:v>
                </c:pt>
                <c:pt idx="858">
                  <c:v>7712990.33522641</c:v>
                </c:pt>
                <c:pt idx="859">
                  <c:v>7712990.296702848</c:v>
                </c:pt>
                <c:pt idx="860">
                  <c:v>7712990.457242962</c:v>
                </c:pt>
                <c:pt idx="861">
                  <c:v>7712990.466029267</c:v>
                </c:pt>
                <c:pt idx="862">
                  <c:v>7712990.293057516</c:v>
                </c:pt>
                <c:pt idx="863">
                  <c:v>7712990.264524046</c:v>
                </c:pt>
                <c:pt idx="864">
                  <c:v>7712990.342622035</c:v>
                </c:pt>
                <c:pt idx="865">
                  <c:v>7712990.312318059</c:v>
                </c:pt>
                <c:pt idx="866">
                  <c:v>7712990.15035086</c:v>
                </c:pt>
                <c:pt idx="867">
                  <c:v>7712990.148360561</c:v>
                </c:pt>
                <c:pt idx="868">
                  <c:v>7712990.217204983</c:v>
                </c:pt>
                <c:pt idx="869">
                  <c:v>7712990.164494971</c:v>
                </c:pt>
                <c:pt idx="870">
                  <c:v>7712990.088781279</c:v>
                </c:pt>
                <c:pt idx="871">
                  <c:v>7712990.132763715</c:v>
                </c:pt>
                <c:pt idx="872">
                  <c:v>7712990.077077166</c:v>
                </c:pt>
                <c:pt idx="873">
                  <c:v>7712990.178323607</c:v>
                </c:pt>
                <c:pt idx="874">
                  <c:v>7712990.145049679</c:v>
                </c:pt>
                <c:pt idx="875">
                  <c:v>7712990.214343263</c:v>
                </c:pt>
                <c:pt idx="876">
                  <c:v>7712990.218049432</c:v>
                </c:pt>
                <c:pt idx="877">
                  <c:v>7712990.186880776</c:v>
                </c:pt>
                <c:pt idx="878">
                  <c:v>7712990.145876139</c:v>
                </c:pt>
                <c:pt idx="879">
                  <c:v>7712990.075689739</c:v>
                </c:pt>
                <c:pt idx="880">
                  <c:v>7712989.99984433</c:v>
                </c:pt>
                <c:pt idx="881">
                  <c:v>7712990.050498433</c:v>
                </c:pt>
                <c:pt idx="882">
                  <c:v>7712990.098877355</c:v>
                </c:pt>
                <c:pt idx="883">
                  <c:v>7712990.094223913</c:v>
                </c:pt>
                <c:pt idx="884">
                  <c:v>7712990.053540315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7.77666568852457</c:v>
                </c:pt>
                <c:pt idx="2">
                  <c:v>8.967014904485168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7.81909215828031</c:v>
                </c:pt>
                <c:pt idx="2">
                  <c:v>8.832093070206911</c:v>
                </c:pt>
                <c:pt idx="3">
                  <c:v>0.1812961844281194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0.04242646975573966</c:v>
                </c:pt>
                <c:pt idx="2">
                  <c:v>7.641743854246312</c:v>
                </c:pt>
                <c:pt idx="3">
                  <c:v>9.148311088913287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7.796810776900504</c:v>
                </c:pt>
                <c:pt idx="2">
                  <c:v>8.998878189476512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7.837941587608643</c:v>
                </c:pt>
                <c:pt idx="2">
                  <c:v>8.86802116119795</c:v>
                </c:pt>
                <c:pt idx="3">
                  <c:v>0.1758010800163217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0.04113081070813961</c:v>
                </c:pt>
                <c:pt idx="2">
                  <c:v>7.665953748621941</c:v>
                </c:pt>
                <c:pt idx="3">
                  <c:v>9.174679269492831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7.813234903684623</c:v>
                </c:pt>
                <c:pt idx="2">
                  <c:v>9.024669020537562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7.8533427494223</c:v>
                </c:pt>
                <c:pt idx="2">
                  <c:v>8.897022939064179</c:v>
                </c:pt>
                <c:pt idx="3">
                  <c:v>0.1714606346681063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0.0401078457376772</c:v>
                </c:pt>
                <c:pt idx="2">
                  <c:v>7.685588822211241</c:v>
                </c:pt>
                <c:pt idx="3">
                  <c:v>9.196129655205668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7.823385222009529</c:v>
                </c:pt>
                <c:pt idx="2">
                  <c:v>9.041637541661398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7.862696473182902</c:v>
                </c:pt>
                <c:pt idx="2">
                  <c:v>8.916498224707329</c:v>
                </c:pt>
                <c:pt idx="3">
                  <c:v>0.1680791084266778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0.03931125117337305</c:v>
                </c:pt>
                <c:pt idx="2">
                  <c:v>7.69824590505546</c:v>
                </c:pt>
                <c:pt idx="3">
                  <c:v>9.209716650088076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7.829830835989484</c:v>
                </c:pt>
                <c:pt idx="2">
                  <c:v>9.052895185516206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7.868560963496519</c:v>
                </c:pt>
                <c:pt idx="2">
                  <c:v>8.929587013598628</c:v>
                </c:pt>
                <c:pt idx="3">
                  <c:v>0.165611478804913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0.03873012750703558</c:v>
                </c:pt>
                <c:pt idx="2">
                  <c:v>7.706522664071905</c:v>
                </c:pt>
                <c:pt idx="3">
                  <c:v>9.218506664321122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7.829219907639861</c:v>
                </c:pt>
                <c:pt idx="2">
                  <c:v>9.054666804717913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7.867550989140255</c:v>
                </c:pt>
                <c:pt idx="2">
                  <c:v>8.9326251693541</c:v>
                </c:pt>
                <c:pt idx="3">
                  <c:v>0.1639160195543337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0.03833108150039353</c:v>
                </c:pt>
                <c:pt idx="2">
                  <c:v>7.707178272276049</c:v>
                </c:pt>
                <c:pt idx="3">
                  <c:v>9.218582824272247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7.837365840443948</c:v>
                </c:pt>
                <c:pt idx="2">
                  <c:v>9.065305539964584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7.875546504203641</c:v>
                </c:pt>
                <c:pt idx="2">
                  <c:v>8.943726700598154</c:v>
                </c:pt>
                <c:pt idx="3">
                  <c:v>0.163277981163161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0.0381806637596928</c:v>
                </c:pt>
                <c:pt idx="2">
                  <c:v>7.715787001077517</c:v>
                </c:pt>
                <c:pt idx="3">
                  <c:v>9.228583521127748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7.853749512380781</c:v>
                </c:pt>
                <c:pt idx="2">
                  <c:v>9.084242897473636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7.892020437956988</c:v>
                </c:pt>
                <c:pt idx="2">
                  <c:v>8.962349146672828</c:v>
                </c:pt>
                <c:pt idx="3">
                  <c:v>0.1636636848899387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0.03827092557620751</c:v>
                </c:pt>
                <c:pt idx="2">
                  <c:v>7.731855761579973</c:v>
                </c:pt>
                <c:pt idx="3">
                  <c:v>9.247906582363576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7.861575318997617</c:v>
                </c:pt>
                <c:pt idx="2">
                  <c:v>9.092043721185339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7.900096521410047</c:v>
                </c:pt>
                <c:pt idx="2">
                  <c:v>8.969342179952978</c:v>
                </c:pt>
                <c:pt idx="3">
                  <c:v>0.1647281313041961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0.03852120241242986</c:v>
                </c:pt>
                <c:pt idx="2">
                  <c:v>7.738873777765256</c:v>
                </c:pt>
                <c:pt idx="3">
                  <c:v>9.256771852489534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7.848012744842833</c:v>
                </c:pt>
                <c:pt idx="2">
                  <c:v>9.073835832670841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7.886886728462239</c:v>
                </c:pt>
                <c:pt idx="2">
                  <c:v>9.024806823191421</c:v>
                </c:pt>
                <c:pt idx="3">
                  <c:v>0.1662250566885985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0.03887398361940584</c:v>
                </c:pt>
                <c:pt idx="2">
                  <c:v>7.798983735363413</c:v>
                </c:pt>
                <c:pt idx="3">
                  <c:v>9.240060889359443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TT!$B$2:$B$886</c:f>
              <c:numCache>
                <c:formatCode>General</c:formatCode>
                <c:ptCount val="885"/>
                <c:pt idx="0">
                  <c:v>1256028.392745129</c:v>
                </c:pt>
                <c:pt idx="1">
                  <c:v>12560283.92745127</c:v>
                </c:pt>
                <c:pt idx="2">
                  <c:v>12305296.50056212</c:v>
                </c:pt>
                <c:pt idx="3">
                  <c:v>12050518.63447298</c:v>
                </c:pt>
                <c:pt idx="4">
                  <c:v>11795911.10096827</c:v>
                </c:pt>
                <c:pt idx="5">
                  <c:v>11541441.74142766</c:v>
                </c:pt>
                <c:pt idx="6">
                  <c:v>11287083.58126104</c:v>
                </c:pt>
                <c:pt idx="7">
                  <c:v>11032813.46443174</c:v>
                </c:pt>
                <c:pt idx="8">
                  <c:v>10778611.03452851</c:v>
                </c:pt>
                <c:pt idx="9">
                  <c:v>10524457.94893709</c:v>
                </c:pt>
                <c:pt idx="10">
                  <c:v>10270337.24917337</c:v>
                </c:pt>
                <c:pt idx="11">
                  <c:v>10016232.83285574</c:v>
                </c:pt>
                <c:pt idx="12">
                  <c:v>9762128.986390874</c:v>
                </c:pt>
                <c:pt idx="13">
                  <c:v>9508009.945167702</c:v>
                </c:pt>
                <c:pt idx="14">
                  <c:v>9246803.105484711</c:v>
                </c:pt>
                <c:pt idx="15">
                  <c:v>8985391.384944035</c:v>
                </c:pt>
                <c:pt idx="16">
                  <c:v>8723666.368811056</c:v>
                </c:pt>
                <c:pt idx="17">
                  <c:v>8461502.758918086</c:v>
                </c:pt>
                <c:pt idx="18">
                  <c:v>8198749.696002673</c:v>
                </c:pt>
                <c:pt idx="19">
                  <c:v>6280141.963725637</c:v>
                </c:pt>
                <c:pt idx="20">
                  <c:v>5582406.869468697</c:v>
                </c:pt>
                <c:pt idx="21">
                  <c:v>5286541.785321437</c:v>
                </c:pt>
                <c:pt idx="22">
                  <c:v>5053820.818397006</c:v>
                </c:pt>
                <c:pt idx="23">
                  <c:v>5007724.265854155</c:v>
                </c:pt>
                <c:pt idx="24">
                  <c:v>4829000.805264145</c:v>
                </c:pt>
                <c:pt idx="25">
                  <c:v>4783063.026019425</c:v>
                </c:pt>
                <c:pt idx="26">
                  <c:v>4640253.910499365</c:v>
                </c:pt>
                <c:pt idx="27">
                  <c:v>4594572.549805965</c:v>
                </c:pt>
                <c:pt idx="28">
                  <c:v>4479044.881261601</c:v>
                </c:pt>
                <c:pt idx="29">
                  <c:v>4433800.276214551</c:v>
                </c:pt>
                <c:pt idx="30">
                  <c:v>4339715.522693858</c:v>
                </c:pt>
                <c:pt idx="31">
                  <c:v>4294857.710605484</c:v>
                </c:pt>
                <c:pt idx="32">
                  <c:v>4217874.626483791</c:v>
                </c:pt>
                <c:pt idx="33">
                  <c:v>4173456.805187393</c:v>
                </c:pt>
                <c:pt idx="34">
                  <c:v>4110683.890036408</c:v>
                </c:pt>
                <c:pt idx="35">
                  <c:v>4066750.166946332</c:v>
                </c:pt>
                <c:pt idx="36">
                  <c:v>4015914.044598245</c:v>
                </c:pt>
                <c:pt idx="37">
                  <c:v>3981999.001877619</c:v>
                </c:pt>
                <c:pt idx="38">
                  <c:v>3949863.344944243</c:v>
                </c:pt>
                <c:pt idx="39">
                  <c:v>3699489.501552433</c:v>
                </c:pt>
                <c:pt idx="40">
                  <c:v>3598360.128388405</c:v>
                </c:pt>
                <c:pt idx="41">
                  <c:v>3505680.177989708</c:v>
                </c:pt>
                <c:pt idx="42">
                  <c:v>3437919.478773012</c:v>
                </c:pt>
                <c:pt idx="43">
                  <c:v>3418900.497006976</c:v>
                </c:pt>
                <c:pt idx="44">
                  <c:v>3362986.398315793</c:v>
                </c:pt>
                <c:pt idx="45">
                  <c:v>3280869.376253447</c:v>
                </c:pt>
                <c:pt idx="46">
                  <c:v>3188321.161228382</c:v>
                </c:pt>
                <c:pt idx="47">
                  <c:v>3216922.053800137</c:v>
                </c:pt>
                <c:pt idx="48">
                  <c:v>3118499.833422579</c:v>
                </c:pt>
                <c:pt idx="49">
                  <c:v>3044786.747274349</c:v>
                </c:pt>
                <c:pt idx="50">
                  <c:v>3071288.72075472</c:v>
                </c:pt>
                <c:pt idx="51">
                  <c:v>2983788.140788935</c:v>
                </c:pt>
                <c:pt idx="52">
                  <c:v>3096016.647308365</c:v>
                </c:pt>
                <c:pt idx="53">
                  <c:v>3008748.728707755</c:v>
                </c:pt>
                <c:pt idx="54">
                  <c:v>2938532.754231696</c:v>
                </c:pt>
                <c:pt idx="55">
                  <c:v>2962146.828834422</c:v>
                </c:pt>
                <c:pt idx="56">
                  <c:v>2901374.067762478</c:v>
                </c:pt>
                <c:pt idx="57">
                  <c:v>2926164.708198515</c:v>
                </c:pt>
                <c:pt idx="58">
                  <c:v>2758169.713281802</c:v>
                </c:pt>
                <c:pt idx="59">
                  <c:v>2663332.822911012</c:v>
                </c:pt>
                <c:pt idx="60">
                  <c:v>2564747.503513838</c:v>
                </c:pt>
                <c:pt idx="61">
                  <c:v>2535777.210900194</c:v>
                </c:pt>
                <c:pt idx="62">
                  <c:v>2528450.570167362</c:v>
                </c:pt>
                <c:pt idx="63">
                  <c:v>2438400.721584844</c:v>
                </c:pt>
                <c:pt idx="64">
                  <c:v>2352355.772728952</c:v>
                </c:pt>
                <c:pt idx="65">
                  <c:v>2355211.006111277</c:v>
                </c:pt>
                <c:pt idx="66">
                  <c:v>2363179.043865665</c:v>
                </c:pt>
                <c:pt idx="67">
                  <c:v>2287586.239764471</c:v>
                </c:pt>
                <c:pt idx="68">
                  <c:v>2277296.705716867</c:v>
                </c:pt>
                <c:pt idx="69">
                  <c:v>2284021.888062598</c:v>
                </c:pt>
                <c:pt idx="70">
                  <c:v>2222690.96722384</c:v>
                </c:pt>
                <c:pt idx="71">
                  <c:v>2211079.259906418</c:v>
                </c:pt>
                <c:pt idx="72">
                  <c:v>2216958.123727129</c:v>
                </c:pt>
                <c:pt idx="73">
                  <c:v>2168414.011419565</c:v>
                </c:pt>
                <c:pt idx="74">
                  <c:v>2165160.168717005</c:v>
                </c:pt>
                <c:pt idx="75">
                  <c:v>2162146.713377075</c:v>
                </c:pt>
                <c:pt idx="76">
                  <c:v>2126206.666782945</c:v>
                </c:pt>
                <c:pt idx="77">
                  <c:v>2123202.117363532</c:v>
                </c:pt>
                <c:pt idx="78">
                  <c:v>2040794.617715679</c:v>
                </c:pt>
                <c:pt idx="79">
                  <c:v>1983693.977260023</c:v>
                </c:pt>
                <c:pt idx="80">
                  <c:v>1948190.627401145</c:v>
                </c:pt>
                <c:pt idx="81">
                  <c:v>1915017.391714192</c:v>
                </c:pt>
                <c:pt idx="82">
                  <c:v>1877319.457510973</c:v>
                </c:pt>
                <c:pt idx="83">
                  <c:v>1827272.041101042</c:v>
                </c:pt>
                <c:pt idx="84">
                  <c:v>1807946.813390573</c:v>
                </c:pt>
                <c:pt idx="85">
                  <c:v>1771779.521667853</c:v>
                </c:pt>
                <c:pt idx="86">
                  <c:v>1777292.427572533</c:v>
                </c:pt>
                <c:pt idx="87">
                  <c:v>1720874.7409363</c:v>
                </c:pt>
                <c:pt idx="88">
                  <c:v>1708315.653394118</c:v>
                </c:pt>
                <c:pt idx="89">
                  <c:v>1713530.521711233</c:v>
                </c:pt>
                <c:pt idx="90">
                  <c:v>1666530.710241617</c:v>
                </c:pt>
                <c:pt idx="91">
                  <c:v>1659963.754277174</c:v>
                </c:pt>
                <c:pt idx="92">
                  <c:v>1664286.501660374</c:v>
                </c:pt>
                <c:pt idx="93">
                  <c:v>1634114.63024569</c:v>
                </c:pt>
                <c:pt idx="94">
                  <c:v>1602881.267193698</c:v>
                </c:pt>
                <c:pt idx="95">
                  <c:v>1580057.818120513</c:v>
                </c:pt>
                <c:pt idx="96">
                  <c:v>1575908.848886655</c:v>
                </c:pt>
                <c:pt idx="97">
                  <c:v>1573837.238162937</c:v>
                </c:pt>
                <c:pt idx="98">
                  <c:v>1529119.624932614</c:v>
                </c:pt>
                <c:pt idx="99">
                  <c:v>1509519.266178038</c:v>
                </c:pt>
                <c:pt idx="100">
                  <c:v>1494369.464950922</c:v>
                </c:pt>
                <c:pt idx="101">
                  <c:v>1477351.42990009</c:v>
                </c:pt>
                <c:pt idx="102">
                  <c:v>1443472.259905154</c:v>
                </c:pt>
                <c:pt idx="103">
                  <c:v>1405089.120641605</c:v>
                </c:pt>
                <c:pt idx="104">
                  <c:v>1387602.957147393</c:v>
                </c:pt>
                <c:pt idx="105">
                  <c:v>1380721.70146474</c:v>
                </c:pt>
                <c:pt idx="106">
                  <c:v>1363450.479674975</c:v>
                </c:pt>
                <c:pt idx="107">
                  <c:v>1367576.266416969</c:v>
                </c:pt>
                <c:pt idx="108">
                  <c:v>1336077.268646589</c:v>
                </c:pt>
                <c:pt idx="109">
                  <c:v>1314708.258084607</c:v>
                </c:pt>
                <c:pt idx="110">
                  <c:v>1301974.389839859</c:v>
                </c:pt>
                <c:pt idx="111">
                  <c:v>1289556.381864312</c:v>
                </c:pt>
                <c:pt idx="112">
                  <c:v>1288274.989508935</c:v>
                </c:pt>
                <c:pt idx="113">
                  <c:v>1274529.730792134</c:v>
                </c:pt>
                <c:pt idx="114">
                  <c:v>1252176.648574414</c:v>
                </c:pt>
                <c:pt idx="115">
                  <c:v>1235475.975629039</c:v>
                </c:pt>
                <c:pt idx="116">
                  <c:v>1222833.767474084</c:v>
                </c:pt>
                <c:pt idx="117">
                  <c:v>1222513.67904534</c:v>
                </c:pt>
                <c:pt idx="118">
                  <c:v>1196332.268981208</c:v>
                </c:pt>
                <c:pt idx="119">
                  <c:v>1192396.653103991</c:v>
                </c:pt>
                <c:pt idx="120">
                  <c:v>1177377.287247146</c:v>
                </c:pt>
                <c:pt idx="121">
                  <c:v>1163432.117593681</c:v>
                </c:pt>
                <c:pt idx="122">
                  <c:v>1148287.046531505</c:v>
                </c:pt>
                <c:pt idx="123">
                  <c:v>1127165.260967093</c:v>
                </c:pt>
                <c:pt idx="124">
                  <c:v>1112016.255392923</c:v>
                </c:pt>
                <c:pt idx="125">
                  <c:v>1095619.074546655</c:v>
                </c:pt>
                <c:pt idx="126">
                  <c:v>1092100.065362279</c:v>
                </c:pt>
                <c:pt idx="127">
                  <c:v>1090281.624145463</c:v>
                </c:pt>
                <c:pt idx="128">
                  <c:v>1074719.234963282</c:v>
                </c:pt>
                <c:pt idx="129">
                  <c:v>1056320.291242285</c:v>
                </c:pt>
                <c:pt idx="130">
                  <c:v>1048029.806183484</c:v>
                </c:pt>
                <c:pt idx="131">
                  <c:v>1044495.36760451</c:v>
                </c:pt>
                <c:pt idx="132">
                  <c:v>1046386.678766624</c:v>
                </c:pt>
                <c:pt idx="133">
                  <c:v>1031552.718939085</c:v>
                </c:pt>
                <c:pt idx="134">
                  <c:v>1016849.310098863</c:v>
                </c:pt>
                <c:pt idx="135">
                  <c:v>1005645.707681951</c:v>
                </c:pt>
                <c:pt idx="136">
                  <c:v>1004030.767445879</c:v>
                </c:pt>
                <c:pt idx="137">
                  <c:v>1006420.955257964</c:v>
                </c:pt>
                <c:pt idx="138">
                  <c:v>989901.7900017034</c:v>
                </c:pt>
                <c:pt idx="139">
                  <c:v>983296.0112496724</c:v>
                </c:pt>
                <c:pt idx="140">
                  <c:v>976203.4652009455</c:v>
                </c:pt>
                <c:pt idx="141">
                  <c:v>961537.2907286586</c:v>
                </c:pt>
                <c:pt idx="142">
                  <c:v>945946.1056752462</c:v>
                </c:pt>
                <c:pt idx="143">
                  <c:v>938527.3367212524</c:v>
                </c:pt>
                <c:pt idx="144">
                  <c:v>934773.648785368</c:v>
                </c:pt>
                <c:pt idx="145">
                  <c:v>925701.9273267797</c:v>
                </c:pt>
                <c:pt idx="146">
                  <c:v>919952.0709559913</c:v>
                </c:pt>
                <c:pt idx="147">
                  <c:v>906442.6981640764</c:v>
                </c:pt>
                <c:pt idx="148">
                  <c:v>895830.7061089103</c:v>
                </c:pt>
                <c:pt idx="149">
                  <c:v>888697.6711729608</c:v>
                </c:pt>
                <c:pt idx="150">
                  <c:v>881777.6983355684</c:v>
                </c:pt>
                <c:pt idx="151">
                  <c:v>880889.0427460779</c:v>
                </c:pt>
                <c:pt idx="152">
                  <c:v>874085.9105083124</c:v>
                </c:pt>
                <c:pt idx="153">
                  <c:v>862984.6185501391</c:v>
                </c:pt>
                <c:pt idx="154">
                  <c:v>854571.1294079985</c:v>
                </c:pt>
                <c:pt idx="155">
                  <c:v>847981.730640908</c:v>
                </c:pt>
                <c:pt idx="156">
                  <c:v>849763.9754286557</c:v>
                </c:pt>
                <c:pt idx="157">
                  <c:v>839349.5271170909</c:v>
                </c:pt>
                <c:pt idx="158">
                  <c:v>832177.6628522397</c:v>
                </c:pt>
                <c:pt idx="159">
                  <c:v>825816.344018423</c:v>
                </c:pt>
                <c:pt idx="160">
                  <c:v>819749.6857627149</c:v>
                </c:pt>
                <c:pt idx="161">
                  <c:v>810099.4313575523</c:v>
                </c:pt>
                <c:pt idx="162">
                  <c:v>801982.3277367739</c:v>
                </c:pt>
                <c:pt idx="163">
                  <c:v>792896.3799949916</c:v>
                </c:pt>
                <c:pt idx="164">
                  <c:v>791206.6502959019</c:v>
                </c:pt>
                <c:pt idx="165">
                  <c:v>783485.0292729901</c:v>
                </c:pt>
                <c:pt idx="166">
                  <c:v>776717.4291197996</c:v>
                </c:pt>
                <c:pt idx="167">
                  <c:v>767093.225377764</c:v>
                </c:pt>
                <c:pt idx="168">
                  <c:v>762241.5942017147</c:v>
                </c:pt>
                <c:pt idx="169">
                  <c:v>760404.4300597808</c:v>
                </c:pt>
                <c:pt idx="170">
                  <c:v>761444.2593961933</c:v>
                </c:pt>
                <c:pt idx="171">
                  <c:v>753342.8403762551</c:v>
                </c:pt>
                <c:pt idx="172">
                  <c:v>746008.2644200446</c:v>
                </c:pt>
                <c:pt idx="173">
                  <c:v>740530.3011143014</c:v>
                </c:pt>
                <c:pt idx="174">
                  <c:v>740381.6683113703</c:v>
                </c:pt>
                <c:pt idx="175">
                  <c:v>741965.2092610071</c:v>
                </c:pt>
                <c:pt idx="176">
                  <c:v>733783.0431923995</c:v>
                </c:pt>
                <c:pt idx="177">
                  <c:v>727445.6534204205</c:v>
                </c:pt>
                <c:pt idx="178">
                  <c:v>724365.2976752365</c:v>
                </c:pt>
                <c:pt idx="179">
                  <c:v>721135.3765195691</c:v>
                </c:pt>
                <c:pt idx="180">
                  <c:v>713520.5293819644</c:v>
                </c:pt>
                <c:pt idx="181">
                  <c:v>706139.8729774494</c:v>
                </c:pt>
                <c:pt idx="182">
                  <c:v>704426.5269834907</c:v>
                </c:pt>
                <c:pt idx="183">
                  <c:v>699092.8067711992</c:v>
                </c:pt>
                <c:pt idx="184">
                  <c:v>696397.5184835114</c:v>
                </c:pt>
                <c:pt idx="185">
                  <c:v>688999.273839446</c:v>
                </c:pt>
                <c:pt idx="186">
                  <c:v>683348.1522145311</c:v>
                </c:pt>
                <c:pt idx="187">
                  <c:v>679109.204460223</c:v>
                </c:pt>
                <c:pt idx="188">
                  <c:v>674890.7802657842</c:v>
                </c:pt>
                <c:pt idx="189">
                  <c:v>671640.923940038</c:v>
                </c:pt>
                <c:pt idx="190">
                  <c:v>672291.9909048143</c:v>
                </c:pt>
                <c:pt idx="191">
                  <c:v>666318.8363192283</c:v>
                </c:pt>
                <c:pt idx="192">
                  <c:v>661610.1567751132</c:v>
                </c:pt>
                <c:pt idx="193">
                  <c:v>657471.6407701774</c:v>
                </c:pt>
                <c:pt idx="194">
                  <c:v>658818.971453217</c:v>
                </c:pt>
                <c:pt idx="195">
                  <c:v>653252.0534768004</c:v>
                </c:pt>
                <c:pt idx="196">
                  <c:v>650910.192901401</c:v>
                </c:pt>
                <c:pt idx="197">
                  <c:v>646635.8473016906</c:v>
                </c:pt>
                <c:pt idx="198">
                  <c:v>642989.3160971289</c:v>
                </c:pt>
                <c:pt idx="199">
                  <c:v>640287.1497693481</c:v>
                </c:pt>
                <c:pt idx="200">
                  <c:v>634662.4426874262</c:v>
                </c:pt>
                <c:pt idx="201">
                  <c:v>628965.3410240444</c:v>
                </c:pt>
                <c:pt idx="202">
                  <c:v>628672.5929867744</c:v>
                </c:pt>
                <c:pt idx="203">
                  <c:v>624178.7706439468</c:v>
                </c:pt>
                <c:pt idx="204">
                  <c:v>621059.0026673484</c:v>
                </c:pt>
                <c:pt idx="205">
                  <c:v>615583.6248911696</c:v>
                </c:pt>
                <c:pt idx="206">
                  <c:v>612867.81019683</c:v>
                </c:pt>
                <c:pt idx="207">
                  <c:v>612318.2745162454</c:v>
                </c:pt>
                <c:pt idx="208">
                  <c:v>613108.0306816938</c:v>
                </c:pt>
                <c:pt idx="209">
                  <c:v>611366.7879929439</c:v>
                </c:pt>
                <c:pt idx="210">
                  <c:v>611096.7530938525</c:v>
                </c:pt>
                <c:pt idx="211">
                  <c:v>606536.1762478142</c:v>
                </c:pt>
                <c:pt idx="212">
                  <c:v>604923.1596393938</c:v>
                </c:pt>
                <c:pt idx="213">
                  <c:v>605473.9111487365</c:v>
                </c:pt>
                <c:pt idx="214">
                  <c:v>605685.6637073727</c:v>
                </c:pt>
                <c:pt idx="215">
                  <c:v>599803.0053029793</c:v>
                </c:pt>
                <c:pt idx="216">
                  <c:v>598243.583071762</c:v>
                </c:pt>
                <c:pt idx="217">
                  <c:v>596605.7585731678</c:v>
                </c:pt>
                <c:pt idx="218">
                  <c:v>591882.3439197871</c:v>
                </c:pt>
                <c:pt idx="219">
                  <c:v>587738.109127494</c:v>
                </c:pt>
                <c:pt idx="220">
                  <c:v>584251.9079410644</c:v>
                </c:pt>
                <c:pt idx="221">
                  <c:v>584185.0771349395</c:v>
                </c:pt>
                <c:pt idx="222">
                  <c:v>580732.656621556</c:v>
                </c:pt>
                <c:pt idx="223">
                  <c:v>580090.5996013925</c:v>
                </c:pt>
                <c:pt idx="224">
                  <c:v>575958.3089502113</c:v>
                </c:pt>
                <c:pt idx="225">
                  <c:v>573501.4296794605</c:v>
                </c:pt>
                <c:pt idx="226">
                  <c:v>571349.228823255</c:v>
                </c:pt>
                <c:pt idx="227">
                  <c:v>568779.9216000958</c:v>
                </c:pt>
                <c:pt idx="228">
                  <c:v>568172.7160436071</c:v>
                </c:pt>
                <c:pt idx="229">
                  <c:v>567097.7330275286</c:v>
                </c:pt>
                <c:pt idx="230">
                  <c:v>567432.4079233911</c:v>
                </c:pt>
                <c:pt idx="231">
                  <c:v>563945.2915791995</c:v>
                </c:pt>
                <c:pt idx="232">
                  <c:v>560342.4213665794</c:v>
                </c:pt>
                <c:pt idx="233">
                  <c:v>557211.4383903979</c:v>
                </c:pt>
                <c:pt idx="234">
                  <c:v>555980.3929409218</c:v>
                </c:pt>
                <c:pt idx="235">
                  <c:v>553398.897471268</c:v>
                </c:pt>
                <c:pt idx="236">
                  <c:v>551290.4181411351</c:v>
                </c:pt>
                <c:pt idx="237">
                  <c:v>550812.0115367757</c:v>
                </c:pt>
                <c:pt idx="238">
                  <c:v>548110.4163904999</c:v>
                </c:pt>
                <c:pt idx="239">
                  <c:v>546047.9978462474</c:v>
                </c:pt>
                <c:pt idx="240">
                  <c:v>546460.8055819019</c:v>
                </c:pt>
                <c:pt idx="241">
                  <c:v>542531.2170235498</c:v>
                </c:pt>
                <c:pt idx="242">
                  <c:v>543324.3213239425</c:v>
                </c:pt>
                <c:pt idx="243">
                  <c:v>540531.5805305645</c:v>
                </c:pt>
                <c:pt idx="244">
                  <c:v>539846.1510418777</c:v>
                </c:pt>
                <c:pt idx="245">
                  <c:v>537411.8683564764</c:v>
                </c:pt>
                <c:pt idx="246">
                  <c:v>535758.7027901713</c:v>
                </c:pt>
                <c:pt idx="247">
                  <c:v>536316.4211325711</c:v>
                </c:pt>
                <c:pt idx="248">
                  <c:v>535538.2158051658</c:v>
                </c:pt>
                <c:pt idx="249">
                  <c:v>535386.309366052</c:v>
                </c:pt>
                <c:pt idx="250">
                  <c:v>533747.8867464237</c:v>
                </c:pt>
                <c:pt idx="251">
                  <c:v>534135.9010979332</c:v>
                </c:pt>
                <c:pt idx="252">
                  <c:v>534808.7506242477</c:v>
                </c:pt>
                <c:pt idx="253">
                  <c:v>532241.057333016</c:v>
                </c:pt>
                <c:pt idx="254">
                  <c:v>532454.8800917633</c:v>
                </c:pt>
                <c:pt idx="255">
                  <c:v>532521.7842728621</c:v>
                </c:pt>
                <c:pt idx="256">
                  <c:v>530067.7123372116</c:v>
                </c:pt>
                <c:pt idx="257">
                  <c:v>528735.2194073775</c:v>
                </c:pt>
                <c:pt idx="258">
                  <c:v>528220.4817333305</c:v>
                </c:pt>
                <c:pt idx="259">
                  <c:v>528900.708417375</c:v>
                </c:pt>
                <c:pt idx="260">
                  <c:v>527364.4839319636</c:v>
                </c:pt>
                <c:pt idx="261">
                  <c:v>529001.8916930761</c:v>
                </c:pt>
                <c:pt idx="262">
                  <c:v>526908.0400166624</c:v>
                </c:pt>
                <c:pt idx="263">
                  <c:v>528103.5737916132</c:v>
                </c:pt>
                <c:pt idx="264">
                  <c:v>526568.9960121886</c:v>
                </c:pt>
                <c:pt idx="265">
                  <c:v>527035.5892658137</c:v>
                </c:pt>
                <c:pt idx="266">
                  <c:v>525640.0137198502</c:v>
                </c:pt>
                <c:pt idx="267">
                  <c:v>526471.5844363199</c:v>
                </c:pt>
                <c:pt idx="268">
                  <c:v>525241.9800562247</c:v>
                </c:pt>
                <c:pt idx="269">
                  <c:v>524844.8054882868</c:v>
                </c:pt>
                <c:pt idx="270">
                  <c:v>523007.5119282334</c:v>
                </c:pt>
                <c:pt idx="271">
                  <c:v>521177.0903668824</c:v>
                </c:pt>
                <c:pt idx="272">
                  <c:v>522204.2465740214</c:v>
                </c:pt>
                <c:pt idx="273">
                  <c:v>521027.0732688102</c:v>
                </c:pt>
                <c:pt idx="274">
                  <c:v>520124.898293925</c:v>
                </c:pt>
                <c:pt idx="275">
                  <c:v>521656.6272054783</c:v>
                </c:pt>
                <c:pt idx="276">
                  <c:v>521655.6306295698</c:v>
                </c:pt>
                <c:pt idx="277">
                  <c:v>521780.4854330623</c:v>
                </c:pt>
                <c:pt idx="278">
                  <c:v>523135.838695686</c:v>
                </c:pt>
                <c:pt idx="279">
                  <c:v>519565.7734973285</c:v>
                </c:pt>
                <c:pt idx="280">
                  <c:v>518534.8133986498</c:v>
                </c:pt>
                <c:pt idx="281">
                  <c:v>519112.8722055348</c:v>
                </c:pt>
                <c:pt idx="282">
                  <c:v>517287.4565541073</c:v>
                </c:pt>
                <c:pt idx="283">
                  <c:v>518108.3620583662</c:v>
                </c:pt>
                <c:pt idx="284">
                  <c:v>516750.939529556</c:v>
                </c:pt>
                <c:pt idx="285">
                  <c:v>517825.4007840233</c:v>
                </c:pt>
                <c:pt idx="286">
                  <c:v>517124.9948877898</c:v>
                </c:pt>
                <c:pt idx="287">
                  <c:v>518008.9434968563</c:v>
                </c:pt>
                <c:pt idx="288">
                  <c:v>517769.3492099782</c:v>
                </c:pt>
                <c:pt idx="289">
                  <c:v>519322.4590097677</c:v>
                </c:pt>
                <c:pt idx="290">
                  <c:v>520980.4791529839</c:v>
                </c:pt>
                <c:pt idx="291">
                  <c:v>520131.934205953</c:v>
                </c:pt>
                <c:pt idx="292">
                  <c:v>520159.3162397539</c:v>
                </c:pt>
                <c:pt idx="293">
                  <c:v>520956.7928678544</c:v>
                </c:pt>
                <c:pt idx="294">
                  <c:v>520171.4542004094</c:v>
                </c:pt>
                <c:pt idx="295">
                  <c:v>519185.4301282006</c:v>
                </c:pt>
                <c:pt idx="296">
                  <c:v>518230.5603641535</c:v>
                </c:pt>
                <c:pt idx="297">
                  <c:v>517195.733370154</c:v>
                </c:pt>
                <c:pt idx="298">
                  <c:v>519767.5717018986</c:v>
                </c:pt>
                <c:pt idx="299">
                  <c:v>521169.4050067341</c:v>
                </c:pt>
                <c:pt idx="300">
                  <c:v>521044.2958092057</c:v>
                </c:pt>
                <c:pt idx="301">
                  <c:v>522001.6806802322</c:v>
                </c:pt>
                <c:pt idx="302">
                  <c:v>522263.1866598338</c:v>
                </c:pt>
                <c:pt idx="303">
                  <c:v>523507.8977356127</c:v>
                </c:pt>
                <c:pt idx="304">
                  <c:v>521795.6260594167</c:v>
                </c:pt>
                <c:pt idx="305">
                  <c:v>520583.8422928255</c:v>
                </c:pt>
                <c:pt idx="306">
                  <c:v>520408.1483304357</c:v>
                </c:pt>
                <c:pt idx="307">
                  <c:v>520095.7639727222</c:v>
                </c:pt>
                <c:pt idx="308">
                  <c:v>518201.4607377329</c:v>
                </c:pt>
                <c:pt idx="309">
                  <c:v>518822.695710268</c:v>
                </c:pt>
                <c:pt idx="310">
                  <c:v>515675.4287703131</c:v>
                </c:pt>
                <c:pt idx="311">
                  <c:v>516247.6345250826</c:v>
                </c:pt>
                <c:pt idx="312">
                  <c:v>515425.3070979942</c:v>
                </c:pt>
                <c:pt idx="313">
                  <c:v>514529.15774674</c:v>
                </c:pt>
                <c:pt idx="314">
                  <c:v>516790.6955870375</c:v>
                </c:pt>
                <c:pt idx="315">
                  <c:v>514546.2519925821</c:v>
                </c:pt>
                <c:pt idx="316">
                  <c:v>516573.4562699572</c:v>
                </c:pt>
                <c:pt idx="317">
                  <c:v>516462.6430279178</c:v>
                </c:pt>
                <c:pt idx="318">
                  <c:v>517515.2483590958</c:v>
                </c:pt>
                <c:pt idx="319">
                  <c:v>514724.6307753711</c:v>
                </c:pt>
                <c:pt idx="320">
                  <c:v>515639.0970056528</c:v>
                </c:pt>
                <c:pt idx="321">
                  <c:v>514981.4220506534</c:v>
                </c:pt>
                <c:pt idx="322">
                  <c:v>515646.250117943</c:v>
                </c:pt>
                <c:pt idx="323">
                  <c:v>516484.6557234351</c:v>
                </c:pt>
                <c:pt idx="324">
                  <c:v>515990.617828537</c:v>
                </c:pt>
                <c:pt idx="325">
                  <c:v>517494.0323694767</c:v>
                </c:pt>
                <c:pt idx="326">
                  <c:v>517250.6979693</c:v>
                </c:pt>
                <c:pt idx="327">
                  <c:v>516457.1523538671</c:v>
                </c:pt>
                <c:pt idx="328">
                  <c:v>517064.5782758296</c:v>
                </c:pt>
                <c:pt idx="329">
                  <c:v>520464.3327053323</c:v>
                </c:pt>
                <c:pt idx="330">
                  <c:v>518146.6614450404</c:v>
                </c:pt>
                <c:pt idx="331">
                  <c:v>517795.9569251878</c:v>
                </c:pt>
                <c:pt idx="332">
                  <c:v>518278.4208924733</c:v>
                </c:pt>
                <c:pt idx="333">
                  <c:v>518092.4110186363</c:v>
                </c:pt>
                <c:pt idx="334">
                  <c:v>521128.7401698902</c:v>
                </c:pt>
                <c:pt idx="335">
                  <c:v>518084.2723401865</c:v>
                </c:pt>
                <c:pt idx="336">
                  <c:v>516149.6637746876</c:v>
                </c:pt>
                <c:pt idx="337">
                  <c:v>518540.3651752709</c:v>
                </c:pt>
                <c:pt idx="338">
                  <c:v>516219.45826386</c:v>
                </c:pt>
                <c:pt idx="339">
                  <c:v>517548.5138079313</c:v>
                </c:pt>
                <c:pt idx="340">
                  <c:v>516450.4787174044</c:v>
                </c:pt>
                <c:pt idx="341">
                  <c:v>517104.4360209248</c:v>
                </c:pt>
                <c:pt idx="342">
                  <c:v>514826.5355129263</c:v>
                </c:pt>
                <c:pt idx="343">
                  <c:v>514787.4705425636</c:v>
                </c:pt>
                <c:pt idx="344">
                  <c:v>513403.4902758187</c:v>
                </c:pt>
                <c:pt idx="345">
                  <c:v>514407.6858687074</c:v>
                </c:pt>
                <c:pt idx="346">
                  <c:v>515350.5428029627</c:v>
                </c:pt>
                <c:pt idx="347">
                  <c:v>513306.3559413339</c:v>
                </c:pt>
                <c:pt idx="348">
                  <c:v>511546.6791409337</c:v>
                </c:pt>
                <c:pt idx="349">
                  <c:v>514103.0759041326</c:v>
                </c:pt>
                <c:pt idx="350">
                  <c:v>512957.5357741678</c:v>
                </c:pt>
                <c:pt idx="351">
                  <c:v>512104.4879426984</c:v>
                </c:pt>
                <c:pt idx="352">
                  <c:v>514293.5376236945</c:v>
                </c:pt>
                <c:pt idx="353">
                  <c:v>511785.1487816462</c:v>
                </c:pt>
                <c:pt idx="354">
                  <c:v>513176.6615939372</c:v>
                </c:pt>
                <c:pt idx="355">
                  <c:v>512800.9686866249</c:v>
                </c:pt>
                <c:pt idx="356">
                  <c:v>513131.3764817874</c:v>
                </c:pt>
                <c:pt idx="357">
                  <c:v>513376.8707551818</c:v>
                </c:pt>
                <c:pt idx="358">
                  <c:v>512060.8024957218</c:v>
                </c:pt>
                <c:pt idx="359">
                  <c:v>513498.5538708013</c:v>
                </c:pt>
                <c:pt idx="360">
                  <c:v>514438.3940681651</c:v>
                </c:pt>
                <c:pt idx="361">
                  <c:v>514180.9431818487</c:v>
                </c:pt>
                <c:pt idx="362">
                  <c:v>514538.4593420974</c:v>
                </c:pt>
                <c:pt idx="363">
                  <c:v>514815.1852022661</c:v>
                </c:pt>
                <c:pt idx="364">
                  <c:v>516035.0350780637</c:v>
                </c:pt>
                <c:pt idx="365">
                  <c:v>514542.3323907326</c:v>
                </c:pt>
                <c:pt idx="366">
                  <c:v>515159.2598621509</c:v>
                </c:pt>
                <c:pt idx="367">
                  <c:v>515006.7223804333</c:v>
                </c:pt>
                <c:pt idx="368">
                  <c:v>515288.530316084</c:v>
                </c:pt>
                <c:pt idx="369">
                  <c:v>514771.9837070407</c:v>
                </c:pt>
                <c:pt idx="370">
                  <c:v>515149.4583088259</c:v>
                </c:pt>
                <c:pt idx="371">
                  <c:v>514379.0727879716</c:v>
                </c:pt>
                <c:pt idx="372">
                  <c:v>514654.1825277887</c:v>
                </c:pt>
                <c:pt idx="373">
                  <c:v>517129.9869631848</c:v>
                </c:pt>
                <c:pt idx="374">
                  <c:v>516775.3400844529</c:v>
                </c:pt>
                <c:pt idx="375">
                  <c:v>517207.4378656368</c:v>
                </c:pt>
                <c:pt idx="376">
                  <c:v>516802.3434985313</c:v>
                </c:pt>
                <c:pt idx="377">
                  <c:v>517400.5469951131</c:v>
                </c:pt>
                <c:pt idx="378">
                  <c:v>517695.5449146506</c:v>
                </c:pt>
                <c:pt idx="379">
                  <c:v>517462.7489850272</c:v>
                </c:pt>
                <c:pt idx="380">
                  <c:v>517767.2315779229</c:v>
                </c:pt>
                <c:pt idx="381">
                  <c:v>518029.6273573639</c:v>
                </c:pt>
                <c:pt idx="382">
                  <c:v>519423.7757407582</c:v>
                </c:pt>
                <c:pt idx="383">
                  <c:v>518178.9722877674</c:v>
                </c:pt>
                <c:pt idx="384">
                  <c:v>518204.9536658628</c:v>
                </c:pt>
                <c:pt idx="385">
                  <c:v>518377.3768754295</c:v>
                </c:pt>
                <c:pt idx="386">
                  <c:v>517844.5893443866</c:v>
                </c:pt>
                <c:pt idx="387">
                  <c:v>518407.0949947872</c:v>
                </c:pt>
                <c:pt idx="388">
                  <c:v>517167.7698293679</c:v>
                </c:pt>
                <c:pt idx="389">
                  <c:v>516992.697452768</c:v>
                </c:pt>
                <c:pt idx="390">
                  <c:v>515916.1300351237</c:v>
                </c:pt>
                <c:pt idx="391">
                  <c:v>516565.0829100315</c:v>
                </c:pt>
                <c:pt idx="392">
                  <c:v>514481.0640346899</c:v>
                </c:pt>
                <c:pt idx="393">
                  <c:v>515720.7345769393</c:v>
                </c:pt>
                <c:pt idx="394">
                  <c:v>515144.3852975791</c:v>
                </c:pt>
                <c:pt idx="395">
                  <c:v>515253.7686418397</c:v>
                </c:pt>
                <c:pt idx="396">
                  <c:v>515579.6211858978</c:v>
                </c:pt>
                <c:pt idx="397">
                  <c:v>515896.5398180882</c:v>
                </c:pt>
                <c:pt idx="398">
                  <c:v>516183.3808377455</c:v>
                </c:pt>
                <c:pt idx="399">
                  <c:v>516335.456203595</c:v>
                </c:pt>
                <c:pt idx="400">
                  <c:v>515261.5197066658</c:v>
                </c:pt>
                <c:pt idx="401">
                  <c:v>516347.1823472377</c:v>
                </c:pt>
                <c:pt idx="402">
                  <c:v>516266.0918103006</c:v>
                </c:pt>
                <c:pt idx="403">
                  <c:v>516347.6844336935</c:v>
                </c:pt>
                <c:pt idx="404">
                  <c:v>515636.8821048728</c:v>
                </c:pt>
                <c:pt idx="405">
                  <c:v>515572.8388084173</c:v>
                </c:pt>
                <c:pt idx="406">
                  <c:v>515306.2683727379</c:v>
                </c:pt>
                <c:pt idx="407">
                  <c:v>516184.7799871714</c:v>
                </c:pt>
                <c:pt idx="408">
                  <c:v>515283.9174524504</c:v>
                </c:pt>
                <c:pt idx="409">
                  <c:v>515027.7880883584</c:v>
                </c:pt>
                <c:pt idx="410">
                  <c:v>515932.9307705907</c:v>
                </c:pt>
                <c:pt idx="411">
                  <c:v>516369.0370922806</c:v>
                </c:pt>
                <c:pt idx="412">
                  <c:v>515200.2208823251</c:v>
                </c:pt>
                <c:pt idx="413">
                  <c:v>514934.7531113427</c:v>
                </c:pt>
                <c:pt idx="414">
                  <c:v>515545.2321939369</c:v>
                </c:pt>
                <c:pt idx="415">
                  <c:v>515883.4502998834</c:v>
                </c:pt>
                <c:pt idx="416">
                  <c:v>516180.7957512977</c:v>
                </c:pt>
                <c:pt idx="417">
                  <c:v>515977.7402226957</c:v>
                </c:pt>
                <c:pt idx="418">
                  <c:v>515723.4591365288</c:v>
                </c:pt>
                <c:pt idx="419">
                  <c:v>515971.2994845046</c:v>
                </c:pt>
                <c:pt idx="420">
                  <c:v>514918.4883499466</c:v>
                </c:pt>
                <c:pt idx="421">
                  <c:v>515161.8360788131</c:v>
                </c:pt>
                <c:pt idx="422">
                  <c:v>515464.9564599741</c:v>
                </c:pt>
                <c:pt idx="423">
                  <c:v>515115.6123126778</c:v>
                </c:pt>
                <c:pt idx="424">
                  <c:v>515598.4505393027</c:v>
                </c:pt>
                <c:pt idx="425">
                  <c:v>515332.1409234613</c:v>
                </c:pt>
                <c:pt idx="426">
                  <c:v>515633.0231781621</c:v>
                </c:pt>
                <c:pt idx="427">
                  <c:v>515514.8402226447</c:v>
                </c:pt>
                <c:pt idx="428">
                  <c:v>515747.0663087869</c:v>
                </c:pt>
                <c:pt idx="429">
                  <c:v>516401.6123892652</c:v>
                </c:pt>
                <c:pt idx="430">
                  <c:v>516004.9044076105</c:v>
                </c:pt>
                <c:pt idx="431">
                  <c:v>514912.8831831894</c:v>
                </c:pt>
                <c:pt idx="432">
                  <c:v>515958.0110776136</c:v>
                </c:pt>
                <c:pt idx="433">
                  <c:v>515838.4833800353</c:v>
                </c:pt>
                <c:pt idx="434">
                  <c:v>515674.7774585516</c:v>
                </c:pt>
                <c:pt idx="435">
                  <c:v>515644.5947623699</c:v>
                </c:pt>
                <c:pt idx="436">
                  <c:v>515740.205383416</c:v>
                </c:pt>
                <c:pt idx="437">
                  <c:v>515724.8759801791</c:v>
                </c:pt>
                <c:pt idx="438">
                  <c:v>515967.4603778752</c:v>
                </c:pt>
                <c:pt idx="439">
                  <c:v>516078.7491020233</c:v>
                </c:pt>
                <c:pt idx="440">
                  <c:v>515527.1981001269</c:v>
                </c:pt>
                <c:pt idx="441">
                  <c:v>515845.8419208692</c:v>
                </c:pt>
                <c:pt idx="442">
                  <c:v>515889.6677796467</c:v>
                </c:pt>
                <c:pt idx="443">
                  <c:v>515831.3031379625</c:v>
                </c:pt>
                <c:pt idx="444">
                  <c:v>515829.2827153035</c:v>
                </c:pt>
                <c:pt idx="445">
                  <c:v>515965.7247646682</c:v>
                </c:pt>
                <c:pt idx="446">
                  <c:v>516514.9236023116</c:v>
                </c:pt>
                <c:pt idx="447">
                  <c:v>515690.81314288</c:v>
                </c:pt>
                <c:pt idx="448">
                  <c:v>515227.7115737887</c:v>
                </c:pt>
                <c:pt idx="449">
                  <c:v>516237.785737853</c:v>
                </c:pt>
                <c:pt idx="450">
                  <c:v>515968.6237756148</c:v>
                </c:pt>
                <c:pt idx="451">
                  <c:v>516073.2534043081</c:v>
                </c:pt>
                <c:pt idx="452">
                  <c:v>516106.4952222657</c:v>
                </c:pt>
                <c:pt idx="453">
                  <c:v>515633.7189170651</c:v>
                </c:pt>
                <c:pt idx="454">
                  <c:v>515965.0946828273</c:v>
                </c:pt>
                <c:pt idx="455">
                  <c:v>515881.1297131516</c:v>
                </c:pt>
                <c:pt idx="456">
                  <c:v>515933.5192721658</c:v>
                </c:pt>
                <c:pt idx="457">
                  <c:v>515811.6342996401</c:v>
                </c:pt>
                <c:pt idx="458">
                  <c:v>515949.7921154528</c:v>
                </c:pt>
                <c:pt idx="459">
                  <c:v>515480.8552952879</c:v>
                </c:pt>
                <c:pt idx="460">
                  <c:v>515867.5583094564</c:v>
                </c:pt>
                <c:pt idx="461">
                  <c:v>515684.7961552247</c:v>
                </c:pt>
                <c:pt idx="462">
                  <c:v>515805.6975728215</c:v>
                </c:pt>
                <c:pt idx="463">
                  <c:v>515739.8051784856</c:v>
                </c:pt>
                <c:pt idx="464">
                  <c:v>515800.3298364658</c:v>
                </c:pt>
                <c:pt idx="465">
                  <c:v>515965.4662618499</c:v>
                </c:pt>
                <c:pt idx="466">
                  <c:v>516098.2064052431</c:v>
                </c:pt>
                <c:pt idx="467">
                  <c:v>515694.2548970439</c:v>
                </c:pt>
                <c:pt idx="468">
                  <c:v>515778.7687267548</c:v>
                </c:pt>
                <c:pt idx="469">
                  <c:v>515615.3429189596</c:v>
                </c:pt>
                <c:pt idx="470">
                  <c:v>515877.4327530232</c:v>
                </c:pt>
                <c:pt idx="471">
                  <c:v>515693.3204775281</c:v>
                </c:pt>
                <c:pt idx="472">
                  <c:v>515828.3254569783</c:v>
                </c:pt>
                <c:pt idx="473">
                  <c:v>515555.486654277</c:v>
                </c:pt>
                <c:pt idx="474">
                  <c:v>515681.482260613</c:v>
                </c:pt>
                <c:pt idx="475">
                  <c:v>515253.1922602376</c:v>
                </c:pt>
                <c:pt idx="476">
                  <c:v>515695.1966172303</c:v>
                </c:pt>
                <c:pt idx="477">
                  <c:v>515691.1891110502</c:v>
                </c:pt>
                <c:pt idx="478">
                  <c:v>515733.2031115731</c:v>
                </c:pt>
                <c:pt idx="479">
                  <c:v>515665.7355167033</c:v>
                </c:pt>
                <c:pt idx="480">
                  <c:v>515702.6642653656</c:v>
                </c:pt>
                <c:pt idx="481">
                  <c:v>515643.757565174</c:v>
                </c:pt>
                <c:pt idx="482">
                  <c:v>515685.8404540602</c:v>
                </c:pt>
                <c:pt idx="483">
                  <c:v>515734.5831772061</c:v>
                </c:pt>
                <c:pt idx="484">
                  <c:v>515518.1089848297</c:v>
                </c:pt>
                <c:pt idx="485">
                  <c:v>515454.3054872357</c:v>
                </c:pt>
                <c:pt idx="486">
                  <c:v>515589.9386464343</c:v>
                </c:pt>
                <c:pt idx="487">
                  <c:v>515499.700871743</c:v>
                </c:pt>
                <c:pt idx="488">
                  <c:v>515462.089309355</c:v>
                </c:pt>
                <c:pt idx="489">
                  <c:v>515548.4242688247</c:v>
                </c:pt>
                <c:pt idx="490">
                  <c:v>515330.8394520362</c:v>
                </c:pt>
                <c:pt idx="491">
                  <c:v>515230.6273998266</c:v>
                </c:pt>
                <c:pt idx="492">
                  <c:v>515362.9485106054</c:v>
                </c:pt>
                <c:pt idx="493">
                  <c:v>515373.2627497317</c:v>
                </c:pt>
                <c:pt idx="494">
                  <c:v>515272.4423133503</c:v>
                </c:pt>
                <c:pt idx="495">
                  <c:v>515400.1134956035</c:v>
                </c:pt>
                <c:pt idx="496">
                  <c:v>515359.1563696661</c:v>
                </c:pt>
                <c:pt idx="497">
                  <c:v>515348.716559105</c:v>
                </c:pt>
                <c:pt idx="498">
                  <c:v>515374.1611425983</c:v>
                </c:pt>
                <c:pt idx="499">
                  <c:v>515232.1695590924</c:v>
                </c:pt>
                <c:pt idx="500">
                  <c:v>515375.2181747912</c:v>
                </c:pt>
                <c:pt idx="501">
                  <c:v>515327.5220880568</c:v>
                </c:pt>
                <c:pt idx="502">
                  <c:v>515295.0233909284</c:v>
                </c:pt>
                <c:pt idx="503">
                  <c:v>515196.1368437458</c:v>
                </c:pt>
                <c:pt idx="504">
                  <c:v>515263.7749279208</c:v>
                </c:pt>
                <c:pt idx="505">
                  <c:v>515311.2120635349</c:v>
                </c:pt>
                <c:pt idx="506">
                  <c:v>515314.6866871525</c:v>
                </c:pt>
                <c:pt idx="507">
                  <c:v>515406.7963424114</c:v>
                </c:pt>
                <c:pt idx="508">
                  <c:v>515411.5966288109</c:v>
                </c:pt>
                <c:pt idx="509">
                  <c:v>515526.4890298621</c:v>
                </c:pt>
                <c:pt idx="510">
                  <c:v>515309.6907945693</c:v>
                </c:pt>
                <c:pt idx="511">
                  <c:v>515339.7039707408</c:v>
                </c:pt>
                <c:pt idx="512">
                  <c:v>515419.5968430332</c:v>
                </c:pt>
                <c:pt idx="513">
                  <c:v>515437.4872669032</c:v>
                </c:pt>
                <c:pt idx="514">
                  <c:v>515511.5882303537</c:v>
                </c:pt>
                <c:pt idx="515">
                  <c:v>515460.7255392813</c:v>
                </c:pt>
                <c:pt idx="516">
                  <c:v>515390.9298861687</c:v>
                </c:pt>
                <c:pt idx="517">
                  <c:v>515405.242877449</c:v>
                </c:pt>
                <c:pt idx="518">
                  <c:v>515359.4442438956</c:v>
                </c:pt>
                <c:pt idx="519">
                  <c:v>515337.1954663582</c:v>
                </c:pt>
                <c:pt idx="520">
                  <c:v>515410.2716835243</c:v>
                </c:pt>
                <c:pt idx="521">
                  <c:v>515442.4619476004</c:v>
                </c:pt>
                <c:pt idx="522">
                  <c:v>515448.8731624349</c:v>
                </c:pt>
                <c:pt idx="523">
                  <c:v>515402.5912129026</c:v>
                </c:pt>
                <c:pt idx="524">
                  <c:v>515463.2302199926</c:v>
                </c:pt>
                <c:pt idx="525">
                  <c:v>515423.2175397599</c:v>
                </c:pt>
                <c:pt idx="526">
                  <c:v>515426.8206635634</c:v>
                </c:pt>
                <c:pt idx="527">
                  <c:v>515527.6019228515</c:v>
                </c:pt>
                <c:pt idx="528">
                  <c:v>515470.5601297215</c:v>
                </c:pt>
                <c:pt idx="529">
                  <c:v>515475.6417704171</c:v>
                </c:pt>
                <c:pt idx="530">
                  <c:v>515508.4488182569</c:v>
                </c:pt>
                <c:pt idx="531">
                  <c:v>515457.1312212463</c:v>
                </c:pt>
                <c:pt idx="532">
                  <c:v>515513.9532481073</c:v>
                </c:pt>
                <c:pt idx="533">
                  <c:v>515481.2972329665</c:v>
                </c:pt>
                <c:pt idx="534">
                  <c:v>515462.3393731247</c:v>
                </c:pt>
                <c:pt idx="535">
                  <c:v>515533.7036178456</c:v>
                </c:pt>
                <c:pt idx="536">
                  <c:v>515455.4475977597</c:v>
                </c:pt>
                <c:pt idx="537">
                  <c:v>515505.1146391142</c:v>
                </c:pt>
                <c:pt idx="538">
                  <c:v>515456.8838819423</c:v>
                </c:pt>
                <c:pt idx="539">
                  <c:v>515410.0081587307</c:v>
                </c:pt>
                <c:pt idx="540">
                  <c:v>515462.515226072</c:v>
                </c:pt>
                <c:pt idx="541">
                  <c:v>515488.3314882526</c:v>
                </c:pt>
                <c:pt idx="542">
                  <c:v>515460.3227796853</c:v>
                </c:pt>
                <c:pt idx="543">
                  <c:v>515453.4171760075</c:v>
                </c:pt>
                <c:pt idx="544">
                  <c:v>515445.8235327337</c:v>
                </c:pt>
                <c:pt idx="545">
                  <c:v>515425.1190677207</c:v>
                </c:pt>
                <c:pt idx="546">
                  <c:v>515468.0677108028</c:v>
                </c:pt>
                <c:pt idx="547">
                  <c:v>515423.9051273058</c:v>
                </c:pt>
                <c:pt idx="548">
                  <c:v>515424.0200482533</c:v>
                </c:pt>
                <c:pt idx="549">
                  <c:v>515456.9253735219</c:v>
                </c:pt>
                <c:pt idx="550">
                  <c:v>515407.1473838482</c:v>
                </c:pt>
                <c:pt idx="551">
                  <c:v>515391.8073391861</c:v>
                </c:pt>
                <c:pt idx="552">
                  <c:v>515521.316025318</c:v>
                </c:pt>
                <c:pt idx="553">
                  <c:v>515421.2325250397</c:v>
                </c:pt>
                <c:pt idx="554">
                  <c:v>515426.9131935398</c:v>
                </c:pt>
                <c:pt idx="555">
                  <c:v>515356.9451710588</c:v>
                </c:pt>
                <c:pt idx="556">
                  <c:v>515384.2662256238</c:v>
                </c:pt>
                <c:pt idx="557">
                  <c:v>515385.4149286133</c:v>
                </c:pt>
                <c:pt idx="558">
                  <c:v>515386.0403439755</c:v>
                </c:pt>
                <c:pt idx="559">
                  <c:v>515393.6667273156</c:v>
                </c:pt>
                <c:pt idx="560">
                  <c:v>515380.7921338769</c:v>
                </c:pt>
                <c:pt idx="561">
                  <c:v>515383.7871787135</c:v>
                </c:pt>
                <c:pt idx="562">
                  <c:v>515391.4570782379</c:v>
                </c:pt>
                <c:pt idx="563">
                  <c:v>515359.658971426</c:v>
                </c:pt>
                <c:pt idx="564">
                  <c:v>515367.5604478247</c:v>
                </c:pt>
                <c:pt idx="565">
                  <c:v>515376.1935551584</c:v>
                </c:pt>
                <c:pt idx="566">
                  <c:v>515354.729382451</c:v>
                </c:pt>
                <c:pt idx="567">
                  <c:v>515358.314747978</c:v>
                </c:pt>
                <c:pt idx="568">
                  <c:v>515351.0673770617</c:v>
                </c:pt>
                <c:pt idx="569">
                  <c:v>515365.8260167521</c:v>
                </c:pt>
                <c:pt idx="570">
                  <c:v>515367.2979614403</c:v>
                </c:pt>
                <c:pt idx="571">
                  <c:v>515362.2573766568</c:v>
                </c:pt>
                <c:pt idx="572">
                  <c:v>515340.9507976653</c:v>
                </c:pt>
                <c:pt idx="573">
                  <c:v>515424.6819627902</c:v>
                </c:pt>
                <c:pt idx="574">
                  <c:v>515428.5600487503</c:v>
                </c:pt>
                <c:pt idx="575">
                  <c:v>515420.5794823614</c:v>
                </c:pt>
                <c:pt idx="576">
                  <c:v>515438.0597213922</c:v>
                </c:pt>
                <c:pt idx="577">
                  <c:v>515485.9522293542</c:v>
                </c:pt>
                <c:pt idx="578">
                  <c:v>515427.2847902571</c:v>
                </c:pt>
                <c:pt idx="579">
                  <c:v>515438.8698922525</c:v>
                </c:pt>
                <c:pt idx="580">
                  <c:v>515435.9188498289</c:v>
                </c:pt>
                <c:pt idx="581">
                  <c:v>515444.5969739452</c:v>
                </c:pt>
                <c:pt idx="582">
                  <c:v>515460.6882733087</c:v>
                </c:pt>
                <c:pt idx="583">
                  <c:v>515465.968519376</c:v>
                </c:pt>
                <c:pt idx="584">
                  <c:v>515461.2800003922</c:v>
                </c:pt>
                <c:pt idx="585">
                  <c:v>515467.7152459431</c:v>
                </c:pt>
                <c:pt idx="586">
                  <c:v>515473.575829722</c:v>
                </c:pt>
                <c:pt idx="587">
                  <c:v>515453.938176455</c:v>
                </c:pt>
                <c:pt idx="588">
                  <c:v>515461.6850259717</c:v>
                </c:pt>
                <c:pt idx="589">
                  <c:v>515458.3908800423</c:v>
                </c:pt>
                <c:pt idx="590">
                  <c:v>515449.4642619857</c:v>
                </c:pt>
                <c:pt idx="591">
                  <c:v>515427.3526507363</c:v>
                </c:pt>
                <c:pt idx="592">
                  <c:v>515428.546805392</c:v>
                </c:pt>
                <c:pt idx="593">
                  <c:v>515431.6351521478</c:v>
                </c:pt>
                <c:pt idx="594">
                  <c:v>515468.6897520958</c:v>
                </c:pt>
                <c:pt idx="595">
                  <c:v>515499.06699195</c:v>
                </c:pt>
                <c:pt idx="596">
                  <c:v>515501.1058768402</c:v>
                </c:pt>
                <c:pt idx="597">
                  <c:v>515490.2954054896</c:v>
                </c:pt>
                <c:pt idx="598">
                  <c:v>515490.6184126572</c:v>
                </c:pt>
                <c:pt idx="599">
                  <c:v>515518.8923179071</c:v>
                </c:pt>
                <c:pt idx="600">
                  <c:v>515483.4186134403</c:v>
                </c:pt>
                <c:pt idx="601">
                  <c:v>515501.162554672</c:v>
                </c:pt>
                <c:pt idx="602">
                  <c:v>515478.325099445</c:v>
                </c:pt>
                <c:pt idx="603">
                  <c:v>515476.9140233098</c:v>
                </c:pt>
                <c:pt idx="604">
                  <c:v>515494.4687295453</c:v>
                </c:pt>
                <c:pt idx="605">
                  <c:v>515450.5011388771</c:v>
                </c:pt>
                <c:pt idx="606">
                  <c:v>515469.0410097301</c:v>
                </c:pt>
                <c:pt idx="607">
                  <c:v>515467.4046875497</c:v>
                </c:pt>
                <c:pt idx="608">
                  <c:v>515458.3691166879</c:v>
                </c:pt>
                <c:pt idx="609">
                  <c:v>515458.2605729683</c:v>
                </c:pt>
                <c:pt idx="610">
                  <c:v>515450.0256425997</c:v>
                </c:pt>
                <c:pt idx="611">
                  <c:v>515465.0136980558</c:v>
                </c:pt>
                <c:pt idx="612">
                  <c:v>515453.344933589</c:v>
                </c:pt>
                <c:pt idx="613">
                  <c:v>515453.5634302703</c:v>
                </c:pt>
                <c:pt idx="614">
                  <c:v>515475.5077535146</c:v>
                </c:pt>
                <c:pt idx="615">
                  <c:v>515472.6112376074</c:v>
                </c:pt>
                <c:pt idx="616">
                  <c:v>515460.7219974522</c:v>
                </c:pt>
                <c:pt idx="617">
                  <c:v>515463.4495943001</c:v>
                </c:pt>
                <c:pt idx="618">
                  <c:v>515438.8063349949</c:v>
                </c:pt>
                <c:pt idx="619">
                  <c:v>515441.7809833026</c:v>
                </c:pt>
                <c:pt idx="620">
                  <c:v>515440.6923465689</c:v>
                </c:pt>
                <c:pt idx="621">
                  <c:v>515425.7321479079</c:v>
                </c:pt>
                <c:pt idx="622">
                  <c:v>515447.3707683608</c:v>
                </c:pt>
                <c:pt idx="623">
                  <c:v>515442.4028965988</c:v>
                </c:pt>
                <c:pt idx="624">
                  <c:v>515435.8714933887</c:v>
                </c:pt>
                <c:pt idx="625">
                  <c:v>515453.4562207639</c:v>
                </c:pt>
                <c:pt idx="626">
                  <c:v>515448.5897698328</c:v>
                </c:pt>
                <c:pt idx="627">
                  <c:v>515451.2995508523</c:v>
                </c:pt>
                <c:pt idx="628">
                  <c:v>515455.8154293695</c:v>
                </c:pt>
                <c:pt idx="629">
                  <c:v>515438.5730841454</c:v>
                </c:pt>
                <c:pt idx="630">
                  <c:v>515440.0730621642</c:v>
                </c:pt>
                <c:pt idx="631">
                  <c:v>515464.010408855</c:v>
                </c:pt>
                <c:pt idx="632">
                  <c:v>515444.5370155047</c:v>
                </c:pt>
                <c:pt idx="633">
                  <c:v>515440.9176762491</c:v>
                </c:pt>
                <c:pt idx="634">
                  <c:v>515438.7766504955</c:v>
                </c:pt>
                <c:pt idx="635">
                  <c:v>515426.4306991555</c:v>
                </c:pt>
                <c:pt idx="636">
                  <c:v>515433.2118314875</c:v>
                </c:pt>
                <c:pt idx="637">
                  <c:v>515463.2553065774</c:v>
                </c:pt>
                <c:pt idx="638">
                  <c:v>515445.7258700802</c:v>
                </c:pt>
                <c:pt idx="639">
                  <c:v>515431.2559263604</c:v>
                </c:pt>
                <c:pt idx="640">
                  <c:v>515438.0191249922</c:v>
                </c:pt>
                <c:pt idx="641">
                  <c:v>515431.3550518316</c:v>
                </c:pt>
                <c:pt idx="642">
                  <c:v>515427.6486703598</c:v>
                </c:pt>
                <c:pt idx="643">
                  <c:v>515419.5649307975</c:v>
                </c:pt>
                <c:pt idx="644">
                  <c:v>515429.2009610771</c:v>
                </c:pt>
                <c:pt idx="645">
                  <c:v>515431.4171845647</c:v>
                </c:pt>
                <c:pt idx="646">
                  <c:v>515436.1857635479</c:v>
                </c:pt>
                <c:pt idx="647">
                  <c:v>515419.1801796688</c:v>
                </c:pt>
                <c:pt idx="648">
                  <c:v>515433.9189471754</c:v>
                </c:pt>
                <c:pt idx="649">
                  <c:v>515428.0696065766</c:v>
                </c:pt>
                <c:pt idx="650">
                  <c:v>515430.2276408297</c:v>
                </c:pt>
                <c:pt idx="651">
                  <c:v>515435.3778861671</c:v>
                </c:pt>
                <c:pt idx="652">
                  <c:v>515432.6405674809</c:v>
                </c:pt>
                <c:pt idx="653">
                  <c:v>515437.9295370265</c:v>
                </c:pt>
                <c:pt idx="654">
                  <c:v>515436.3650665762</c:v>
                </c:pt>
                <c:pt idx="655">
                  <c:v>515437.0464121527</c:v>
                </c:pt>
                <c:pt idx="656">
                  <c:v>515437.4162227056</c:v>
                </c:pt>
                <c:pt idx="657">
                  <c:v>515443.332781841</c:v>
                </c:pt>
                <c:pt idx="658">
                  <c:v>515439.7775955816</c:v>
                </c:pt>
                <c:pt idx="659">
                  <c:v>515435.4585787645</c:v>
                </c:pt>
                <c:pt idx="660">
                  <c:v>515443.3434548595</c:v>
                </c:pt>
                <c:pt idx="661">
                  <c:v>515435.3592837175</c:v>
                </c:pt>
                <c:pt idx="662">
                  <c:v>515434.6314144541</c:v>
                </c:pt>
                <c:pt idx="663">
                  <c:v>515434.1149452138</c:v>
                </c:pt>
                <c:pt idx="664">
                  <c:v>515435.4828948981</c:v>
                </c:pt>
                <c:pt idx="665">
                  <c:v>515441.4858474378</c:v>
                </c:pt>
                <c:pt idx="666">
                  <c:v>515444.7295522066</c:v>
                </c:pt>
                <c:pt idx="667">
                  <c:v>515442.6524054331</c:v>
                </c:pt>
                <c:pt idx="668">
                  <c:v>515443.2361173967</c:v>
                </c:pt>
                <c:pt idx="669">
                  <c:v>515443.6393020878</c:v>
                </c:pt>
                <c:pt idx="670">
                  <c:v>515441.9379452565</c:v>
                </c:pt>
                <c:pt idx="671">
                  <c:v>515440.5252105762</c:v>
                </c:pt>
                <c:pt idx="672">
                  <c:v>515439.615174377</c:v>
                </c:pt>
                <c:pt idx="673">
                  <c:v>515450.9795621759</c:v>
                </c:pt>
                <c:pt idx="674">
                  <c:v>515444.6633008359</c:v>
                </c:pt>
                <c:pt idx="675">
                  <c:v>515430.5302675727</c:v>
                </c:pt>
                <c:pt idx="676">
                  <c:v>515444.5689887988</c:v>
                </c:pt>
                <c:pt idx="677">
                  <c:v>515439.5628410832</c:v>
                </c:pt>
                <c:pt idx="678">
                  <c:v>515440.946911844</c:v>
                </c:pt>
                <c:pt idx="679">
                  <c:v>515434.7046317065</c:v>
                </c:pt>
                <c:pt idx="680">
                  <c:v>515429.5472300493</c:v>
                </c:pt>
                <c:pt idx="681">
                  <c:v>515440.1464823813</c:v>
                </c:pt>
                <c:pt idx="682">
                  <c:v>515435.1615599829</c:v>
                </c:pt>
                <c:pt idx="683">
                  <c:v>515434.5953057592</c:v>
                </c:pt>
                <c:pt idx="684">
                  <c:v>515437.9120583744</c:v>
                </c:pt>
                <c:pt idx="685">
                  <c:v>515439.6397320601</c:v>
                </c:pt>
                <c:pt idx="686">
                  <c:v>515434.2402893463</c:v>
                </c:pt>
                <c:pt idx="687">
                  <c:v>515435.1829286845</c:v>
                </c:pt>
                <c:pt idx="688">
                  <c:v>515435.733287358</c:v>
                </c:pt>
                <c:pt idx="689">
                  <c:v>515432.9760944659</c:v>
                </c:pt>
                <c:pt idx="690">
                  <c:v>515433.5642085872</c:v>
                </c:pt>
                <c:pt idx="691">
                  <c:v>515442.7100929269</c:v>
                </c:pt>
                <c:pt idx="692">
                  <c:v>515436.7850478115</c:v>
                </c:pt>
                <c:pt idx="693">
                  <c:v>515433.7418080476</c:v>
                </c:pt>
                <c:pt idx="694">
                  <c:v>515437.5054022088</c:v>
                </c:pt>
                <c:pt idx="695">
                  <c:v>515428.8443767976</c:v>
                </c:pt>
                <c:pt idx="696">
                  <c:v>515434.7348453139</c:v>
                </c:pt>
                <c:pt idx="697">
                  <c:v>515438.8374737343</c:v>
                </c:pt>
                <c:pt idx="698">
                  <c:v>515435.1175053726</c:v>
                </c:pt>
                <c:pt idx="699">
                  <c:v>515433.8431080334</c:v>
                </c:pt>
                <c:pt idx="700">
                  <c:v>515430.8274260564</c:v>
                </c:pt>
                <c:pt idx="701">
                  <c:v>515423.1335225197</c:v>
                </c:pt>
                <c:pt idx="702">
                  <c:v>515431.0010463562</c:v>
                </c:pt>
                <c:pt idx="703">
                  <c:v>515433.229408967</c:v>
                </c:pt>
                <c:pt idx="704">
                  <c:v>515431.3052095839</c:v>
                </c:pt>
                <c:pt idx="705">
                  <c:v>515439.026708011</c:v>
                </c:pt>
                <c:pt idx="706">
                  <c:v>515435.008111981</c:v>
                </c:pt>
                <c:pt idx="707">
                  <c:v>515433.8795382626</c:v>
                </c:pt>
                <c:pt idx="708">
                  <c:v>515435.0602817158</c:v>
                </c:pt>
                <c:pt idx="709">
                  <c:v>515433.261412374</c:v>
                </c:pt>
                <c:pt idx="710">
                  <c:v>515435.7475141024</c:v>
                </c:pt>
                <c:pt idx="711">
                  <c:v>515437.8216432839</c:v>
                </c:pt>
                <c:pt idx="712">
                  <c:v>515430.751782951</c:v>
                </c:pt>
                <c:pt idx="713">
                  <c:v>515433.9317880088</c:v>
                </c:pt>
                <c:pt idx="714">
                  <c:v>515432.5588697983</c:v>
                </c:pt>
                <c:pt idx="715">
                  <c:v>515434.2604478518</c:v>
                </c:pt>
                <c:pt idx="716">
                  <c:v>515434.9437290461</c:v>
                </c:pt>
                <c:pt idx="717">
                  <c:v>515433.5162887109</c:v>
                </c:pt>
                <c:pt idx="718">
                  <c:v>515435.2396990883</c:v>
                </c:pt>
                <c:pt idx="719">
                  <c:v>515435.2683318942</c:v>
                </c:pt>
                <c:pt idx="720">
                  <c:v>515431.0969383839</c:v>
                </c:pt>
                <c:pt idx="721">
                  <c:v>515433.8836517063</c:v>
                </c:pt>
                <c:pt idx="722">
                  <c:v>515433.181617758</c:v>
                </c:pt>
                <c:pt idx="723">
                  <c:v>515435.1469216865</c:v>
                </c:pt>
                <c:pt idx="724">
                  <c:v>515436.9306681443</c:v>
                </c:pt>
                <c:pt idx="725">
                  <c:v>515434.2145110368</c:v>
                </c:pt>
                <c:pt idx="726">
                  <c:v>515438.5544742054</c:v>
                </c:pt>
                <c:pt idx="727">
                  <c:v>515434.878404865</c:v>
                </c:pt>
                <c:pt idx="728">
                  <c:v>515434.395452023</c:v>
                </c:pt>
                <c:pt idx="729">
                  <c:v>515433.373287568</c:v>
                </c:pt>
                <c:pt idx="730">
                  <c:v>515436.1612149923</c:v>
                </c:pt>
                <c:pt idx="731">
                  <c:v>515431.0849584203</c:v>
                </c:pt>
                <c:pt idx="732">
                  <c:v>515441.4175106328</c:v>
                </c:pt>
                <c:pt idx="733">
                  <c:v>515432.7704066543</c:v>
                </c:pt>
                <c:pt idx="734">
                  <c:v>515430.1281822443</c:v>
                </c:pt>
                <c:pt idx="735">
                  <c:v>515434.3189981324</c:v>
                </c:pt>
                <c:pt idx="736">
                  <c:v>515435.245238921</c:v>
                </c:pt>
                <c:pt idx="737">
                  <c:v>515431.6661832228</c:v>
                </c:pt>
                <c:pt idx="738">
                  <c:v>515431.2290514916</c:v>
                </c:pt>
                <c:pt idx="739">
                  <c:v>515429.1977842711</c:v>
                </c:pt>
                <c:pt idx="740">
                  <c:v>515431.3696253764</c:v>
                </c:pt>
                <c:pt idx="741">
                  <c:v>515431.0741933989</c:v>
                </c:pt>
                <c:pt idx="742">
                  <c:v>515431.6504532333</c:v>
                </c:pt>
                <c:pt idx="743">
                  <c:v>515430.5997428353</c:v>
                </c:pt>
                <c:pt idx="744">
                  <c:v>515430.5114695227</c:v>
                </c:pt>
                <c:pt idx="745">
                  <c:v>515432.7109615866</c:v>
                </c:pt>
                <c:pt idx="746">
                  <c:v>515433.0990022355</c:v>
                </c:pt>
                <c:pt idx="747">
                  <c:v>515436.7032799669</c:v>
                </c:pt>
                <c:pt idx="748">
                  <c:v>515436.6787661757</c:v>
                </c:pt>
                <c:pt idx="749">
                  <c:v>515435.8400141343</c:v>
                </c:pt>
                <c:pt idx="750">
                  <c:v>515435.322079939</c:v>
                </c:pt>
                <c:pt idx="751">
                  <c:v>515434.8253435451</c:v>
                </c:pt>
                <c:pt idx="752">
                  <c:v>515436.4576151403</c:v>
                </c:pt>
                <c:pt idx="753">
                  <c:v>515437.2531265214</c:v>
                </c:pt>
                <c:pt idx="754">
                  <c:v>515435.9749453582</c:v>
                </c:pt>
                <c:pt idx="755">
                  <c:v>515437.9418874483</c:v>
                </c:pt>
                <c:pt idx="756">
                  <c:v>515438.8808275574</c:v>
                </c:pt>
                <c:pt idx="757">
                  <c:v>515437.2511373964</c:v>
                </c:pt>
                <c:pt idx="758">
                  <c:v>515438.240191038</c:v>
                </c:pt>
                <c:pt idx="759">
                  <c:v>515437.8220481328</c:v>
                </c:pt>
                <c:pt idx="760">
                  <c:v>515437.7849790459</c:v>
                </c:pt>
                <c:pt idx="761">
                  <c:v>515439.3219128849</c:v>
                </c:pt>
                <c:pt idx="762">
                  <c:v>515437.328914616</c:v>
                </c:pt>
                <c:pt idx="763">
                  <c:v>515437.0298557773</c:v>
                </c:pt>
                <c:pt idx="764">
                  <c:v>515439.1639490692</c:v>
                </c:pt>
                <c:pt idx="765">
                  <c:v>515437.0597238592</c:v>
                </c:pt>
                <c:pt idx="766">
                  <c:v>515439.2083647453</c:v>
                </c:pt>
                <c:pt idx="767">
                  <c:v>515435.422709894</c:v>
                </c:pt>
                <c:pt idx="768">
                  <c:v>515437.1356994932</c:v>
                </c:pt>
                <c:pt idx="769">
                  <c:v>515437.3468784914</c:v>
                </c:pt>
                <c:pt idx="770">
                  <c:v>515438.0724452437</c:v>
                </c:pt>
                <c:pt idx="771">
                  <c:v>515437.9452176215</c:v>
                </c:pt>
                <c:pt idx="772">
                  <c:v>515438.8255305817</c:v>
                </c:pt>
                <c:pt idx="773">
                  <c:v>515437.9831688358</c:v>
                </c:pt>
                <c:pt idx="774">
                  <c:v>515437.2883102229</c:v>
                </c:pt>
                <c:pt idx="775">
                  <c:v>515437.2736792406</c:v>
                </c:pt>
                <c:pt idx="776">
                  <c:v>515437.6447927591</c:v>
                </c:pt>
                <c:pt idx="777">
                  <c:v>515437.6572592529</c:v>
                </c:pt>
                <c:pt idx="778">
                  <c:v>515437.9158379543</c:v>
                </c:pt>
                <c:pt idx="779">
                  <c:v>515437.7682682576</c:v>
                </c:pt>
                <c:pt idx="780">
                  <c:v>515437.1961384272</c:v>
                </c:pt>
                <c:pt idx="781">
                  <c:v>515437.6275147686</c:v>
                </c:pt>
                <c:pt idx="782">
                  <c:v>515436.0379664575</c:v>
                </c:pt>
                <c:pt idx="783">
                  <c:v>515436.4855672763</c:v>
                </c:pt>
                <c:pt idx="784">
                  <c:v>515435.8392452054</c:v>
                </c:pt>
                <c:pt idx="785">
                  <c:v>515436.8775036805</c:v>
                </c:pt>
                <c:pt idx="786">
                  <c:v>515436.981449282</c:v>
                </c:pt>
                <c:pt idx="787">
                  <c:v>515436.3906175568</c:v>
                </c:pt>
                <c:pt idx="788">
                  <c:v>515436.7019636028</c:v>
                </c:pt>
                <c:pt idx="789">
                  <c:v>515437.0198639603</c:v>
                </c:pt>
                <c:pt idx="790">
                  <c:v>515437.4096519029</c:v>
                </c:pt>
                <c:pt idx="791">
                  <c:v>515437.0725617249</c:v>
                </c:pt>
                <c:pt idx="792">
                  <c:v>515436.6167861407</c:v>
                </c:pt>
                <c:pt idx="793">
                  <c:v>515437.737092651</c:v>
                </c:pt>
                <c:pt idx="794">
                  <c:v>515436.2978536781</c:v>
                </c:pt>
                <c:pt idx="795">
                  <c:v>515437.2158990722</c:v>
                </c:pt>
                <c:pt idx="796">
                  <c:v>515436.4950851971</c:v>
                </c:pt>
                <c:pt idx="797">
                  <c:v>515436.9437793586</c:v>
                </c:pt>
                <c:pt idx="798">
                  <c:v>515437.0480433966</c:v>
                </c:pt>
                <c:pt idx="799">
                  <c:v>515436.4245793339</c:v>
                </c:pt>
                <c:pt idx="800">
                  <c:v>515437.0227876336</c:v>
                </c:pt>
                <c:pt idx="801">
                  <c:v>515437.2366829644</c:v>
                </c:pt>
                <c:pt idx="802">
                  <c:v>515436.7960111883</c:v>
                </c:pt>
                <c:pt idx="803">
                  <c:v>515437.5637156482</c:v>
                </c:pt>
                <c:pt idx="804">
                  <c:v>515436.8876582139</c:v>
                </c:pt>
                <c:pt idx="805">
                  <c:v>515437.1005835091</c:v>
                </c:pt>
                <c:pt idx="806">
                  <c:v>515436.7710744503</c:v>
                </c:pt>
                <c:pt idx="807">
                  <c:v>515437.3960137665</c:v>
                </c:pt>
                <c:pt idx="808">
                  <c:v>515436.8856430835</c:v>
                </c:pt>
                <c:pt idx="809">
                  <c:v>515436.0763386581</c:v>
                </c:pt>
                <c:pt idx="810">
                  <c:v>515436.8054533603</c:v>
                </c:pt>
                <c:pt idx="811">
                  <c:v>515436.3646650045</c:v>
                </c:pt>
                <c:pt idx="812">
                  <c:v>515436.3440646552</c:v>
                </c:pt>
                <c:pt idx="813">
                  <c:v>515435.6818471224</c:v>
                </c:pt>
                <c:pt idx="814">
                  <c:v>515435.6633206885</c:v>
                </c:pt>
                <c:pt idx="815">
                  <c:v>515435.6637486048</c:v>
                </c:pt>
                <c:pt idx="816">
                  <c:v>515435.6648501161</c:v>
                </c:pt>
                <c:pt idx="817">
                  <c:v>515435.908780032</c:v>
                </c:pt>
                <c:pt idx="818">
                  <c:v>515435.5549252509</c:v>
                </c:pt>
                <c:pt idx="819">
                  <c:v>515435.9752150963</c:v>
                </c:pt>
                <c:pt idx="820">
                  <c:v>515435.954278488</c:v>
                </c:pt>
                <c:pt idx="821">
                  <c:v>515435.4936418348</c:v>
                </c:pt>
                <c:pt idx="822">
                  <c:v>515435.1187199975</c:v>
                </c:pt>
                <c:pt idx="823">
                  <c:v>515434.895991516</c:v>
                </c:pt>
                <c:pt idx="824">
                  <c:v>515435.33812291</c:v>
                </c:pt>
                <c:pt idx="825">
                  <c:v>515435.2042853349</c:v>
                </c:pt>
                <c:pt idx="826">
                  <c:v>515435.0480230351</c:v>
                </c:pt>
                <c:pt idx="827">
                  <c:v>515435.350634955</c:v>
                </c:pt>
                <c:pt idx="828">
                  <c:v>515435.2464509484</c:v>
                </c:pt>
                <c:pt idx="829">
                  <c:v>515435.4015128796</c:v>
                </c:pt>
                <c:pt idx="830">
                  <c:v>515435.5820648682</c:v>
                </c:pt>
                <c:pt idx="831">
                  <c:v>515435.8835239732</c:v>
                </c:pt>
                <c:pt idx="832">
                  <c:v>515435.8637975539</c:v>
                </c:pt>
                <c:pt idx="833">
                  <c:v>515436.0120079096</c:v>
                </c:pt>
                <c:pt idx="834">
                  <c:v>515435.6394277539</c:v>
                </c:pt>
                <c:pt idx="835">
                  <c:v>515435.965567471</c:v>
                </c:pt>
                <c:pt idx="836">
                  <c:v>515435.9309462967</c:v>
                </c:pt>
                <c:pt idx="837">
                  <c:v>515435.2661603271</c:v>
                </c:pt>
                <c:pt idx="838">
                  <c:v>515435.7701042521</c:v>
                </c:pt>
                <c:pt idx="839">
                  <c:v>515436.0710876456</c:v>
                </c:pt>
                <c:pt idx="840">
                  <c:v>515436.1925518995</c:v>
                </c:pt>
                <c:pt idx="841">
                  <c:v>515436.4708165239</c:v>
                </c:pt>
                <c:pt idx="842">
                  <c:v>515436.1785415453</c:v>
                </c:pt>
                <c:pt idx="843">
                  <c:v>515435.7965859916</c:v>
                </c:pt>
                <c:pt idx="844">
                  <c:v>515435.9577163024</c:v>
                </c:pt>
                <c:pt idx="845">
                  <c:v>515436.6821939169</c:v>
                </c:pt>
                <c:pt idx="846">
                  <c:v>515436.0356922259</c:v>
                </c:pt>
                <c:pt idx="847">
                  <c:v>515436.2404593602</c:v>
                </c:pt>
                <c:pt idx="848">
                  <c:v>515436.2992042192</c:v>
                </c:pt>
                <c:pt idx="849">
                  <c:v>515436.2137674171</c:v>
                </c:pt>
                <c:pt idx="850">
                  <c:v>515436.3470933991</c:v>
                </c:pt>
                <c:pt idx="851">
                  <c:v>515436.1659149808</c:v>
                </c:pt>
                <c:pt idx="852">
                  <c:v>515436.1493552678</c:v>
                </c:pt>
                <c:pt idx="853">
                  <c:v>515436.0943357348</c:v>
                </c:pt>
                <c:pt idx="854">
                  <c:v>515436.2468645463</c:v>
                </c:pt>
                <c:pt idx="855">
                  <c:v>515436.3847774974</c:v>
                </c:pt>
                <c:pt idx="856">
                  <c:v>515436.2845652006</c:v>
                </c:pt>
                <c:pt idx="857">
                  <c:v>515436.1640627907</c:v>
                </c:pt>
                <c:pt idx="858">
                  <c:v>515436.208582534</c:v>
                </c:pt>
                <c:pt idx="859">
                  <c:v>515436.1396217686</c:v>
                </c:pt>
                <c:pt idx="860">
                  <c:v>515436.4408869063</c:v>
                </c:pt>
                <c:pt idx="861">
                  <c:v>515436.448134269</c:v>
                </c:pt>
                <c:pt idx="862">
                  <c:v>515436.1277467556</c:v>
                </c:pt>
                <c:pt idx="863">
                  <c:v>515436.0819730271</c:v>
                </c:pt>
                <c:pt idx="864">
                  <c:v>515436.2004668312</c:v>
                </c:pt>
                <c:pt idx="865">
                  <c:v>515436.1757672084</c:v>
                </c:pt>
                <c:pt idx="866">
                  <c:v>515435.8986727453</c:v>
                </c:pt>
                <c:pt idx="867">
                  <c:v>515435.8854791782</c:v>
                </c:pt>
                <c:pt idx="868">
                  <c:v>515436.0452509423</c:v>
                </c:pt>
                <c:pt idx="869">
                  <c:v>515435.9268868184</c:v>
                </c:pt>
                <c:pt idx="870">
                  <c:v>515435.7856263284</c:v>
                </c:pt>
                <c:pt idx="871">
                  <c:v>515435.8579754797</c:v>
                </c:pt>
                <c:pt idx="872">
                  <c:v>515435.7941303002</c:v>
                </c:pt>
                <c:pt idx="873">
                  <c:v>515435.9616733851</c:v>
                </c:pt>
                <c:pt idx="874">
                  <c:v>515435.9137528062</c:v>
                </c:pt>
                <c:pt idx="875">
                  <c:v>515436.0380877847</c:v>
                </c:pt>
                <c:pt idx="876">
                  <c:v>515436.0499569959</c:v>
                </c:pt>
                <c:pt idx="877">
                  <c:v>515435.9850867169</c:v>
                </c:pt>
                <c:pt idx="878">
                  <c:v>515435.8848967673</c:v>
                </c:pt>
                <c:pt idx="879">
                  <c:v>515435.7820938536</c:v>
                </c:pt>
                <c:pt idx="880">
                  <c:v>515435.6645835819</c:v>
                </c:pt>
                <c:pt idx="881">
                  <c:v>515435.7395816047</c:v>
                </c:pt>
                <c:pt idx="882">
                  <c:v>515435.797727851</c:v>
                </c:pt>
                <c:pt idx="883">
                  <c:v>515435.7972696529</c:v>
                </c:pt>
                <c:pt idx="884">
                  <c:v>515435.7834185339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TT!$C$2:$C$886</c:f>
              <c:numCache>
                <c:formatCode>General</c:formatCode>
                <c:ptCount val="885"/>
                <c:pt idx="0">
                  <c:v>8642842.968275979</c:v>
                </c:pt>
                <c:pt idx="1">
                  <c:v>19982510.98309957</c:v>
                </c:pt>
                <c:pt idx="2">
                  <c:v>19845608.23304646</c:v>
                </c:pt>
                <c:pt idx="3">
                  <c:v>19708056.63856396</c:v>
                </c:pt>
                <c:pt idx="4">
                  <c:v>19569978.60401343</c:v>
                </c:pt>
                <c:pt idx="5">
                  <c:v>19431474.54682355</c:v>
                </c:pt>
                <c:pt idx="6">
                  <c:v>19292628.70780959</c:v>
                </c:pt>
                <c:pt idx="7">
                  <c:v>19153513.37008801</c:v>
                </c:pt>
                <c:pt idx="8">
                  <c:v>19014192.01578259</c:v>
                </c:pt>
                <c:pt idx="9">
                  <c:v>18874721.76702727</c:v>
                </c:pt>
                <c:pt idx="10">
                  <c:v>18735155.34661851</c:v>
                </c:pt>
                <c:pt idx="11">
                  <c:v>18595542.72534816</c:v>
                </c:pt>
                <c:pt idx="12">
                  <c:v>18455932.58157253</c:v>
                </c:pt>
                <c:pt idx="13">
                  <c:v>18316373.67501512</c:v>
                </c:pt>
                <c:pt idx="14">
                  <c:v>18180136.22583501</c:v>
                </c:pt>
                <c:pt idx="15">
                  <c:v>18044157.36683209</c:v>
                </c:pt>
                <c:pt idx="16">
                  <c:v>17908572.90697735</c:v>
                </c:pt>
                <c:pt idx="17">
                  <c:v>17773539.71506196</c:v>
                </c:pt>
                <c:pt idx="18">
                  <c:v>17639246.53058593</c:v>
                </c:pt>
                <c:pt idx="19">
                  <c:v>13682695.41930867</c:v>
                </c:pt>
                <c:pt idx="20">
                  <c:v>12338737.39995708</c:v>
                </c:pt>
                <c:pt idx="21">
                  <c:v>11954541.44769419</c:v>
                </c:pt>
                <c:pt idx="22">
                  <c:v>11669322.18169528</c:v>
                </c:pt>
                <c:pt idx="23">
                  <c:v>11650239.74327469</c:v>
                </c:pt>
                <c:pt idx="24">
                  <c:v>11433369.45042919</c:v>
                </c:pt>
                <c:pt idx="25">
                  <c:v>11413396.74690503</c:v>
                </c:pt>
                <c:pt idx="26">
                  <c:v>11242751.78204538</c:v>
                </c:pt>
                <c:pt idx="27">
                  <c:v>11222187.09337285</c:v>
                </c:pt>
                <c:pt idx="28">
                  <c:v>11084792.63827605</c:v>
                </c:pt>
                <c:pt idx="29">
                  <c:v>11063706.91343698</c:v>
                </c:pt>
                <c:pt idx="30">
                  <c:v>10949107.16695542</c:v>
                </c:pt>
                <c:pt idx="31">
                  <c:v>10927790.56296416</c:v>
                </c:pt>
                <c:pt idx="32">
                  <c:v>10832534.31007035</c:v>
                </c:pt>
                <c:pt idx="33">
                  <c:v>10811108.97620732</c:v>
                </c:pt>
                <c:pt idx="34">
                  <c:v>10731256.30690186</c:v>
                </c:pt>
                <c:pt idx="35">
                  <c:v>10709816.0042597</c:v>
                </c:pt>
                <c:pt idx="36">
                  <c:v>10642407.12838555</c:v>
                </c:pt>
                <c:pt idx="37">
                  <c:v>10625793.4594705</c:v>
                </c:pt>
                <c:pt idx="38">
                  <c:v>10455174.51309021</c:v>
                </c:pt>
                <c:pt idx="39">
                  <c:v>10226751.12364512</c:v>
                </c:pt>
                <c:pt idx="40">
                  <c:v>10104012.69027023</c:v>
                </c:pt>
                <c:pt idx="41">
                  <c:v>9995011.507882297</c:v>
                </c:pt>
                <c:pt idx="42">
                  <c:v>9945726.639208803</c:v>
                </c:pt>
                <c:pt idx="43">
                  <c:v>9938110.266092341</c:v>
                </c:pt>
                <c:pt idx="44">
                  <c:v>9859024.916488862</c:v>
                </c:pt>
                <c:pt idx="45">
                  <c:v>9777691.744327685</c:v>
                </c:pt>
                <c:pt idx="46">
                  <c:v>9733877.182448091</c:v>
                </c:pt>
                <c:pt idx="47">
                  <c:v>9746771.881603843</c:v>
                </c:pt>
                <c:pt idx="48">
                  <c:v>9665585.749997923</c:v>
                </c:pt>
                <c:pt idx="49">
                  <c:v>9624973.818217687</c:v>
                </c:pt>
                <c:pt idx="50">
                  <c:v>9636831.157612694</c:v>
                </c:pt>
                <c:pt idx="51">
                  <c:v>9568436.59571182</c:v>
                </c:pt>
                <c:pt idx="52">
                  <c:v>9614235.938427633</c:v>
                </c:pt>
                <c:pt idx="53">
                  <c:v>9579548.515511319</c:v>
                </c:pt>
                <c:pt idx="54">
                  <c:v>9524231.206644645</c:v>
                </c:pt>
                <c:pt idx="55">
                  <c:v>9534686.510117834</c:v>
                </c:pt>
                <c:pt idx="56">
                  <c:v>9488013.379659522</c:v>
                </c:pt>
                <c:pt idx="57">
                  <c:v>9498428.513226517</c:v>
                </c:pt>
                <c:pt idx="58">
                  <c:v>9379796.814638086</c:v>
                </c:pt>
                <c:pt idx="59">
                  <c:v>9309253.753922025</c:v>
                </c:pt>
                <c:pt idx="60">
                  <c:v>9238694.907444334</c:v>
                </c:pt>
                <c:pt idx="61">
                  <c:v>9210862.533812117</c:v>
                </c:pt>
                <c:pt idx="62">
                  <c:v>9209381.854644386</c:v>
                </c:pt>
                <c:pt idx="63">
                  <c:v>9149981.243565233</c:v>
                </c:pt>
                <c:pt idx="64">
                  <c:v>9090658.075378928</c:v>
                </c:pt>
                <c:pt idx="65">
                  <c:v>9077189.498639088</c:v>
                </c:pt>
                <c:pt idx="66">
                  <c:v>9078402.415301012</c:v>
                </c:pt>
                <c:pt idx="67">
                  <c:v>9026519.261101203</c:v>
                </c:pt>
                <c:pt idx="68">
                  <c:v>9010105.448231705</c:v>
                </c:pt>
                <c:pt idx="69">
                  <c:v>9011121.699588181</c:v>
                </c:pt>
                <c:pt idx="70">
                  <c:v>8968820.295769777</c:v>
                </c:pt>
                <c:pt idx="71">
                  <c:v>8947389.379328152</c:v>
                </c:pt>
                <c:pt idx="72">
                  <c:v>8948214.178683836</c:v>
                </c:pt>
                <c:pt idx="73">
                  <c:v>8916929.602661854</c:v>
                </c:pt>
                <c:pt idx="74">
                  <c:v>8909507.362469826</c:v>
                </c:pt>
                <c:pt idx="75">
                  <c:v>8910367.001534346</c:v>
                </c:pt>
                <c:pt idx="76">
                  <c:v>8884264.627706926</c:v>
                </c:pt>
                <c:pt idx="77">
                  <c:v>8882268.512173129</c:v>
                </c:pt>
                <c:pt idx="78">
                  <c:v>8826241.708270157</c:v>
                </c:pt>
                <c:pt idx="79">
                  <c:v>8785368.241974963</c:v>
                </c:pt>
                <c:pt idx="80">
                  <c:v>8763864.41567638</c:v>
                </c:pt>
                <c:pt idx="81">
                  <c:v>8741677.571693804</c:v>
                </c:pt>
                <c:pt idx="82">
                  <c:v>8710823.218542848</c:v>
                </c:pt>
                <c:pt idx="83">
                  <c:v>8673923.844908962</c:v>
                </c:pt>
                <c:pt idx="84">
                  <c:v>8655775.312051389</c:v>
                </c:pt>
                <c:pt idx="85">
                  <c:v>8637595.698085207</c:v>
                </c:pt>
                <c:pt idx="86">
                  <c:v>8639069.821595564</c:v>
                </c:pt>
                <c:pt idx="87">
                  <c:v>8604234.562284788</c:v>
                </c:pt>
                <c:pt idx="88">
                  <c:v>8591704.262792306</c:v>
                </c:pt>
                <c:pt idx="89">
                  <c:v>8592417.777476214</c:v>
                </c:pt>
                <c:pt idx="90">
                  <c:v>8564083.29675612</c:v>
                </c:pt>
                <c:pt idx="91">
                  <c:v>8556102.568717124</c:v>
                </c:pt>
                <c:pt idx="92">
                  <c:v>8557211.752245408</c:v>
                </c:pt>
                <c:pt idx="93">
                  <c:v>8539450.623559171</c:v>
                </c:pt>
                <c:pt idx="94">
                  <c:v>8516800.75224434</c:v>
                </c:pt>
                <c:pt idx="95">
                  <c:v>8500239.388923766</c:v>
                </c:pt>
                <c:pt idx="96">
                  <c:v>8493369.154740013</c:v>
                </c:pt>
                <c:pt idx="97">
                  <c:v>8491655.450631117</c:v>
                </c:pt>
                <c:pt idx="98">
                  <c:v>8461196.087518675</c:v>
                </c:pt>
                <c:pt idx="99">
                  <c:v>8446921.125654221</c:v>
                </c:pt>
                <c:pt idx="100">
                  <c:v>8434601.430944998</c:v>
                </c:pt>
                <c:pt idx="101">
                  <c:v>8421992.936349748</c:v>
                </c:pt>
                <c:pt idx="102">
                  <c:v>8400893.101696819</c:v>
                </c:pt>
                <c:pt idx="103">
                  <c:v>8377039.566857359</c:v>
                </c:pt>
                <c:pt idx="104">
                  <c:v>8362736.202489537</c:v>
                </c:pt>
                <c:pt idx="105">
                  <c:v>8354186.986326661</c:v>
                </c:pt>
                <c:pt idx="106">
                  <c:v>8344902.845179766</c:v>
                </c:pt>
                <c:pt idx="107">
                  <c:v>8345886.880991113</c:v>
                </c:pt>
                <c:pt idx="108">
                  <c:v>8326213.90178259</c:v>
                </c:pt>
                <c:pt idx="109">
                  <c:v>8309347.039879619</c:v>
                </c:pt>
                <c:pt idx="110">
                  <c:v>8299781.272547131</c:v>
                </c:pt>
                <c:pt idx="111">
                  <c:v>8293016.897075743</c:v>
                </c:pt>
                <c:pt idx="112">
                  <c:v>8293098.186263338</c:v>
                </c:pt>
                <c:pt idx="113">
                  <c:v>8281981.612653495</c:v>
                </c:pt>
                <c:pt idx="114">
                  <c:v>8266997.852590838</c:v>
                </c:pt>
                <c:pt idx="115">
                  <c:v>8255866.902987288</c:v>
                </c:pt>
                <c:pt idx="116">
                  <c:v>8249441.388098085</c:v>
                </c:pt>
                <c:pt idx="117">
                  <c:v>8248995.405308775</c:v>
                </c:pt>
                <c:pt idx="118">
                  <c:v>8231078.092168422</c:v>
                </c:pt>
                <c:pt idx="119">
                  <c:v>8224973.727238048</c:v>
                </c:pt>
                <c:pt idx="120">
                  <c:v>8215776.872653374</c:v>
                </c:pt>
                <c:pt idx="121">
                  <c:v>8206759.130554226</c:v>
                </c:pt>
                <c:pt idx="122">
                  <c:v>8194672.230217156</c:v>
                </c:pt>
                <c:pt idx="123">
                  <c:v>8179615.758310053</c:v>
                </c:pt>
                <c:pt idx="124">
                  <c:v>8170003.596363744</c:v>
                </c:pt>
                <c:pt idx="125">
                  <c:v>8161010.569000024</c:v>
                </c:pt>
                <c:pt idx="126">
                  <c:v>8156627.579730687</c:v>
                </c:pt>
                <c:pt idx="127">
                  <c:v>8156516.877619405</c:v>
                </c:pt>
                <c:pt idx="128">
                  <c:v>8144042.916843874</c:v>
                </c:pt>
                <c:pt idx="129">
                  <c:v>8132017.857438791</c:v>
                </c:pt>
                <c:pt idx="130">
                  <c:v>8125516.661415586</c:v>
                </c:pt>
                <c:pt idx="131">
                  <c:v>8121735.431052913</c:v>
                </c:pt>
                <c:pt idx="132">
                  <c:v>8122362.908760035</c:v>
                </c:pt>
                <c:pt idx="133">
                  <c:v>8113063.387329624</c:v>
                </c:pt>
                <c:pt idx="134">
                  <c:v>8102343.382988242</c:v>
                </c:pt>
                <c:pt idx="135">
                  <c:v>8094085.42780303</c:v>
                </c:pt>
                <c:pt idx="136">
                  <c:v>8091281.459338052</c:v>
                </c:pt>
                <c:pt idx="137">
                  <c:v>8091740.484040502</c:v>
                </c:pt>
                <c:pt idx="138">
                  <c:v>8080365.368081159</c:v>
                </c:pt>
                <c:pt idx="139">
                  <c:v>8074835.912736015</c:v>
                </c:pt>
                <c:pt idx="140">
                  <c:v>8069320.988326957</c:v>
                </c:pt>
                <c:pt idx="141">
                  <c:v>8060036.449842555</c:v>
                </c:pt>
                <c:pt idx="142">
                  <c:v>8049325.405339987</c:v>
                </c:pt>
                <c:pt idx="143">
                  <c:v>8043340.373464744</c:v>
                </c:pt>
                <c:pt idx="144">
                  <c:v>8038983.091257878</c:v>
                </c:pt>
                <c:pt idx="145">
                  <c:v>8033899.65800717</c:v>
                </c:pt>
                <c:pt idx="146">
                  <c:v>8028760.678338521</c:v>
                </c:pt>
                <c:pt idx="147">
                  <c:v>8020052.306615972</c:v>
                </c:pt>
                <c:pt idx="148">
                  <c:v>8011914.049899194</c:v>
                </c:pt>
                <c:pt idx="149">
                  <c:v>8007158.139742734</c:v>
                </c:pt>
                <c:pt idx="150">
                  <c:v>8003109.432488872</c:v>
                </c:pt>
                <c:pt idx="151">
                  <c:v>8002926.336285634</c:v>
                </c:pt>
                <c:pt idx="152">
                  <c:v>7997266.972469006</c:v>
                </c:pt>
                <c:pt idx="153">
                  <c:v>7989555.792073145</c:v>
                </c:pt>
                <c:pt idx="154">
                  <c:v>7983784.969069635</c:v>
                </c:pt>
                <c:pt idx="155">
                  <c:v>7980287.576610567</c:v>
                </c:pt>
                <c:pt idx="156">
                  <c:v>7980691.962461565</c:v>
                </c:pt>
                <c:pt idx="157">
                  <c:v>7973052.38598578</c:v>
                </c:pt>
                <c:pt idx="158">
                  <c:v>7968547.220770363</c:v>
                </c:pt>
                <c:pt idx="159">
                  <c:v>7964374.34000777</c:v>
                </c:pt>
                <c:pt idx="160">
                  <c:v>7959152.173721944</c:v>
                </c:pt>
                <c:pt idx="161">
                  <c:v>7951874.954466151</c:v>
                </c:pt>
                <c:pt idx="162">
                  <c:v>7946542.547235705</c:v>
                </c:pt>
                <c:pt idx="163">
                  <c:v>7941265.195723458</c:v>
                </c:pt>
                <c:pt idx="164">
                  <c:v>7939001.462629672</c:v>
                </c:pt>
                <c:pt idx="165">
                  <c:v>7934220.908808367</c:v>
                </c:pt>
                <c:pt idx="166">
                  <c:v>7928665.183917102</c:v>
                </c:pt>
                <c:pt idx="167">
                  <c:v>7922131.75693542</c:v>
                </c:pt>
                <c:pt idx="168">
                  <c:v>7918438.659386424</c:v>
                </c:pt>
                <c:pt idx="169">
                  <c:v>7916435.434024556</c:v>
                </c:pt>
                <c:pt idx="170">
                  <c:v>7916825.376068549</c:v>
                </c:pt>
                <c:pt idx="171">
                  <c:v>7911619.3808983</c:v>
                </c:pt>
                <c:pt idx="172">
                  <c:v>7906143.027138156</c:v>
                </c:pt>
                <c:pt idx="173">
                  <c:v>7901990.569473314</c:v>
                </c:pt>
                <c:pt idx="174">
                  <c:v>7900951.888882703</c:v>
                </c:pt>
                <c:pt idx="175">
                  <c:v>7901445.179944607</c:v>
                </c:pt>
                <c:pt idx="176">
                  <c:v>7895627.959007094</c:v>
                </c:pt>
                <c:pt idx="177">
                  <c:v>7891562.183071698</c:v>
                </c:pt>
                <c:pt idx="178">
                  <c:v>7888857.603051213</c:v>
                </c:pt>
                <c:pt idx="179">
                  <c:v>7886218.970360985</c:v>
                </c:pt>
                <c:pt idx="180">
                  <c:v>7881344.821162156</c:v>
                </c:pt>
                <c:pt idx="181">
                  <c:v>7875931.567490944</c:v>
                </c:pt>
                <c:pt idx="182">
                  <c:v>7873711.782740735</c:v>
                </c:pt>
                <c:pt idx="183">
                  <c:v>7870604.039199417</c:v>
                </c:pt>
                <c:pt idx="184">
                  <c:v>7867999.454491443</c:v>
                </c:pt>
                <c:pt idx="185">
                  <c:v>7863062.682718127</c:v>
                </c:pt>
                <c:pt idx="186">
                  <c:v>7858574.701893683</c:v>
                </c:pt>
                <c:pt idx="187">
                  <c:v>7855566.181397023</c:v>
                </c:pt>
                <c:pt idx="188">
                  <c:v>7852978.528321816</c:v>
                </c:pt>
                <c:pt idx="189">
                  <c:v>7850866.82089879</c:v>
                </c:pt>
                <c:pt idx="190">
                  <c:v>7851070.242320344</c:v>
                </c:pt>
                <c:pt idx="191">
                  <c:v>7846583.356855658</c:v>
                </c:pt>
                <c:pt idx="192">
                  <c:v>7843247.196339635</c:v>
                </c:pt>
                <c:pt idx="193">
                  <c:v>7840947.761660047</c:v>
                </c:pt>
                <c:pt idx="194">
                  <c:v>7841411.004333737</c:v>
                </c:pt>
                <c:pt idx="195">
                  <c:v>7837197.636987063</c:v>
                </c:pt>
                <c:pt idx="196">
                  <c:v>7834973.875871987</c:v>
                </c:pt>
                <c:pt idx="197">
                  <c:v>7832164.485828783</c:v>
                </c:pt>
                <c:pt idx="198">
                  <c:v>7829688.415340877</c:v>
                </c:pt>
                <c:pt idx="199">
                  <c:v>7827101.658514012</c:v>
                </c:pt>
                <c:pt idx="200">
                  <c:v>7822907.941726464</c:v>
                </c:pt>
                <c:pt idx="201">
                  <c:v>7819457.483725629</c:v>
                </c:pt>
                <c:pt idx="202">
                  <c:v>7818552.614316547</c:v>
                </c:pt>
                <c:pt idx="203">
                  <c:v>7815699.376711198</c:v>
                </c:pt>
                <c:pt idx="204">
                  <c:v>7812885.566556288</c:v>
                </c:pt>
                <c:pt idx="205">
                  <c:v>7809008.717659479</c:v>
                </c:pt>
                <c:pt idx="206">
                  <c:v>7806867.35565766</c:v>
                </c:pt>
                <c:pt idx="207">
                  <c:v>7805995.136642562</c:v>
                </c:pt>
                <c:pt idx="208">
                  <c:v>7806328.871297652</c:v>
                </c:pt>
                <c:pt idx="209">
                  <c:v>7805069.167916453</c:v>
                </c:pt>
                <c:pt idx="210">
                  <c:v>7804948.858272258</c:v>
                </c:pt>
                <c:pt idx="211">
                  <c:v>7801392.402292734</c:v>
                </c:pt>
                <c:pt idx="212">
                  <c:v>7799561.359368736</c:v>
                </c:pt>
                <c:pt idx="213">
                  <c:v>7799300.196458533</c:v>
                </c:pt>
                <c:pt idx="214">
                  <c:v>7799388.810234801</c:v>
                </c:pt>
                <c:pt idx="215">
                  <c:v>7795425.186931235</c:v>
                </c:pt>
                <c:pt idx="216">
                  <c:v>7793894.600100733</c:v>
                </c:pt>
                <c:pt idx="217">
                  <c:v>7792413.61903287</c:v>
                </c:pt>
                <c:pt idx="218">
                  <c:v>7789264.214108152</c:v>
                </c:pt>
                <c:pt idx="219">
                  <c:v>7786059.708053126</c:v>
                </c:pt>
                <c:pt idx="220">
                  <c:v>7783884.718863536</c:v>
                </c:pt>
                <c:pt idx="221">
                  <c:v>7783074.439686159</c:v>
                </c:pt>
                <c:pt idx="222">
                  <c:v>7780965.941123097</c:v>
                </c:pt>
                <c:pt idx="223">
                  <c:v>7779932.7571028</c:v>
                </c:pt>
                <c:pt idx="224">
                  <c:v>7777040.570757462</c:v>
                </c:pt>
                <c:pt idx="225">
                  <c:v>7774781.711058155</c:v>
                </c:pt>
                <c:pt idx="226">
                  <c:v>7773107.401027927</c:v>
                </c:pt>
                <c:pt idx="227">
                  <c:v>7771467.803762134</c:v>
                </c:pt>
                <c:pt idx="228">
                  <c:v>7771212.177671555</c:v>
                </c:pt>
                <c:pt idx="229">
                  <c:v>7770301.900821662</c:v>
                </c:pt>
                <c:pt idx="230">
                  <c:v>7770465.548186047</c:v>
                </c:pt>
                <c:pt idx="231">
                  <c:v>7767717.510902933</c:v>
                </c:pt>
                <c:pt idx="232">
                  <c:v>7765360.360577398</c:v>
                </c:pt>
                <c:pt idx="233">
                  <c:v>7763306.82777995</c:v>
                </c:pt>
                <c:pt idx="234">
                  <c:v>7761809.571803649</c:v>
                </c:pt>
                <c:pt idx="235">
                  <c:v>7760020.518008237</c:v>
                </c:pt>
                <c:pt idx="236">
                  <c:v>7758515.401826522</c:v>
                </c:pt>
                <c:pt idx="237">
                  <c:v>7757568.674551408</c:v>
                </c:pt>
                <c:pt idx="238">
                  <c:v>7755275.298406386</c:v>
                </c:pt>
                <c:pt idx="239">
                  <c:v>7753838.164370973</c:v>
                </c:pt>
                <c:pt idx="240">
                  <c:v>7753625.809886707</c:v>
                </c:pt>
                <c:pt idx="241">
                  <c:v>7751094.164842072</c:v>
                </c:pt>
                <c:pt idx="242">
                  <c:v>7751104.883500058</c:v>
                </c:pt>
                <c:pt idx="243">
                  <c:v>7749247.152146952</c:v>
                </c:pt>
                <c:pt idx="244">
                  <c:v>7748178.348062566</c:v>
                </c:pt>
                <c:pt idx="245">
                  <c:v>7746185.418058339</c:v>
                </c:pt>
                <c:pt idx="246">
                  <c:v>7744914.1137504</c:v>
                </c:pt>
                <c:pt idx="247">
                  <c:v>7744918.425123083</c:v>
                </c:pt>
                <c:pt idx="248">
                  <c:v>7744515.351068488</c:v>
                </c:pt>
                <c:pt idx="249">
                  <c:v>7744019.977126113</c:v>
                </c:pt>
                <c:pt idx="250">
                  <c:v>7742452.882400753</c:v>
                </c:pt>
                <c:pt idx="251">
                  <c:v>7742113.284755598</c:v>
                </c:pt>
                <c:pt idx="252">
                  <c:v>7742046.586326822</c:v>
                </c:pt>
                <c:pt idx="253">
                  <c:v>7740089.294924097</c:v>
                </c:pt>
                <c:pt idx="254">
                  <c:v>7739790.481132464</c:v>
                </c:pt>
                <c:pt idx="255">
                  <c:v>7739471.426252807</c:v>
                </c:pt>
                <c:pt idx="256">
                  <c:v>7737699.266374622</c:v>
                </c:pt>
                <c:pt idx="257">
                  <c:v>7736297.608575349</c:v>
                </c:pt>
                <c:pt idx="258">
                  <c:v>7735577.345807975</c:v>
                </c:pt>
                <c:pt idx="259">
                  <c:v>7735700.764755335</c:v>
                </c:pt>
                <c:pt idx="260">
                  <c:v>7734889.753218106</c:v>
                </c:pt>
                <c:pt idx="261">
                  <c:v>7735247.298756077</c:v>
                </c:pt>
                <c:pt idx="262">
                  <c:v>7733850.720692216</c:v>
                </c:pt>
                <c:pt idx="263">
                  <c:v>7734095.185042615</c:v>
                </c:pt>
                <c:pt idx="264">
                  <c:v>7732769.589663161</c:v>
                </c:pt>
                <c:pt idx="265">
                  <c:v>7732498.871012867</c:v>
                </c:pt>
                <c:pt idx="266">
                  <c:v>7731500.599312889</c:v>
                </c:pt>
                <c:pt idx="267">
                  <c:v>7731947.643937541</c:v>
                </c:pt>
                <c:pt idx="268">
                  <c:v>7730937.483293287</c:v>
                </c:pt>
                <c:pt idx="269">
                  <c:v>7730179.5509313</c:v>
                </c:pt>
                <c:pt idx="270">
                  <c:v>7728806.39535656</c:v>
                </c:pt>
                <c:pt idx="271">
                  <c:v>7727513.548213751</c:v>
                </c:pt>
                <c:pt idx="272">
                  <c:v>7727571.03907574</c:v>
                </c:pt>
                <c:pt idx="273">
                  <c:v>7726636.013523873</c:v>
                </c:pt>
                <c:pt idx="274">
                  <c:v>7725892.458213247</c:v>
                </c:pt>
                <c:pt idx="275">
                  <c:v>7726375.56353454</c:v>
                </c:pt>
                <c:pt idx="276">
                  <c:v>7725831.071464697</c:v>
                </c:pt>
                <c:pt idx="277">
                  <c:v>7725728.46600532</c:v>
                </c:pt>
                <c:pt idx="278">
                  <c:v>7726486.265833702</c:v>
                </c:pt>
                <c:pt idx="279">
                  <c:v>7724334.888728851</c:v>
                </c:pt>
                <c:pt idx="280">
                  <c:v>7723770.975714997</c:v>
                </c:pt>
                <c:pt idx="281">
                  <c:v>7723653.004913234</c:v>
                </c:pt>
                <c:pt idx="282">
                  <c:v>7722392.248994374</c:v>
                </c:pt>
                <c:pt idx="283">
                  <c:v>7722413.967973502</c:v>
                </c:pt>
                <c:pt idx="284">
                  <c:v>7721247.491187512</c:v>
                </c:pt>
                <c:pt idx="285">
                  <c:v>7721679.932449332</c:v>
                </c:pt>
                <c:pt idx="286">
                  <c:v>7721321.567197159</c:v>
                </c:pt>
                <c:pt idx="287">
                  <c:v>7721529.191481917</c:v>
                </c:pt>
                <c:pt idx="288">
                  <c:v>7720944.232767973</c:v>
                </c:pt>
                <c:pt idx="289">
                  <c:v>7721486.514318093</c:v>
                </c:pt>
                <c:pt idx="290">
                  <c:v>7722172.247466784</c:v>
                </c:pt>
                <c:pt idx="291">
                  <c:v>7721710.902667881</c:v>
                </c:pt>
                <c:pt idx="292">
                  <c:v>7721346.987969418</c:v>
                </c:pt>
                <c:pt idx="293">
                  <c:v>7721609.283095009</c:v>
                </c:pt>
                <c:pt idx="294">
                  <c:v>7721176.584369122</c:v>
                </c:pt>
                <c:pt idx="295">
                  <c:v>7720220.032918789</c:v>
                </c:pt>
                <c:pt idx="296">
                  <c:v>7719516.749981939</c:v>
                </c:pt>
                <c:pt idx="297">
                  <c:v>7718980.70783895</c:v>
                </c:pt>
                <c:pt idx="298">
                  <c:v>7720314.416994266</c:v>
                </c:pt>
                <c:pt idx="299">
                  <c:v>7721102.852735725</c:v>
                </c:pt>
                <c:pt idx="300">
                  <c:v>7720852.548165374</c:v>
                </c:pt>
                <c:pt idx="301">
                  <c:v>7721330.177430061</c:v>
                </c:pt>
                <c:pt idx="302">
                  <c:v>7721097.341295694</c:v>
                </c:pt>
                <c:pt idx="303">
                  <c:v>7721472.13883089</c:v>
                </c:pt>
                <c:pt idx="304">
                  <c:v>7720303.09560865</c:v>
                </c:pt>
                <c:pt idx="305">
                  <c:v>7719545.742213029</c:v>
                </c:pt>
                <c:pt idx="306">
                  <c:v>7719428.702588108</c:v>
                </c:pt>
                <c:pt idx="307">
                  <c:v>7718972.503830468</c:v>
                </c:pt>
                <c:pt idx="308">
                  <c:v>7717839.23024957</c:v>
                </c:pt>
                <c:pt idx="309">
                  <c:v>7718207.817193963</c:v>
                </c:pt>
                <c:pt idx="310">
                  <c:v>7716359.467736003</c:v>
                </c:pt>
                <c:pt idx="311">
                  <c:v>7716651.759943043</c:v>
                </c:pt>
                <c:pt idx="312">
                  <c:v>7715978.300246896</c:v>
                </c:pt>
                <c:pt idx="313">
                  <c:v>7715485.381723581</c:v>
                </c:pt>
                <c:pt idx="314">
                  <c:v>7716800.220125685</c:v>
                </c:pt>
                <c:pt idx="315">
                  <c:v>7715246.520525859</c:v>
                </c:pt>
                <c:pt idx="316">
                  <c:v>7716107.742054172</c:v>
                </c:pt>
                <c:pt idx="317">
                  <c:v>7715963.005591034</c:v>
                </c:pt>
                <c:pt idx="318">
                  <c:v>7716671.908819703</c:v>
                </c:pt>
                <c:pt idx="319">
                  <c:v>7715082.891495072</c:v>
                </c:pt>
                <c:pt idx="320">
                  <c:v>7715619.531942222</c:v>
                </c:pt>
                <c:pt idx="321">
                  <c:v>7715066.050872158</c:v>
                </c:pt>
                <c:pt idx="322">
                  <c:v>7715668.827812533</c:v>
                </c:pt>
                <c:pt idx="323">
                  <c:v>7715926.396290014</c:v>
                </c:pt>
                <c:pt idx="324">
                  <c:v>7715619.573345648</c:v>
                </c:pt>
                <c:pt idx="325">
                  <c:v>7716266.372672408</c:v>
                </c:pt>
                <c:pt idx="326">
                  <c:v>7716138.993661647</c:v>
                </c:pt>
                <c:pt idx="327">
                  <c:v>7715696.791922567</c:v>
                </c:pt>
                <c:pt idx="328">
                  <c:v>7716076.498866538</c:v>
                </c:pt>
                <c:pt idx="329">
                  <c:v>7717969.886083821</c:v>
                </c:pt>
                <c:pt idx="330">
                  <c:v>7716590.041419182</c:v>
                </c:pt>
                <c:pt idx="331">
                  <c:v>7716138.821819444</c:v>
                </c:pt>
                <c:pt idx="332">
                  <c:v>7716478.127931252</c:v>
                </c:pt>
                <c:pt idx="333">
                  <c:v>7716217.821220362</c:v>
                </c:pt>
                <c:pt idx="334">
                  <c:v>7717781.345684106</c:v>
                </c:pt>
                <c:pt idx="335">
                  <c:v>7716270.716574816</c:v>
                </c:pt>
                <c:pt idx="336">
                  <c:v>7715113.996004145</c:v>
                </c:pt>
                <c:pt idx="337">
                  <c:v>7716428.747569427</c:v>
                </c:pt>
                <c:pt idx="338">
                  <c:v>7714985.731007636</c:v>
                </c:pt>
                <c:pt idx="339">
                  <c:v>7715694.254808866</c:v>
                </c:pt>
                <c:pt idx="340">
                  <c:v>7714948.207735492</c:v>
                </c:pt>
                <c:pt idx="341">
                  <c:v>7715441.96549599</c:v>
                </c:pt>
                <c:pt idx="342">
                  <c:v>7714063.524428587</c:v>
                </c:pt>
                <c:pt idx="343">
                  <c:v>7713978.884977045</c:v>
                </c:pt>
                <c:pt idx="344">
                  <c:v>7713175.207432702</c:v>
                </c:pt>
                <c:pt idx="345">
                  <c:v>7713645.49094924</c:v>
                </c:pt>
                <c:pt idx="346">
                  <c:v>7714308.847859454</c:v>
                </c:pt>
                <c:pt idx="347">
                  <c:v>7713149.074237411</c:v>
                </c:pt>
                <c:pt idx="348">
                  <c:v>7712054.129624322</c:v>
                </c:pt>
                <c:pt idx="349">
                  <c:v>7713531.036852309</c:v>
                </c:pt>
                <c:pt idx="350">
                  <c:v>7712924.955091899</c:v>
                </c:pt>
                <c:pt idx="351">
                  <c:v>7712536.886491441</c:v>
                </c:pt>
                <c:pt idx="352">
                  <c:v>7713766.660320808</c:v>
                </c:pt>
                <c:pt idx="353">
                  <c:v>7712294.39537744</c:v>
                </c:pt>
                <c:pt idx="354">
                  <c:v>7712867.8233922</c:v>
                </c:pt>
                <c:pt idx="355">
                  <c:v>7712707.415399404</c:v>
                </c:pt>
                <c:pt idx="356">
                  <c:v>7712704.954957739</c:v>
                </c:pt>
                <c:pt idx="357">
                  <c:v>7712898.582758796</c:v>
                </c:pt>
                <c:pt idx="358">
                  <c:v>7712218.184800684</c:v>
                </c:pt>
                <c:pt idx="359">
                  <c:v>7713120.215597567</c:v>
                </c:pt>
                <c:pt idx="360">
                  <c:v>7713656.091355832</c:v>
                </c:pt>
                <c:pt idx="361">
                  <c:v>7713464.962274149</c:v>
                </c:pt>
                <c:pt idx="362">
                  <c:v>7713555.636924733</c:v>
                </c:pt>
                <c:pt idx="363">
                  <c:v>7713718.125342418</c:v>
                </c:pt>
                <c:pt idx="364">
                  <c:v>7714455.181104628</c:v>
                </c:pt>
                <c:pt idx="365">
                  <c:v>7713464.078931973</c:v>
                </c:pt>
                <c:pt idx="366">
                  <c:v>7713830.78941754</c:v>
                </c:pt>
                <c:pt idx="367">
                  <c:v>7713683.576050709</c:v>
                </c:pt>
                <c:pt idx="368">
                  <c:v>7713854.664572936</c:v>
                </c:pt>
                <c:pt idx="369">
                  <c:v>7713515.424723681</c:v>
                </c:pt>
                <c:pt idx="370">
                  <c:v>7713767.889025469</c:v>
                </c:pt>
                <c:pt idx="371">
                  <c:v>7713365.847523701</c:v>
                </c:pt>
                <c:pt idx="372">
                  <c:v>7713535.680773405</c:v>
                </c:pt>
                <c:pt idx="373">
                  <c:v>7714796.473582743</c:v>
                </c:pt>
                <c:pt idx="374">
                  <c:v>7714576.427369785</c:v>
                </c:pt>
                <c:pt idx="375">
                  <c:v>7714797.337124596</c:v>
                </c:pt>
                <c:pt idx="376">
                  <c:v>7714576.47575836</c:v>
                </c:pt>
                <c:pt idx="377">
                  <c:v>7714767.747249351</c:v>
                </c:pt>
                <c:pt idx="378">
                  <c:v>7714934.674767707</c:v>
                </c:pt>
                <c:pt idx="379">
                  <c:v>7714797.676442707</c:v>
                </c:pt>
                <c:pt idx="380">
                  <c:v>7715015.4490843</c:v>
                </c:pt>
                <c:pt idx="381">
                  <c:v>7715068.224703286</c:v>
                </c:pt>
                <c:pt idx="382">
                  <c:v>7715833.808286379</c:v>
                </c:pt>
                <c:pt idx="383">
                  <c:v>7715128.334625023</c:v>
                </c:pt>
                <c:pt idx="384">
                  <c:v>7715179.066311265</c:v>
                </c:pt>
                <c:pt idx="385">
                  <c:v>7715295.372965897</c:v>
                </c:pt>
                <c:pt idx="386">
                  <c:v>7715022.708844372</c:v>
                </c:pt>
                <c:pt idx="387">
                  <c:v>7715317.667148056</c:v>
                </c:pt>
                <c:pt idx="388">
                  <c:v>7714533.796865311</c:v>
                </c:pt>
                <c:pt idx="389">
                  <c:v>7714468.760672618</c:v>
                </c:pt>
                <c:pt idx="390">
                  <c:v>7713783.014776456</c:v>
                </c:pt>
                <c:pt idx="391">
                  <c:v>7714105.46507661</c:v>
                </c:pt>
                <c:pt idx="392">
                  <c:v>7712987.129091539</c:v>
                </c:pt>
                <c:pt idx="393">
                  <c:v>7713643.107203811</c:v>
                </c:pt>
                <c:pt idx="394">
                  <c:v>7713302.264666169</c:v>
                </c:pt>
                <c:pt idx="395">
                  <c:v>7713358.871400832</c:v>
                </c:pt>
                <c:pt idx="396">
                  <c:v>7713465.873281643</c:v>
                </c:pt>
                <c:pt idx="397">
                  <c:v>7713575.786066432</c:v>
                </c:pt>
                <c:pt idx="398">
                  <c:v>7713752.137181025</c:v>
                </c:pt>
                <c:pt idx="399">
                  <c:v>7713808.128849236</c:v>
                </c:pt>
                <c:pt idx="400">
                  <c:v>7713229.379038217</c:v>
                </c:pt>
                <c:pt idx="401">
                  <c:v>7713836.649642989</c:v>
                </c:pt>
                <c:pt idx="402">
                  <c:v>7713688.654929239</c:v>
                </c:pt>
                <c:pt idx="403">
                  <c:v>7713711.988011152</c:v>
                </c:pt>
                <c:pt idx="404">
                  <c:v>7713326.740499984</c:v>
                </c:pt>
                <c:pt idx="405">
                  <c:v>7713283.897421369</c:v>
                </c:pt>
                <c:pt idx="406">
                  <c:v>7713117.097915802</c:v>
                </c:pt>
                <c:pt idx="407">
                  <c:v>7713646.415104627</c:v>
                </c:pt>
                <c:pt idx="408">
                  <c:v>7713170.257285568</c:v>
                </c:pt>
                <c:pt idx="409">
                  <c:v>7712961.123475875</c:v>
                </c:pt>
                <c:pt idx="410">
                  <c:v>7713449.503443258</c:v>
                </c:pt>
                <c:pt idx="411">
                  <c:v>7713733.930934868</c:v>
                </c:pt>
                <c:pt idx="412">
                  <c:v>7713076.161436291</c:v>
                </c:pt>
                <c:pt idx="413">
                  <c:v>7712974.448177287</c:v>
                </c:pt>
                <c:pt idx="414">
                  <c:v>7713235.994668986</c:v>
                </c:pt>
                <c:pt idx="415">
                  <c:v>7713457.329493203</c:v>
                </c:pt>
                <c:pt idx="416">
                  <c:v>7713572.046946703</c:v>
                </c:pt>
                <c:pt idx="417">
                  <c:v>7713465.074719125</c:v>
                </c:pt>
                <c:pt idx="418">
                  <c:v>7713412.862755359</c:v>
                </c:pt>
                <c:pt idx="419">
                  <c:v>7713458.336103457</c:v>
                </c:pt>
                <c:pt idx="420">
                  <c:v>7712821.008206656</c:v>
                </c:pt>
                <c:pt idx="421">
                  <c:v>7712998.168299234</c:v>
                </c:pt>
                <c:pt idx="422">
                  <c:v>7713206.852819945</c:v>
                </c:pt>
                <c:pt idx="423">
                  <c:v>7713060.382569172</c:v>
                </c:pt>
                <c:pt idx="424">
                  <c:v>7713252.484682871</c:v>
                </c:pt>
                <c:pt idx="425">
                  <c:v>7713101.050198548</c:v>
                </c:pt>
                <c:pt idx="426">
                  <c:v>7713267.02230905</c:v>
                </c:pt>
                <c:pt idx="427">
                  <c:v>7713169.99160462</c:v>
                </c:pt>
                <c:pt idx="428">
                  <c:v>7713301.418919923</c:v>
                </c:pt>
                <c:pt idx="429">
                  <c:v>7713641.993594979</c:v>
                </c:pt>
                <c:pt idx="430">
                  <c:v>7713460.338421483</c:v>
                </c:pt>
                <c:pt idx="431">
                  <c:v>7712862.678735491</c:v>
                </c:pt>
                <c:pt idx="432">
                  <c:v>7713425.592289646</c:v>
                </c:pt>
                <c:pt idx="433">
                  <c:v>7713365.227194787</c:v>
                </c:pt>
                <c:pt idx="434">
                  <c:v>7713274.192996756</c:v>
                </c:pt>
                <c:pt idx="435">
                  <c:v>7713211.356009264</c:v>
                </c:pt>
                <c:pt idx="436">
                  <c:v>7713261.30428468</c:v>
                </c:pt>
                <c:pt idx="437">
                  <c:v>7713236.648314371</c:v>
                </c:pt>
                <c:pt idx="438">
                  <c:v>7713392.735107156</c:v>
                </c:pt>
                <c:pt idx="439">
                  <c:v>7713420.199297152</c:v>
                </c:pt>
                <c:pt idx="440">
                  <c:v>7713117.044738023</c:v>
                </c:pt>
                <c:pt idx="441">
                  <c:v>7713297.752414184</c:v>
                </c:pt>
                <c:pt idx="442">
                  <c:v>7713309.716636709</c:v>
                </c:pt>
                <c:pt idx="443">
                  <c:v>7713287.122189517</c:v>
                </c:pt>
                <c:pt idx="444">
                  <c:v>7713280.497099753</c:v>
                </c:pt>
                <c:pt idx="445">
                  <c:v>7713338.471824992</c:v>
                </c:pt>
                <c:pt idx="446">
                  <c:v>7713620.42256487</c:v>
                </c:pt>
                <c:pt idx="447">
                  <c:v>7713187.915870963</c:v>
                </c:pt>
                <c:pt idx="448">
                  <c:v>7712970.858819132</c:v>
                </c:pt>
                <c:pt idx="449">
                  <c:v>7713515.475598722</c:v>
                </c:pt>
                <c:pt idx="450">
                  <c:v>7713360.253195175</c:v>
                </c:pt>
                <c:pt idx="451">
                  <c:v>7713421.28505513</c:v>
                </c:pt>
                <c:pt idx="452">
                  <c:v>7713417.545014308</c:v>
                </c:pt>
                <c:pt idx="453">
                  <c:v>7713166.542968197</c:v>
                </c:pt>
                <c:pt idx="454">
                  <c:v>7713325.380577625</c:v>
                </c:pt>
                <c:pt idx="455">
                  <c:v>7713308.097175299</c:v>
                </c:pt>
                <c:pt idx="456">
                  <c:v>7713348.314233768</c:v>
                </c:pt>
                <c:pt idx="457">
                  <c:v>7713268.945974729</c:v>
                </c:pt>
                <c:pt idx="458">
                  <c:v>7713344.896448967</c:v>
                </c:pt>
                <c:pt idx="459">
                  <c:v>7713086.419958012</c:v>
                </c:pt>
                <c:pt idx="460">
                  <c:v>7713282.874595924</c:v>
                </c:pt>
                <c:pt idx="461">
                  <c:v>7713200.005564816</c:v>
                </c:pt>
                <c:pt idx="462">
                  <c:v>7713270.086116209</c:v>
                </c:pt>
                <c:pt idx="463">
                  <c:v>7713221.196652154</c:v>
                </c:pt>
                <c:pt idx="464">
                  <c:v>7713250.204458668</c:v>
                </c:pt>
                <c:pt idx="465">
                  <c:v>7713329.222157405</c:v>
                </c:pt>
                <c:pt idx="466">
                  <c:v>7713400.28477217</c:v>
                </c:pt>
                <c:pt idx="467">
                  <c:v>7713189.635835249</c:v>
                </c:pt>
                <c:pt idx="468">
                  <c:v>7713236.294530997</c:v>
                </c:pt>
                <c:pt idx="469">
                  <c:v>7713157.508659912</c:v>
                </c:pt>
                <c:pt idx="470">
                  <c:v>7713299.606734691</c:v>
                </c:pt>
                <c:pt idx="471">
                  <c:v>7713189.787379446</c:v>
                </c:pt>
                <c:pt idx="472">
                  <c:v>7713262.291757356</c:v>
                </c:pt>
                <c:pt idx="473">
                  <c:v>7713097.74156174</c:v>
                </c:pt>
                <c:pt idx="474">
                  <c:v>7713181.174323765</c:v>
                </c:pt>
                <c:pt idx="475">
                  <c:v>7712944.301742332</c:v>
                </c:pt>
                <c:pt idx="476">
                  <c:v>7713206.550256784</c:v>
                </c:pt>
                <c:pt idx="477">
                  <c:v>7713176.393050587</c:v>
                </c:pt>
                <c:pt idx="478">
                  <c:v>7713213.33458923</c:v>
                </c:pt>
                <c:pt idx="479">
                  <c:v>7713173.812080116</c:v>
                </c:pt>
                <c:pt idx="480">
                  <c:v>7713178.890740464</c:v>
                </c:pt>
                <c:pt idx="481">
                  <c:v>7713162.594112977</c:v>
                </c:pt>
                <c:pt idx="482">
                  <c:v>7713190.063971598</c:v>
                </c:pt>
                <c:pt idx="483">
                  <c:v>7713213.413215842</c:v>
                </c:pt>
                <c:pt idx="484">
                  <c:v>7713102.933633727</c:v>
                </c:pt>
                <c:pt idx="485">
                  <c:v>7713068.72953686</c:v>
                </c:pt>
                <c:pt idx="486">
                  <c:v>7713135.969979973</c:v>
                </c:pt>
                <c:pt idx="487">
                  <c:v>7713093.909640834</c:v>
                </c:pt>
                <c:pt idx="488">
                  <c:v>7713074.94013397</c:v>
                </c:pt>
                <c:pt idx="489">
                  <c:v>7713121.745473182</c:v>
                </c:pt>
                <c:pt idx="490">
                  <c:v>7712997.899474618</c:v>
                </c:pt>
                <c:pt idx="491">
                  <c:v>7712939.24166669</c:v>
                </c:pt>
                <c:pt idx="492">
                  <c:v>7713019.086194573</c:v>
                </c:pt>
                <c:pt idx="493">
                  <c:v>7713015.373888271</c:v>
                </c:pt>
                <c:pt idx="494">
                  <c:v>7712963.144102699</c:v>
                </c:pt>
                <c:pt idx="495">
                  <c:v>7713040.619747481</c:v>
                </c:pt>
                <c:pt idx="496">
                  <c:v>7713007.49683877</c:v>
                </c:pt>
                <c:pt idx="497">
                  <c:v>7713017.66876293</c:v>
                </c:pt>
                <c:pt idx="498">
                  <c:v>7713024.193671957</c:v>
                </c:pt>
                <c:pt idx="499">
                  <c:v>7712949.858880575</c:v>
                </c:pt>
                <c:pt idx="500">
                  <c:v>7713034.309427141</c:v>
                </c:pt>
                <c:pt idx="501">
                  <c:v>7713002.324698409</c:v>
                </c:pt>
                <c:pt idx="502">
                  <c:v>7712991.642315038</c:v>
                </c:pt>
                <c:pt idx="503">
                  <c:v>7712933.272506403</c:v>
                </c:pt>
                <c:pt idx="504">
                  <c:v>7712973.599997281</c:v>
                </c:pt>
                <c:pt idx="505">
                  <c:v>7712997.920903111</c:v>
                </c:pt>
                <c:pt idx="506">
                  <c:v>7713002.101240497</c:v>
                </c:pt>
                <c:pt idx="507">
                  <c:v>7713044.324701247</c:v>
                </c:pt>
                <c:pt idx="508">
                  <c:v>7713051.480412238</c:v>
                </c:pt>
                <c:pt idx="509">
                  <c:v>7713108.837375211</c:v>
                </c:pt>
                <c:pt idx="510">
                  <c:v>7712994.131108654</c:v>
                </c:pt>
                <c:pt idx="511">
                  <c:v>7713013.712539653</c:v>
                </c:pt>
                <c:pt idx="512">
                  <c:v>7713058.363922597</c:v>
                </c:pt>
                <c:pt idx="513">
                  <c:v>7713070.034811365</c:v>
                </c:pt>
                <c:pt idx="514">
                  <c:v>7713114.813155121</c:v>
                </c:pt>
                <c:pt idx="515">
                  <c:v>7713082.376608448</c:v>
                </c:pt>
                <c:pt idx="516">
                  <c:v>7713041.265837365</c:v>
                </c:pt>
                <c:pt idx="517">
                  <c:v>7713045.834089733</c:v>
                </c:pt>
                <c:pt idx="518">
                  <c:v>7713016.986191201</c:v>
                </c:pt>
                <c:pt idx="519">
                  <c:v>7713005.329873399</c:v>
                </c:pt>
                <c:pt idx="520">
                  <c:v>7713041.874689541</c:v>
                </c:pt>
                <c:pt idx="521">
                  <c:v>7713056.499136137</c:v>
                </c:pt>
                <c:pt idx="522">
                  <c:v>7713058.758148653</c:v>
                </c:pt>
                <c:pt idx="523">
                  <c:v>7713031.938915456</c:v>
                </c:pt>
                <c:pt idx="524">
                  <c:v>7713065.956522498</c:v>
                </c:pt>
                <c:pt idx="525">
                  <c:v>7713045.740538436</c:v>
                </c:pt>
                <c:pt idx="526">
                  <c:v>7713047.438638594</c:v>
                </c:pt>
                <c:pt idx="527">
                  <c:v>7713101.457549539</c:v>
                </c:pt>
                <c:pt idx="528">
                  <c:v>7713070.919726951</c:v>
                </c:pt>
                <c:pt idx="529">
                  <c:v>7713064.706179071</c:v>
                </c:pt>
                <c:pt idx="530">
                  <c:v>7713083.829512138</c:v>
                </c:pt>
                <c:pt idx="531">
                  <c:v>7713051.662054624</c:v>
                </c:pt>
                <c:pt idx="532">
                  <c:v>7713088.302141272</c:v>
                </c:pt>
                <c:pt idx="533">
                  <c:v>7713060.904188558</c:v>
                </c:pt>
                <c:pt idx="534">
                  <c:v>7713048.834141178</c:v>
                </c:pt>
                <c:pt idx="535">
                  <c:v>7713087.219899357</c:v>
                </c:pt>
                <c:pt idx="536">
                  <c:v>7713048.129221843</c:v>
                </c:pt>
                <c:pt idx="537">
                  <c:v>7713078.345292246</c:v>
                </c:pt>
                <c:pt idx="538">
                  <c:v>7713048.167820569</c:v>
                </c:pt>
                <c:pt idx="539">
                  <c:v>7713022.080452653</c:v>
                </c:pt>
                <c:pt idx="540">
                  <c:v>7713052.090729425</c:v>
                </c:pt>
                <c:pt idx="541">
                  <c:v>7713056.596220082</c:v>
                </c:pt>
                <c:pt idx="542">
                  <c:v>7713039.758171902</c:v>
                </c:pt>
                <c:pt idx="543">
                  <c:v>7713037.313534817</c:v>
                </c:pt>
                <c:pt idx="544">
                  <c:v>7713031.28725013</c:v>
                </c:pt>
                <c:pt idx="545">
                  <c:v>7713020.410800378</c:v>
                </c:pt>
                <c:pt idx="546">
                  <c:v>7713043.935644615</c:v>
                </c:pt>
                <c:pt idx="547">
                  <c:v>7713019.350640282</c:v>
                </c:pt>
                <c:pt idx="548">
                  <c:v>7713022.974438033</c:v>
                </c:pt>
                <c:pt idx="549">
                  <c:v>7713035.583879076</c:v>
                </c:pt>
                <c:pt idx="550">
                  <c:v>7713003.049562633</c:v>
                </c:pt>
                <c:pt idx="551">
                  <c:v>7712993.035281319</c:v>
                </c:pt>
                <c:pt idx="552">
                  <c:v>7713059.104708241</c:v>
                </c:pt>
                <c:pt idx="553">
                  <c:v>7713009.277209398</c:v>
                </c:pt>
                <c:pt idx="554">
                  <c:v>7713013.709340457</c:v>
                </c:pt>
                <c:pt idx="555">
                  <c:v>7712975.259391383</c:v>
                </c:pt>
                <c:pt idx="556">
                  <c:v>7712989.115026028</c:v>
                </c:pt>
                <c:pt idx="557">
                  <c:v>7712985.985829588</c:v>
                </c:pt>
                <c:pt idx="558">
                  <c:v>7712990.665568446</c:v>
                </c:pt>
                <c:pt idx="559">
                  <c:v>7712992.785851068</c:v>
                </c:pt>
                <c:pt idx="560">
                  <c:v>7712983.209229235</c:v>
                </c:pt>
                <c:pt idx="561">
                  <c:v>7712992.002468457</c:v>
                </c:pt>
                <c:pt idx="562">
                  <c:v>7712992.522159801</c:v>
                </c:pt>
                <c:pt idx="563">
                  <c:v>7712973.042765714</c:v>
                </c:pt>
                <c:pt idx="564">
                  <c:v>7712976.836005038</c:v>
                </c:pt>
                <c:pt idx="565">
                  <c:v>7712980.786728978</c:v>
                </c:pt>
                <c:pt idx="566">
                  <c:v>7712969.22633952</c:v>
                </c:pt>
                <c:pt idx="567">
                  <c:v>7712971.36982906</c:v>
                </c:pt>
                <c:pt idx="568">
                  <c:v>7712966.739689478</c:v>
                </c:pt>
                <c:pt idx="569">
                  <c:v>7712976.784688599</c:v>
                </c:pt>
                <c:pt idx="570">
                  <c:v>7712976.582819092</c:v>
                </c:pt>
                <c:pt idx="571">
                  <c:v>7712973.879649906</c:v>
                </c:pt>
                <c:pt idx="572">
                  <c:v>7712963.396153945</c:v>
                </c:pt>
                <c:pt idx="573">
                  <c:v>7713006.563239291</c:v>
                </c:pt>
                <c:pt idx="574">
                  <c:v>7713007.650215497</c:v>
                </c:pt>
                <c:pt idx="575">
                  <c:v>7713002.212898772</c:v>
                </c:pt>
                <c:pt idx="576">
                  <c:v>7713011.409257395</c:v>
                </c:pt>
                <c:pt idx="577">
                  <c:v>7713039.062971484</c:v>
                </c:pt>
                <c:pt idx="578">
                  <c:v>7713007.732981646</c:v>
                </c:pt>
                <c:pt idx="579">
                  <c:v>7713013.458804264</c:v>
                </c:pt>
                <c:pt idx="580">
                  <c:v>7713013.534190395</c:v>
                </c:pt>
                <c:pt idx="581">
                  <c:v>7713015.178371382</c:v>
                </c:pt>
                <c:pt idx="582">
                  <c:v>7713024.946100921</c:v>
                </c:pt>
                <c:pt idx="583">
                  <c:v>7713026.722283181</c:v>
                </c:pt>
                <c:pt idx="584">
                  <c:v>7713024.576767877</c:v>
                </c:pt>
                <c:pt idx="585">
                  <c:v>7713027.521844252</c:v>
                </c:pt>
                <c:pt idx="586">
                  <c:v>7713031.252379238</c:v>
                </c:pt>
                <c:pt idx="587">
                  <c:v>7713014.98659374</c:v>
                </c:pt>
                <c:pt idx="588">
                  <c:v>7713018.684575972</c:v>
                </c:pt>
                <c:pt idx="589">
                  <c:v>7713016.381529635</c:v>
                </c:pt>
                <c:pt idx="590">
                  <c:v>7713012.613228206</c:v>
                </c:pt>
                <c:pt idx="591">
                  <c:v>7713000.983959647</c:v>
                </c:pt>
                <c:pt idx="592">
                  <c:v>7713001.54759059</c:v>
                </c:pt>
                <c:pt idx="593">
                  <c:v>7713001.688602627</c:v>
                </c:pt>
                <c:pt idx="594">
                  <c:v>7713023.413694957</c:v>
                </c:pt>
                <c:pt idx="595">
                  <c:v>7713037.873204889</c:v>
                </c:pt>
                <c:pt idx="596">
                  <c:v>7713038.739743916</c:v>
                </c:pt>
                <c:pt idx="597">
                  <c:v>7713032.297123257</c:v>
                </c:pt>
                <c:pt idx="598">
                  <c:v>7713034.917629197</c:v>
                </c:pt>
                <c:pt idx="599">
                  <c:v>7713049.929650255</c:v>
                </c:pt>
                <c:pt idx="600">
                  <c:v>7713029.28916158</c:v>
                </c:pt>
                <c:pt idx="601">
                  <c:v>7713039.952273127</c:v>
                </c:pt>
                <c:pt idx="602">
                  <c:v>7713026.105625583</c:v>
                </c:pt>
                <c:pt idx="603">
                  <c:v>7713023.232941454</c:v>
                </c:pt>
                <c:pt idx="604">
                  <c:v>7713034.933547639</c:v>
                </c:pt>
                <c:pt idx="605">
                  <c:v>7713012.174895601</c:v>
                </c:pt>
                <c:pt idx="606">
                  <c:v>7713021.301901729</c:v>
                </c:pt>
                <c:pt idx="607">
                  <c:v>7713020.384682139</c:v>
                </c:pt>
                <c:pt idx="608">
                  <c:v>7713015.42836087</c:v>
                </c:pt>
                <c:pt idx="609">
                  <c:v>7713016.008544065</c:v>
                </c:pt>
                <c:pt idx="610">
                  <c:v>7713008.461281399</c:v>
                </c:pt>
                <c:pt idx="611">
                  <c:v>7713019.312676899</c:v>
                </c:pt>
                <c:pt idx="612">
                  <c:v>7713012.461470447</c:v>
                </c:pt>
                <c:pt idx="613">
                  <c:v>7713013.107121052</c:v>
                </c:pt>
                <c:pt idx="614">
                  <c:v>7713024.4531381</c:v>
                </c:pt>
                <c:pt idx="615">
                  <c:v>7713022.862329674</c:v>
                </c:pt>
                <c:pt idx="616">
                  <c:v>7713016.985675202</c:v>
                </c:pt>
                <c:pt idx="617">
                  <c:v>7713018.003802742</c:v>
                </c:pt>
                <c:pt idx="618">
                  <c:v>7713004.498982955</c:v>
                </c:pt>
                <c:pt idx="619">
                  <c:v>7713006.461461955</c:v>
                </c:pt>
                <c:pt idx="620">
                  <c:v>7713005.063700575</c:v>
                </c:pt>
                <c:pt idx="621">
                  <c:v>7712997.236177715</c:v>
                </c:pt>
                <c:pt idx="622">
                  <c:v>7713008.749721221</c:v>
                </c:pt>
                <c:pt idx="623">
                  <c:v>7713005.428532094</c:v>
                </c:pt>
                <c:pt idx="624">
                  <c:v>7713001.772391181</c:v>
                </c:pt>
                <c:pt idx="625">
                  <c:v>7713011.039721269</c:v>
                </c:pt>
                <c:pt idx="626">
                  <c:v>7713008.349026475</c:v>
                </c:pt>
                <c:pt idx="627">
                  <c:v>7713009.486733271</c:v>
                </c:pt>
                <c:pt idx="628">
                  <c:v>7713013.248655272</c:v>
                </c:pt>
                <c:pt idx="629">
                  <c:v>7713000.970794135</c:v>
                </c:pt>
                <c:pt idx="630">
                  <c:v>7713001.949953614</c:v>
                </c:pt>
                <c:pt idx="631">
                  <c:v>7713013.480079335</c:v>
                </c:pt>
                <c:pt idx="632">
                  <c:v>7713004.075771765</c:v>
                </c:pt>
                <c:pt idx="633">
                  <c:v>7713002.373487918</c:v>
                </c:pt>
                <c:pt idx="634">
                  <c:v>7713001.515157524</c:v>
                </c:pt>
                <c:pt idx="635">
                  <c:v>7712994.253661321</c:v>
                </c:pt>
                <c:pt idx="636">
                  <c:v>7712998.644946918</c:v>
                </c:pt>
                <c:pt idx="637">
                  <c:v>7713014.10514145</c:v>
                </c:pt>
                <c:pt idx="638">
                  <c:v>7713004.7034463</c:v>
                </c:pt>
                <c:pt idx="639">
                  <c:v>7712996.474456486</c:v>
                </c:pt>
                <c:pt idx="640">
                  <c:v>7713000.301229765</c:v>
                </c:pt>
                <c:pt idx="641">
                  <c:v>7712996.959706489</c:v>
                </c:pt>
                <c:pt idx="642">
                  <c:v>7712994.189391286</c:v>
                </c:pt>
                <c:pt idx="643">
                  <c:v>7712988.962739849</c:v>
                </c:pt>
                <c:pt idx="644">
                  <c:v>7712995.149551908</c:v>
                </c:pt>
                <c:pt idx="645">
                  <c:v>7712995.034241092</c:v>
                </c:pt>
                <c:pt idx="646">
                  <c:v>7712997.423309082</c:v>
                </c:pt>
                <c:pt idx="647">
                  <c:v>7712987.729542829</c:v>
                </c:pt>
                <c:pt idx="648">
                  <c:v>7712997.187135397</c:v>
                </c:pt>
                <c:pt idx="649">
                  <c:v>7712992.362227814</c:v>
                </c:pt>
                <c:pt idx="650">
                  <c:v>7712994.108689643</c:v>
                </c:pt>
                <c:pt idx="651">
                  <c:v>7712997.117404278</c:v>
                </c:pt>
                <c:pt idx="652">
                  <c:v>7712995.985049452</c:v>
                </c:pt>
                <c:pt idx="653">
                  <c:v>7712998.021920751</c:v>
                </c:pt>
                <c:pt idx="654">
                  <c:v>7712997.429618192</c:v>
                </c:pt>
                <c:pt idx="655">
                  <c:v>7712997.569773805</c:v>
                </c:pt>
                <c:pt idx="656">
                  <c:v>7712997.528653177</c:v>
                </c:pt>
                <c:pt idx="657">
                  <c:v>7713000.796459945</c:v>
                </c:pt>
                <c:pt idx="658">
                  <c:v>7712999.406782283</c:v>
                </c:pt>
                <c:pt idx="659">
                  <c:v>7712996.669535783</c:v>
                </c:pt>
                <c:pt idx="660">
                  <c:v>7713000.729632069</c:v>
                </c:pt>
                <c:pt idx="661">
                  <c:v>7712996.416497902</c:v>
                </c:pt>
                <c:pt idx="662">
                  <c:v>7712995.750941565</c:v>
                </c:pt>
                <c:pt idx="663">
                  <c:v>7712995.466152212</c:v>
                </c:pt>
                <c:pt idx="664">
                  <c:v>7712995.398627982</c:v>
                </c:pt>
                <c:pt idx="665">
                  <c:v>7712997.885049907</c:v>
                </c:pt>
                <c:pt idx="666">
                  <c:v>7712999.881867177</c:v>
                </c:pt>
                <c:pt idx="667">
                  <c:v>7712998.630037545</c:v>
                </c:pt>
                <c:pt idx="668">
                  <c:v>7712998.627141717</c:v>
                </c:pt>
                <c:pt idx="669">
                  <c:v>7712999.174121779</c:v>
                </c:pt>
                <c:pt idx="670">
                  <c:v>7712998.117267497</c:v>
                </c:pt>
                <c:pt idx="671">
                  <c:v>7712997.365409818</c:v>
                </c:pt>
                <c:pt idx="672">
                  <c:v>7712996.601885295</c:v>
                </c:pt>
                <c:pt idx="673">
                  <c:v>7713003.135308029</c:v>
                </c:pt>
                <c:pt idx="674">
                  <c:v>7712999.448514507</c:v>
                </c:pt>
                <c:pt idx="675">
                  <c:v>7712991.684649648</c:v>
                </c:pt>
                <c:pt idx="676">
                  <c:v>7712999.460607408</c:v>
                </c:pt>
                <c:pt idx="677">
                  <c:v>7712995.780014148</c:v>
                </c:pt>
                <c:pt idx="678">
                  <c:v>7712996.556948903</c:v>
                </c:pt>
                <c:pt idx="679">
                  <c:v>7712992.741118489</c:v>
                </c:pt>
                <c:pt idx="680">
                  <c:v>7712990.128786773</c:v>
                </c:pt>
                <c:pt idx="681">
                  <c:v>7712995.694878138</c:v>
                </c:pt>
                <c:pt idx="682">
                  <c:v>7712993.048714574</c:v>
                </c:pt>
                <c:pt idx="683">
                  <c:v>7712993.061665264</c:v>
                </c:pt>
                <c:pt idx="684">
                  <c:v>7712994.112404599</c:v>
                </c:pt>
                <c:pt idx="685">
                  <c:v>7712995.598357012</c:v>
                </c:pt>
                <c:pt idx="686">
                  <c:v>7712992.472909616</c:v>
                </c:pt>
                <c:pt idx="687">
                  <c:v>7712992.128651701</c:v>
                </c:pt>
                <c:pt idx="688">
                  <c:v>7712992.477399589</c:v>
                </c:pt>
                <c:pt idx="689">
                  <c:v>7712990.472310466</c:v>
                </c:pt>
                <c:pt idx="690">
                  <c:v>7712990.750994566</c:v>
                </c:pt>
                <c:pt idx="691">
                  <c:v>7712995.746344523</c:v>
                </c:pt>
                <c:pt idx="692">
                  <c:v>7712992.629059321</c:v>
                </c:pt>
                <c:pt idx="693">
                  <c:v>7712990.271691234</c:v>
                </c:pt>
                <c:pt idx="694">
                  <c:v>7712992.189852321</c:v>
                </c:pt>
                <c:pt idx="695">
                  <c:v>7712987.397072959</c:v>
                </c:pt>
                <c:pt idx="696">
                  <c:v>7712991.130633351</c:v>
                </c:pt>
                <c:pt idx="697">
                  <c:v>7712993.43960973</c:v>
                </c:pt>
                <c:pt idx="698">
                  <c:v>7712990.875236958</c:v>
                </c:pt>
                <c:pt idx="699">
                  <c:v>7712990.297901899</c:v>
                </c:pt>
                <c:pt idx="700">
                  <c:v>7712988.507825816</c:v>
                </c:pt>
                <c:pt idx="701">
                  <c:v>7712984.647644709</c:v>
                </c:pt>
                <c:pt idx="702">
                  <c:v>7712988.783186869</c:v>
                </c:pt>
                <c:pt idx="703">
                  <c:v>7712989.672557029</c:v>
                </c:pt>
                <c:pt idx="704">
                  <c:v>7712989.291339609</c:v>
                </c:pt>
                <c:pt idx="705">
                  <c:v>7712992.443893709</c:v>
                </c:pt>
                <c:pt idx="706">
                  <c:v>7712990.850277034</c:v>
                </c:pt>
                <c:pt idx="707">
                  <c:v>7712990.128254379</c:v>
                </c:pt>
                <c:pt idx="708">
                  <c:v>7712990.882402026</c:v>
                </c:pt>
                <c:pt idx="709">
                  <c:v>7712989.903086504</c:v>
                </c:pt>
                <c:pt idx="710">
                  <c:v>7712991.442079525</c:v>
                </c:pt>
                <c:pt idx="711">
                  <c:v>7712992.575283608</c:v>
                </c:pt>
                <c:pt idx="712">
                  <c:v>7712988.761227883</c:v>
                </c:pt>
                <c:pt idx="713">
                  <c:v>7712990.458018651</c:v>
                </c:pt>
                <c:pt idx="714">
                  <c:v>7712989.962138954</c:v>
                </c:pt>
                <c:pt idx="715">
                  <c:v>7712991.039447586</c:v>
                </c:pt>
                <c:pt idx="716">
                  <c:v>7712991.322504438</c:v>
                </c:pt>
                <c:pt idx="717">
                  <c:v>7712990.595016539</c:v>
                </c:pt>
                <c:pt idx="718">
                  <c:v>7712991.174069155</c:v>
                </c:pt>
                <c:pt idx="719">
                  <c:v>7712991.059703658</c:v>
                </c:pt>
                <c:pt idx="720">
                  <c:v>7712989.175847839</c:v>
                </c:pt>
                <c:pt idx="721">
                  <c:v>7712990.258931755</c:v>
                </c:pt>
                <c:pt idx="722">
                  <c:v>7712990.219962261</c:v>
                </c:pt>
                <c:pt idx="723">
                  <c:v>7712991.125905813</c:v>
                </c:pt>
                <c:pt idx="724">
                  <c:v>7712991.936078163</c:v>
                </c:pt>
                <c:pt idx="725">
                  <c:v>7712990.630744785</c:v>
                </c:pt>
                <c:pt idx="726">
                  <c:v>7712992.837722426</c:v>
                </c:pt>
                <c:pt idx="727">
                  <c:v>7712991.111883193</c:v>
                </c:pt>
                <c:pt idx="728">
                  <c:v>7712990.306307304</c:v>
                </c:pt>
                <c:pt idx="729">
                  <c:v>7712990.121525595</c:v>
                </c:pt>
                <c:pt idx="730">
                  <c:v>7712991.602872781</c:v>
                </c:pt>
                <c:pt idx="731">
                  <c:v>7712988.892924833</c:v>
                </c:pt>
                <c:pt idx="732">
                  <c:v>7712994.415717534</c:v>
                </c:pt>
                <c:pt idx="733">
                  <c:v>7712989.696755793</c:v>
                </c:pt>
                <c:pt idx="734">
                  <c:v>7712987.978864803</c:v>
                </c:pt>
                <c:pt idx="735">
                  <c:v>7712990.699122061</c:v>
                </c:pt>
                <c:pt idx="736">
                  <c:v>7712990.891918144</c:v>
                </c:pt>
                <c:pt idx="737">
                  <c:v>7712989.017802988</c:v>
                </c:pt>
                <c:pt idx="738">
                  <c:v>7712988.777591909</c:v>
                </c:pt>
                <c:pt idx="739">
                  <c:v>7712987.780086868</c:v>
                </c:pt>
                <c:pt idx="740">
                  <c:v>7712988.971727712</c:v>
                </c:pt>
                <c:pt idx="741">
                  <c:v>7712988.641575934</c:v>
                </c:pt>
                <c:pt idx="742">
                  <c:v>7712988.990086547</c:v>
                </c:pt>
                <c:pt idx="743">
                  <c:v>7712988.483645548</c:v>
                </c:pt>
                <c:pt idx="744">
                  <c:v>7712988.395805267</c:v>
                </c:pt>
                <c:pt idx="745">
                  <c:v>7712989.518409376</c:v>
                </c:pt>
                <c:pt idx="746">
                  <c:v>7712989.774347324</c:v>
                </c:pt>
                <c:pt idx="747">
                  <c:v>7712991.588384459</c:v>
                </c:pt>
                <c:pt idx="748">
                  <c:v>7712991.539676547</c:v>
                </c:pt>
                <c:pt idx="749">
                  <c:v>7712990.94952362</c:v>
                </c:pt>
                <c:pt idx="750">
                  <c:v>7712990.642583434</c:v>
                </c:pt>
                <c:pt idx="751">
                  <c:v>7712990.341583963</c:v>
                </c:pt>
                <c:pt idx="752">
                  <c:v>7712991.37853044</c:v>
                </c:pt>
                <c:pt idx="753">
                  <c:v>7712991.745161234</c:v>
                </c:pt>
                <c:pt idx="754">
                  <c:v>7712990.929312507</c:v>
                </c:pt>
                <c:pt idx="755">
                  <c:v>7712991.982995109</c:v>
                </c:pt>
                <c:pt idx="756">
                  <c:v>7712992.504106756</c:v>
                </c:pt>
                <c:pt idx="757">
                  <c:v>7712991.669167322</c:v>
                </c:pt>
                <c:pt idx="758">
                  <c:v>7712992.107902599</c:v>
                </c:pt>
                <c:pt idx="759">
                  <c:v>7712991.858906084</c:v>
                </c:pt>
                <c:pt idx="760">
                  <c:v>7712991.725050322</c:v>
                </c:pt>
                <c:pt idx="761">
                  <c:v>7712992.501485174</c:v>
                </c:pt>
                <c:pt idx="762">
                  <c:v>7712991.474963237</c:v>
                </c:pt>
                <c:pt idx="763">
                  <c:v>7712991.144707475</c:v>
                </c:pt>
                <c:pt idx="764">
                  <c:v>7712992.47374061</c:v>
                </c:pt>
                <c:pt idx="765">
                  <c:v>7712991.233485644</c:v>
                </c:pt>
                <c:pt idx="766">
                  <c:v>7712992.419526717</c:v>
                </c:pt>
                <c:pt idx="767">
                  <c:v>7712990.440864075</c:v>
                </c:pt>
                <c:pt idx="768">
                  <c:v>7712991.349812028</c:v>
                </c:pt>
                <c:pt idx="769">
                  <c:v>7712991.361219936</c:v>
                </c:pt>
                <c:pt idx="770">
                  <c:v>7712991.944262329</c:v>
                </c:pt>
                <c:pt idx="771">
                  <c:v>7712991.797324916</c:v>
                </c:pt>
                <c:pt idx="772">
                  <c:v>7712992.375793513</c:v>
                </c:pt>
                <c:pt idx="773">
                  <c:v>7712991.817883815</c:v>
                </c:pt>
                <c:pt idx="774">
                  <c:v>7712991.478889574</c:v>
                </c:pt>
                <c:pt idx="775">
                  <c:v>7712991.430381004</c:v>
                </c:pt>
                <c:pt idx="776">
                  <c:v>7712991.637442364</c:v>
                </c:pt>
                <c:pt idx="777">
                  <c:v>7712991.624848523</c:v>
                </c:pt>
                <c:pt idx="778">
                  <c:v>7712991.755015788</c:v>
                </c:pt>
                <c:pt idx="779">
                  <c:v>7712991.669475334</c:v>
                </c:pt>
                <c:pt idx="780">
                  <c:v>7712991.257957501</c:v>
                </c:pt>
                <c:pt idx="781">
                  <c:v>7712991.482053977</c:v>
                </c:pt>
                <c:pt idx="782">
                  <c:v>7712990.578672176</c:v>
                </c:pt>
                <c:pt idx="783">
                  <c:v>7712990.813063653</c:v>
                </c:pt>
                <c:pt idx="784">
                  <c:v>7712990.422286084</c:v>
                </c:pt>
                <c:pt idx="785">
                  <c:v>7712990.979953138</c:v>
                </c:pt>
                <c:pt idx="786">
                  <c:v>7712991.11846665</c:v>
                </c:pt>
                <c:pt idx="787">
                  <c:v>7712990.761689869</c:v>
                </c:pt>
                <c:pt idx="788">
                  <c:v>7712991.013437286</c:v>
                </c:pt>
                <c:pt idx="789">
                  <c:v>7712991.101455884</c:v>
                </c:pt>
                <c:pt idx="790">
                  <c:v>7712991.223432446</c:v>
                </c:pt>
                <c:pt idx="791">
                  <c:v>7712991.060074211</c:v>
                </c:pt>
                <c:pt idx="792">
                  <c:v>7712990.787364727</c:v>
                </c:pt>
                <c:pt idx="793">
                  <c:v>7712991.423806244</c:v>
                </c:pt>
                <c:pt idx="794">
                  <c:v>7712990.645128732</c:v>
                </c:pt>
                <c:pt idx="795">
                  <c:v>7712991.140769736</c:v>
                </c:pt>
                <c:pt idx="796">
                  <c:v>7712990.650904095</c:v>
                </c:pt>
                <c:pt idx="797">
                  <c:v>7712991.008562997</c:v>
                </c:pt>
                <c:pt idx="798">
                  <c:v>7712991.00088755</c:v>
                </c:pt>
                <c:pt idx="799">
                  <c:v>7712990.725318063</c:v>
                </c:pt>
                <c:pt idx="800">
                  <c:v>7712990.989781412</c:v>
                </c:pt>
                <c:pt idx="801">
                  <c:v>7712991.141089218</c:v>
                </c:pt>
                <c:pt idx="802">
                  <c:v>7712990.903248769</c:v>
                </c:pt>
                <c:pt idx="803">
                  <c:v>7712991.367635762</c:v>
                </c:pt>
                <c:pt idx="804">
                  <c:v>7712990.981375601</c:v>
                </c:pt>
                <c:pt idx="805">
                  <c:v>7712991.140989066</c:v>
                </c:pt>
                <c:pt idx="806">
                  <c:v>7712990.911454818</c:v>
                </c:pt>
                <c:pt idx="807">
                  <c:v>7712991.260324097</c:v>
                </c:pt>
                <c:pt idx="808">
                  <c:v>7712990.959630149</c:v>
                </c:pt>
                <c:pt idx="809">
                  <c:v>7712990.576126266</c:v>
                </c:pt>
                <c:pt idx="810">
                  <c:v>7712990.940900805</c:v>
                </c:pt>
                <c:pt idx="811">
                  <c:v>7712990.706720605</c:v>
                </c:pt>
                <c:pt idx="812">
                  <c:v>7712990.716432432</c:v>
                </c:pt>
                <c:pt idx="813">
                  <c:v>7712990.310473799</c:v>
                </c:pt>
                <c:pt idx="814">
                  <c:v>7712990.301134131</c:v>
                </c:pt>
                <c:pt idx="815">
                  <c:v>7712990.254744451</c:v>
                </c:pt>
                <c:pt idx="816">
                  <c:v>7712990.264459281</c:v>
                </c:pt>
                <c:pt idx="817">
                  <c:v>7712990.375360331</c:v>
                </c:pt>
                <c:pt idx="818">
                  <c:v>7712990.210726476</c:v>
                </c:pt>
                <c:pt idx="819">
                  <c:v>7712990.425089439</c:v>
                </c:pt>
                <c:pt idx="820">
                  <c:v>7712990.405183614</c:v>
                </c:pt>
                <c:pt idx="821">
                  <c:v>7712990.131064316</c:v>
                </c:pt>
                <c:pt idx="822">
                  <c:v>7712989.923670616</c:v>
                </c:pt>
                <c:pt idx="823">
                  <c:v>7712989.825913959</c:v>
                </c:pt>
                <c:pt idx="824">
                  <c:v>7712990.050783842</c:v>
                </c:pt>
                <c:pt idx="825">
                  <c:v>7712989.906454172</c:v>
                </c:pt>
                <c:pt idx="826">
                  <c:v>7712989.821869394</c:v>
                </c:pt>
                <c:pt idx="827">
                  <c:v>7712989.96903703</c:v>
                </c:pt>
                <c:pt idx="828">
                  <c:v>7712989.939139361</c:v>
                </c:pt>
                <c:pt idx="829">
                  <c:v>7712989.967124773</c:v>
                </c:pt>
                <c:pt idx="830">
                  <c:v>7712990.049581846</c:v>
                </c:pt>
                <c:pt idx="831">
                  <c:v>7712990.213106281</c:v>
                </c:pt>
                <c:pt idx="832">
                  <c:v>7712990.212212651</c:v>
                </c:pt>
                <c:pt idx="833">
                  <c:v>7712990.281602615</c:v>
                </c:pt>
                <c:pt idx="834">
                  <c:v>7712990.064153876</c:v>
                </c:pt>
                <c:pt idx="835">
                  <c:v>7712990.236567101</c:v>
                </c:pt>
                <c:pt idx="836">
                  <c:v>7712990.219145686</c:v>
                </c:pt>
                <c:pt idx="837">
                  <c:v>7712989.810363421</c:v>
                </c:pt>
                <c:pt idx="838">
                  <c:v>7712990.127560716</c:v>
                </c:pt>
                <c:pt idx="839">
                  <c:v>7712990.275103826</c:v>
                </c:pt>
                <c:pt idx="840">
                  <c:v>7712990.350559478</c:v>
                </c:pt>
                <c:pt idx="841">
                  <c:v>7712990.474603266</c:v>
                </c:pt>
                <c:pt idx="842">
                  <c:v>7712990.358621511</c:v>
                </c:pt>
                <c:pt idx="843">
                  <c:v>7712990.111303421</c:v>
                </c:pt>
                <c:pt idx="844">
                  <c:v>7712990.22959991</c:v>
                </c:pt>
                <c:pt idx="845">
                  <c:v>7712990.619716599</c:v>
                </c:pt>
                <c:pt idx="846">
                  <c:v>7712990.246286147</c:v>
                </c:pt>
                <c:pt idx="847">
                  <c:v>7712990.371257285</c:v>
                </c:pt>
                <c:pt idx="848">
                  <c:v>7712990.4265364</c:v>
                </c:pt>
                <c:pt idx="849">
                  <c:v>7712990.357801722</c:v>
                </c:pt>
                <c:pt idx="850">
                  <c:v>7712990.43163416</c:v>
                </c:pt>
                <c:pt idx="851">
                  <c:v>7712990.336056428</c:v>
                </c:pt>
                <c:pt idx="852">
                  <c:v>7712990.331734096</c:v>
                </c:pt>
                <c:pt idx="853">
                  <c:v>7712990.302576083</c:v>
                </c:pt>
                <c:pt idx="854">
                  <c:v>7712990.377623464</c:v>
                </c:pt>
                <c:pt idx="855">
                  <c:v>7712990.459874986</c:v>
                </c:pt>
                <c:pt idx="856">
                  <c:v>7712990.381930289</c:v>
                </c:pt>
                <c:pt idx="857">
                  <c:v>7712990.333400497</c:v>
                </c:pt>
                <c:pt idx="858">
                  <c:v>7712990.33522641</c:v>
                </c:pt>
                <c:pt idx="859">
                  <c:v>7712990.296702848</c:v>
                </c:pt>
                <c:pt idx="860">
                  <c:v>7712990.457242962</c:v>
                </c:pt>
                <c:pt idx="861">
                  <c:v>7712990.466029267</c:v>
                </c:pt>
                <c:pt idx="862">
                  <c:v>7712990.293057516</c:v>
                </c:pt>
                <c:pt idx="863">
                  <c:v>7712990.264524046</c:v>
                </c:pt>
                <c:pt idx="864">
                  <c:v>7712990.342622035</c:v>
                </c:pt>
                <c:pt idx="865">
                  <c:v>7712990.312318059</c:v>
                </c:pt>
                <c:pt idx="866">
                  <c:v>7712990.15035086</c:v>
                </c:pt>
                <c:pt idx="867">
                  <c:v>7712990.148360561</c:v>
                </c:pt>
                <c:pt idx="868">
                  <c:v>7712990.217204983</c:v>
                </c:pt>
                <c:pt idx="869">
                  <c:v>7712990.164494971</c:v>
                </c:pt>
                <c:pt idx="870">
                  <c:v>7712990.088781279</c:v>
                </c:pt>
                <c:pt idx="871">
                  <c:v>7712990.132763715</c:v>
                </c:pt>
                <c:pt idx="872">
                  <c:v>7712990.077077166</c:v>
                </c:pt>
                <c:pt idx="873">
                  <c:v>7712990.178323607</c:v>
                </c:pt>
                <c:pt idx="874">
                  <c:v>7712990.145049679</c:v>
                </c:pt>
                <c:pt idx="875">
                  <c:v>7712990.214343263</c:v>
                </c:pt>
                <c:pt idx="876">
                  <c:v>7712990.218049432</c:v>
                </c:pt>
                <c:pt idx="877">
                  <c:v>7712990.186880776</c:v>
                </c:pt>
                <c:pt idx="878">
                  <c:v>7712990.145876139</c:v>
                </c:pt>
                <c:pt idx="879">
                  <c:v>7712990.075689739</c:v>
                </c:pt>
                <c:pt idx="880">
                  <c:v>7712989.99984433</c:v>
                </c:pt>
                <c:pt idx="881">
                  <c:v>7712990.050498433</c:v>
                </c:pt>
                <c:pt idx="882">
                  <c:v>7712990.098877355</c:v>
                </c:pt>
                <c:pt idx="883">
                  <c:v>7712990.094223913</c:v>
                </c:pt>
                <c:pt idx="884">
                  <c:v>7712990.053540315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7.848518004284887</c:v>
                </c:pt>
                <c:pt idx="2">
                  <c:v>9.069569626738074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7.888192938021973</c:v>
                </c:pt>
                <c:pt idx="2">
                  <c:v>9.019527985915705</c:v>
                </c:pt>
                <c:pt idx="3">
                  <c:v>0.1696272540380082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0.03967493373708587</c:v>
                </c:pt>
                <c:pt idx="2">
                  <c:v>7.798476363462518</c:v>
                </c:pt>
                <c:pt idx="3">
                  <c:v>9.239196880776081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7.849331506781672</c:v>
                </c:pt>
                <c:pt idx="2">
                  <c:v>9.063082630781857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7.890229159936131</c:v>
                </c:pt>
                <c:pt idx="2">
                  <c:v>9.011494718279007</c:v>
                </c:pt>
                <c:pt idx="3">
                  <c:v>0.1748192891924215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0.04089765315445869</c:v>
                </c:pt>
                <c:pt idx="2">
                  <c:v>7.797743594278823</c:v>
                </c:pt>
                <c:pt idx="3">
                  <c:v>9.237901919974277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7.850486691721778</c:v>
                </c:pt>
                <c:pt idx="2">
                  <c:v>9.054010752173273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7.893095464969177</c:v>
                </c:pt>
                <c:pt idx="2">
                  <c:v>9.00025849858625</c:v>
                </c:pt>
                <c:pt idx="3">
                  <c:v>0.1820817381217531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0.04260877324739881</c:v>
                </c:pt>
                <c:pt idx="2">
                  <c:v>7.796734438134755</c:v>
                </c:pt>
                <c:pt idx="3">
                  <c:v>9.236092490295027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7.852211578983744</c:v>
                </c:pt>
                <c:pt idx="2">
                  <c:v>9.042006854628671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7.897122031564123</c:v>
                </c:pt>
                <c:pt idx="2">
                  <c:v>8.985340674799382</c:v>
                </c:pt>
                <c:pt idx="3">
                  <c:v>0.1918443123411372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0.0449104525803791</c:v>
                </c:pt>
                <c:pt idx="2">
                  <c:v>7.795545399154456</c:v>
                </c:pt>
                <c:pt idx="3">
                  <c:v>9.23385116696981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4.707667954005241</c:v>
                </c:pt>
                <c:pt idx="2">
                  <c:v>8.774092306709708</c:v>
                </c:pt>
                <c:pt idx="3">
                  <c:v>12.26456549929615</c:v>
                </c:pt>
                <c:pt idx="4">
                  <c:v>15.2306894457896</c:v>
                </c:pt>
                <c:pt idx="5">
                  <c:v>17.71316736848953</c:v>
                </c:pt>
                <c:pt idx="6">
                  <c:v>19.74381127212715</c:v>
                </c:pt>
                <c:pt idx="7">
                  <c:v>21.34699104657971</c:v>
                </c:pt>
                <c:pt idx="8">
                  <c:v>22.54067316422412</c:v>
                </c:pt>
                <c:pt idx="9">
                  <c:v>23.33714650677267</c:v>
                </c:pt>
                <c:pt idx="10">
                  <c:v>23.74349893062247</c:v>
                </c:pt>
                <c:pt idx="11">
                  <c:v>23.76188416792046</c:v>
                </c:pt>
                <c:pt idx="12">
                  <c:v>23.38960043114768</c:v>
                </c:pt>
                <c:pt idx="13">
                  <c:v>21.0567680331668</c:v>
                </c:pt>
                <c:pt idx="14">
                  <c:v>17.6280440980066</c:v>
                </c:pt>
                <c:pt idx="15">
                  <c:v>13.04196072762005</c:v>
                </c:pt>
                <c:pt idx="16">
                  <c:v>7.208028137097779</c:v>
                </c:pt>
                <c:pt idx="17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4.727348804841555</c:v>
                </c:pt>
                <c:pt idx="2">
                  <c:v>4.415493352897799</c:v>
                </c:pt>
                <c:pt idx="3">
                  <c:v>4.134820414303191</c:v>
                </c:pt>
                <c:pt idx="4">
                  <c:v>3.878848685074712</c:v>
                </c:pt>
                <c:pt idx="5">
                  <c:v>3.642402396180303</c:v>
                </c:pt>
                <c:pt idx="6">
                  <c:v>3.421240932692875</c:v>
                </c:pt>
                <c:pt idx="7">
                  <c:v>3.211802980417807</c:v>
                </c:pt>
                <c:pt idx="8">
                  <c:v>3.011016408142472</c:v>
                </c:pt>
                <c:pt idx="9">
                  <c:v>2.816148891715201</c:v>
                </c:pt>
                <c:pt idx="10">
                  <c:v>2.624697712998708</c:v>
                </c:pt>
                <c:pt idx="11">
                  <c:v>2.434281452520712</c:v>
                </c:pt>
                <c:pt idx="12">
                  <c:v>2.242551266362355</c:v>
                </c:pt>
                <c:pt idx="13">
                  <c:v>2.585943666008376</c:v>
                </c:pt>
                <c:pt idx="14">
                  <c:v>2.029227642704219</c:v>
                </c:pt>
                <c:pt idx="15">
                  <c:v>1.440792937497621</c:v>
                </c:pt>
                <c:pt idx="16">
                  <c:v>0.8053991619194037</c:v>
                </c:pt>
                <c:pt idx="17">
                  <c:v>0.1041878540482788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0.01968085083631413</c:v>
                </c:pt>
                <c:pt idx="2">
                  <c:v>0.3490690001933318</c:v>
                </c:pt>
                <c:pt idx="3">
                  <c:v>0.6443472217167503</c:v>
                </c:pt>
                <c:pt idx="4">
                  <c:v>0.912724738581263</c:v>
                </c:pt>
                <c:pt idx="5">
                  <c:v>1.159924473480372</c:v>
                </c:pt>
                <c:pt idx="6">
                  <c:v>1.390597029055253</c:v>
                </c:pt>
                <c:pt idx="7">
                  <c:v>1.608623205965245</c:v>
                </c:pt>
                <c:pt idx="8">
                  <c:v>1.81733429049807</c:v>
                </c:pt>
                <c:pt idx="9">
                  <c:v>2.019675549166653</c:v>
                </c:pt>
                <c:pt idx="10">
                  <c:v>2.218345289148903</c:v>
                </c:pt>
                <c:pt idx="11">
                  <c:v>2.415896215222728</c:v>
                </c:pt>
                <c:pt idx="12">
                  <c:v>2.614835003135132</c:v>
                </c:pt>
                <c:pt idx="13">
                  <c:v>4.918776063989261</c:v>
                </c:pt>
                <c:pt idx="14">
                  <c:v>5.457951577864417</c:v>
                </c:pt>
                <c:pt idx="15">
                  <c:v>6.026876307884167</c:v>
                </c:pt>
                <c:pt idx="16">
                  <c:v>6.639331752441676</c:v>
                </c:pt>
                <c:pt idx="17">
                  <c:v>7.312215991146052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18.20818201436647</c:v>
                </c:pt>
                <c:pt idx="1">
                  <c:v>18.19232763900315</c:v>
                </c:pt>
                <c:pt idx="2">
                  <c:v>18.14674838917657</c:v>
                </c:pt>
                <c:pt idx="3">
                  <c:v>18.10806945253997</c:v>
                </c:pt>
                <c:pt idx="4">
                  <c:v>18.06764681126319</c:v>
                </c:pt>
                <c:pt idx="5">
                  <c:v>18.03464618357734</c:v>
                </c:pt>
                <c:pt idx="6">
                  <c:v>18.01501982138976</c:v>
                </c:pt>
                <c:pt idx="7">
                  <c:v>18.00288251851768</c:v>
                </c:pt>
                <c:pt idx="8">
                  <c:v>18.00598958578574</c:v>
                </c:pt>
                <c:pt idx="9">
                  <c:v>17.98803958399294</c:v>
                </c:pt>
                <c:pt idx="10">
                  <c:v>17.95037083858362</c:v>
                </c:pt>
                <c:pt idx="11">
                  <c:v>17.93145218502257</c:v>
                </c:pt>
                <c:pt idx="12">
                  <c:v>17.96045510838071</c:v>
                </c:pt>
                <c:pt idx="13">
                  <c:v>17.95560997314</c:v>
                </c:pt>
                <c:pt idx="14">
                  <c:v>17.94817595426736</c:v>
                </c:pt>
                <c:pt idx="15">
                  <c:v>17.93778415787362</c:v>
                </c:pt>
                <c:pt idx="16">
                  <c:v>17.92347067029779</c:v>
                </c:pt>
                <c:pt idx="17">
                  <c:v>112.9402875794246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15.20450653105899</c:v>
                </c:pt>
                <c:pt idx="1">
                  <c:v>15.20090721529533</c:v>
                </c:pt>
                <c:pt idx="2">
                  <c:v>15.19496612465773</c:v>
                </c:pt>
                <c:pt idx="3">
                  <c:v>15.18997477396056</c:v>
                </c:pt>
                <c:pt idx="4">
                  <c:v>15.18508345797541</c:v>
                </c:pt>
                <c:pt idx="5">
                  <c:v>15.18110957035903</c:v>
                </c:pt>
                <c:pt idx="6">
                  <c:v>15.17859072215848</c:v>
                </c:pt>
                <c:pt idx="7">
                  <c:v>15.17696176847525</c:v>
                </c:pt>
                <c:pt idx="8">
                  <c:v>15.17693992242114</c:v>
                </c:pt>
                <c:pt idx="9">
                  <c:v>15.1751050134242</c:v>
                </c:pt>
                <c:pt idx="10">
                  <c:v>15.17156843515013</c:v>
                </c:pt>
                <c:pt idx="11">
                  <c:v>15.16995742823</c:v>
                </c:pt>
                <c:pt idx="12">
                  <c:v>15.16842576218056</c:v>
                </c:pt>
                <c:pt idx="13">
                  <c:v>15.16852447502456</c:v>
                </c:pt>
                <c:pt idx="14">
                  <c:v>15.16866729563641</c:v>
                </c:pt>
                <c:pt idx="15">
                  <c:v>15.16886426082506</c:v>
                </c:pt>
                <c:pt idx="16">
                  <c:v>15.16909231803089</c:v>
                </c:pt>
                <c:pt idx="17">
                  <c:v>19.33305345237666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8.862878672784131</c:v>
                </c:pt>
                <c:pt idx="1">
                  <c:v>8.892834088109769</c:v>
                </c:pt>
                <c:pt idx="2">
                  <c:v>8.933259372199974</c:v>
                </c:pt>
                <c:pt idx="3">
                  <c:v>8.967014904485168</c:v>
                </c:pt>
                <c:pt idx="4">
                  <c:v>8.998878189476512</c:v>
                </c:pt>
                <c:pt idx="5">
                  <c:v>9.024669020537562</c:v>
                </c:pt>
                <c:pt idx="6">
                  <c:v>9.041637541661398</c:v>
                </c:pt>
                <c:pt idx="7">
                  <c:v>9.052895185516206</c:v>
                </c:pt>
                <c:pt idx="8">
                  <c:v>9.054666804717913</c:v>
                </c:pt>
                <c:pt idx="9">
                  <c:v>9.065305539964584</c:v>
                </c:pt>
                <c:pt idx="10">
                  <c:v>9.084242897473636</c:v>
                </c:pt>
                <c:pt idx="11">
                  <c:v>9.092043721185339</c:v>
                </c:pt>
                <c:pt idx="12">
                  <c:v>9.073835832670841</c:v>
                </c:pt>
                <c:pt idx="13">
                  <c:v>9.069569626738074</c:v>
                </c:pt>
                <c:pt idx="14">
                  <c:v>9.063082630781857</c:v>
                </c:pt>
                <c:pt idx="15">
                  <c:v>9.054010752173273</c:v>
                </c:pt>
                <c:pt idx="16">
                  <c:v>9.042006854628671</c:v>
                </c:pt>
                <c:pt idx="17">
                  <c:v>23.76188416792046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8.678727314042817</c:v>
                </c:pt>
                <c:pt idx="1">
                  <c:v>8.673223687867521</c:v>
                </c:pt>
                <c:pt idx="2">
                  <c:v>8.654876355317475</c:v>
                </c:pt>
                <c:pt idx="3">
                  <c:v>8.639266783251994</c:v>
                </c:pt>
                <c:pt idx="4">
                  <c:v>8.622757958910519</c:v>
                </c:pt>
                <c:pt idx="5">
                  <c:v>8.609261473819549</c:v>
                </c:pt>
                <c:pt idx="6">
                  <c:v>8.601319499449165</c:v>
                </c:pt>
                <c:pt idx="7">
                  <c:v>8.596447075183898</c:v>
                </c:pt>
                <c:pt idx="8">
                  <c:v>8.597943088070846</c:v>
                </c:pt>
                <c:pt idx="9">
                  <c:v>8.590410469637801</c:v>
                </c:pt>
                <c:pt idx="10">
                  <c:v>8.57441957484043</c:v>
                </c:pt>
                <c:pt idx="11">
                  <c:v>8.566292251706466</c:v>
                </c:pt>
                <c:pt idx="12">
                  <c:v>8.581014055678962</c:v>
                </c:pt>
                <c:pt idx="13">
                  <c:v>8.578643354661974</c:v>
                </c:pt>
                <c:pt idx="14">
                  <c:v>8.575010868163057</c:v>
                </c:pt>
                <c:pt idx="15">
                  <c:v>8.56993475059374</c:v>
                </c:pt>
                <c:pt idx="16">
                  <c:v>8.562967615079664</c:v>
                </c:pt>
                <c:pt idx="17">
                  <c:v>64.26005940727102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2489</c:v>
                </c:pt>
                <c:pt idx="1">
                  <c:v>Linea 2490</c:v>
                </c:pt>
                <c:pt idx="2">
                  <c:v>Linea 2491</c:v>
                </c:pt>
                <c:pt idx="3">
                  <c:v>Linea 2492</c:v>
                </c:pt>
                <c:pt idx="4">
                  <c:v>Linea 2493</c:v>
                </c:pt>
                <c:pt idx="5">
                  <c:v>Linea 2494</c:v>
                </c:pt>
                <c:pt idx="6">
                  <c:v>Linea 2495</c:v>
                </c:pt>
                <c:pt idx="7">
                  <c:v>Linea 2496</c:v>
                </c:pt>
                <c:pt idx="8">
                  <c:v>Linea 2497</c:v>
                </c:pt>
                <c:pt idx="9">
                  <c:v>Linea 2498</c:v>
                </c:pt>
                <c:pt idx="10">
                  <c:v>Linea 2499</c:v>
                </c:pt>
                <c:pt idx="11">
                  <c:v>Linea 2500</c:v>
                </c:pt>
                <c:pt idx="12">
                  <c:v>Linea 2501</c:v>
                </c:pt>
                <c:pt idx="13">
                  <c:v>Linea 2502</c:v>
                </c:pt>
                <c:pt idx="14">
                  <c:v>Linea 2503</c:v>
                </c:pt>
                <c:pt idx="15">
                  <c:v>Linea 2504</c:v>
                </c:pt>
                <c:pt idx="16">
                  <c:v>Linea 2505</c:v>
                </c:pt>
                <c:pt idx="17">
                  <c:v>Linea 2506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0.6090136947767119</c:v>
                </c:pt>
                <c:pt idx="1">
                  <c:v>0.6084770584043844</c:v>
                </c:pt>
                <c:pt idx="2">
                  <c:v>0.608042806714687</c:v>
                </c:pt>
                <c:pt idx="3">
                  <c:v>0.6076919311048479</c:v>
                </c:pt>
                <c:pt idx="4">
                  <c:v>0.6074105795886541</c:v>
                </c:pt>
                <c:pt idx="5">
                  <c:v>0.607188597133956</c:v>
                </c:pt>
                <c:pt idx="6">
                  <c:v>0.6070185635366036</c:v>
                </c:pt>
                <c:pt idx="7">
                  <c:v>0.6068951518974393</c:v>
                </c:pt>
                <c:pt idx="8">
                  <c:v>0.6068147017606902</c:v>
                </c:pt>
                <c:pt idx="9">
                  <c:v>0.6067749426414663</c:v>
                </c:pt>
                <c:pt idx="10">
                  <c:v>0.6067748293226463</c:v>
                </c:pt>
                <c:pt idx="11">
                  <c:v>0.606814467142024</c:v>
                </c:pt>
                <c:pt idx="12">
                  <c:v>0.6068951176853966</c:v>
                </c:pt>
                <c:pt idx="13">
                  <c:v>0.6070508272384144</c:v>
                </c:pt>
                <c:pt idx="14">
                  <c:v>0.6072898603643697</c:v>
                </c:pt>
                <c:pt idx="15">
                  <c:v>0.6076256096827345</c:v>
                </c:pt>
                <c:pt idx="16">
                  <c:v>0.6080784529362507</c:v>
                </c:pt>
                <c:pt idx="17">
                  <c:v>0.6260927277678231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CO!$B$2:$B$886</c:f>
              <c:numCache>
                <c:formatCode>General</c:formatCode>
                <c:ptCount val="885"/>
                <c:pt idx="0">
                  <c:v>18153681.21004409</c:v>
                </c:pt>
                <c:pt idx="1">
                  <c:v>66322104.23329796</c:v>
                </c:pt>
                <c:pt idx="2">
                  <c:v>65835284.55363379</c:v>
                </c:pt>
                <c:pt idx="3">
                  <c:v>65348828.92861943</c:v>
                </c:pt>
                <c:pt idx="4">
                  <c:v>64864533.84336971</c:v>
                </c:pt>
                <c:pt idx="5">
                  <c:v>64382085.21432413</c:v>
                </c:pt>
                <c:pt idx="6">
                  <c:v>63901662.51103175</c:v>
                </c:pt>
                <c:pt idx="7">
                  <c:v>63422867.22837218</c:v>
                </c:pt>
                <c:pt idx="8">
                  <c:v>62945011.48057906</c:v>
                </c:pt>
                <c:pt idx="9">
                  <c:v>62467720.01576953</c:v>
                </c:pt>
                <c:pt idx="10">
                  <c:v>61990197.23110696</c:v>
                </c:pt>
                <c:pt idx="11">
                  <c:v>61513610.55964209</c:v>
                </c:pt>
                <c:pt idx="12">
                  <c:v>61039069.63297282</c:v>
                </c:pt>
                <c:pt idx="13">
                  <c:v>60565513.9065506</c:v>
                </c:pt>
                <c:pt idx="14">
                  <c:v>60075095.65225446</c:v>
                </c:pt>
                <c:pt idx="15">
                  <c:v>59586025.9415819</c:v>
                </c:pt>
                <c:pt idx="16">
                  <c:v>59099056.09897206</c:v>
                </c:pt>
                <c:pt idx="17">
                  <c:v>58615126.0257016</c:v>
                </c:pt>
                <c:pt idx="18">
                  <c:v>58135471.94880989</c:v>
                </c:pt>
                <c:pt idx="19">
                  <c:v>39830808.7854914</c:v>
                </c:pt>
                <c:pt idx="20">
                  <c:v>33635242.20048955</c:v>
                </c:pt>
                <c:pt idx="21">
                  <c:v>31941719.58132532</c:v>
                </c:pt>
                <c:pt idx="22">
                  <c:v>30696047.98183531</c:v>
                </c:pt>
                <c:pt idx="23">
                  <c:v>30637812.49135949</c:v>
                </c:pt>
                <c:pt idx="24">
                  <c:v>29693022.12562587</c:v>
                </c:pt>
                <c:pt idx="25">
                  <c:v>29630975.30580918</c:v>
                </c:pt>
                <c:pt idx="26">
                  <c:v>28889981.1007852</c:v>
                </c:pt>
                <c:pt idx="27">
                  <c:v>28825685.2010719</c:v>
                </c:pt>
                <c:pt idx="28">
                  <c:v>28229844.53233921</c:v>
                </c:pt>
                <c:pt idx="29">
                  <c:v>28164161.78327815</c:v>
                </c:pt>
                <c:pt idx="30">
                  <c:v>27672351.73335859</c:v>
                </c:pt>
                <c:pt idx="31">
                  <c:v>27605841.36849553</c:v>
                </c:pt>
                <c:pt idx="32">
                  <c:v>27195940.55166209</c:v>
                </c:pt>
                <c:pt idx="33">
                  <c:v>27128957.38893281</c:v>
                </c:pt>
                <c:pt idx="34">
                  <c:v>26783330.23571245</c:v>
                </c:pt>
                <c:pt idx="35">
                  <c:v>26716144.02368128</c:v>
                </c:pt>
                <c:pt idx="36">
                  <c:v>26422141.06651092</c:v>
                </c:pt>
                <c:pt idx="37">
                  <c:v>26370215.64455413</c:v>
                </c:pt>
                <c:pt idx="38">
                  <c:v>25530927.84248355</c:v>
                </c:pt>
                <c:pt idx="39">
                  <c:v>24592500.27008221</c:v>
                </c:pt>
                <c:pt idx="40">
                  <c:v>24063372.82700292</c:v>
                </c:pt>
                <c:pt idx="41">
                  <c:v>23595846.2654495</c:v>
                </c:pt>
                <c:pt idx="42">
                  <c:v>23406081.07093044</c:v>
                </c:pt>
                <c:pt idx="43">
                  <c:v>23384321.99715891</c:v>
                </c:pt>
                <c:pt idx="44">
                  <c:v>23035882.0443095</c:v>
                </c:pt>
                <c:pt idx="45">
                  <c:v>22697733.28807321</c:v>
                </c:pt>
                <c:pt idx="46">
                  <c:v>22563003.99295318</c:v>
                </c:pt>
                <c:pt idx="47">
                  <c:v>22602906.52267508</c:v>
                </c:pt>
                <c:pt idx="48">
                  <c:v>22280124.10419499</c:v>
                </c:pt>
                <c:pt idx="49">
                  <c:v>22143023.28831138</c:v>
                </c:pt>
                <c:pt idx="50">
                  <c:v>22179088.05241877</c:v>
                </c:pt>
                <c:pt idx="51">
                  <c:v>21908387.48058933</c:v>
                </c:pt>
                <c:pt idx="52">
                  <c:v>22044118.11211487</c:v>
                </c:pt>
                <c:pt idx="53">
                  <c:v>21941602.3508051</c:v>
                </c:pt>
                <c:pt idx="54">
                  <c:v>21722784.55926933</c:v>
                </c:pt>
                <c:pt idx="55">
                  <c:v>21753540.15721133</c:v>
                </c:pt>
                <c:pt idx="56">
                  <c:v>21570881.29185437</c:v>
                </c:pt>
                <c:pt idx="57">
                  <c:v>21599717.2072677</c:v>
                </c:pt>
                <c:pt idx="58">
                  <c:v>21155715.3085164</c:v>
                </c:pt>
                <c:pt idx="59">
                  <c:v>20886385.82520737</c:v>
                </c:pt>
                <c:pt idx="60">
                  <c:v>20620876.63228198</c:v>
                </c:pt>
                <c:pt idx="61">
                  <c:v>20508112.64779558</c:v>
                </c:pt>
                <c:pt idx="62">
                  <c:v>20507470.5577141</c:v>
                </c:pt>
                <c:pt idx="63">
                  <c:v>20290767.66663454</c:v>
                </c:pt>
                <c:pt idx="64">
                  <c:v>20071750.23653775</c:v>
                </c:pt>
                <c:pt idx="65">
                  <c:v>19999030.02775562</c:v>
                </c:pt>
                <c:pt idx="66">
                  <c:v>19997921.99174283</c:v>
                </c:pt>
                <c:pt idx="67">
                  <c:v>19807025.08348051</c:v>
                </c:pt>
                <c:pt idx="68">
                  <c:v>19732653.28850741</c:v>
                </c:pt>
                <c:pt idx="69">
                  <c:v>19731128.38565091</c:v>
                </c:pt>
                <c:pt idx="70">
                  <c:v>19577817.82205212</c:v>
                </c:pt>
                <c:pt idx="71">
                  <c:v>19482827.57929304</c:v>
                </c:pt>
                <c:pt idx="72">
                  <c:v>19480884.124571</c:v>
                </c:pt>
                <c:pt idx="73">
                  <c:v>19370781.64056745</c:v>
                </c:pt>
                <c:pt idx="74">
                  <c:v>19335903.27838965</c:v>
                </c:pt>
                <c:pt idx="75">
                  <c:v>19344230.38637537</c:v>
                </c:pt>
                <c:pt idx="76">
                  <c:v>19246658.98412152</c:v>
                </c:pt>
                <c:pt idx="77">
                  <c:v>19239542.82395566</c:v>
                </c:pt>
                <c:pt idx="78">
                  <c:v>19036516.03548151</c:v>
                </c:pt>
                <c:pt idx="79">
                  <c:v>18886716.46703386</c:v>
                </c:pt>
                <c:pt idx="80">
                  <c:v>18812840.0154004</c:v>
                </c:pt>
                <c:pt idx="81">
                  <c:v>18734473.46732302</c:v>
                </c:pt>
                <c:pt idx="82">
                  <c:v>18616984.65213371</c:v>
                </c:pt>
                <c:pt idx="83">
                  <c:v>18481310.42161407</c:v>
                </c:pt>
                <c:pt idx="84">
                  <c:v>18410147.68908232</c:v>
                </c:pt>
                <c:pt idx="85">
                  <c:v>18356488.19472925</c:v>
                </c:pt>
                <c:pt idx="86">
                  <c:v>18358015.63023146</c:v>
                </c:pt>
                <c:pt idx="87">
                  <c:v>18240547.70681467</c:v>
                </c:pt>
                <c:pt idx="88">
                  <c:v>18190070.56233992</c:v>
                </c:pt>
                <c:pt idx="89">
                  <c:v>18188676.16976117</c:v>
                </c:pt>
                <c:pt idx="90">
                  <c:v>18093382.3764232</c:v>
                </c:pt>
                <c:pt idx="91">
                  <c:v>18059758.40631808</c:v>
                </c:pt>
                <c:pt idx="92">
                  <c:v>18060753.7298578</c:v>
                </c:pt>
                <c:pt idx="93">
                  <c:v>18002586.29104105</c:v>
                </c:pt>
                <c:pt idx="94">
                  <c:v>17922204.87211762</c:v>
                </c:pt>
                <c:pt idx="95">
                  <c:v>17863910.64895364</c:v>
                </c:pt>
                <c:pt idx="96">
                  <c:v>17833316.94143941</c:v>
                </c:pt>
                <c:pt idx="97">
                  <c:v>17827128.75526748</c:v>
                </c:pt>
                <c:pt idx="98">
                  <c:v>17721594.9815059</c:v>
                </c:pt>
                <c:pt idx="99">
                  <c:v>17671822.05112026</c:v>
                </c:pt>
                <c:pt idx="100">
                  <c:v>17626601.13943022</c:v>
                </c:pt>
                <c:pt idx="101">
                  <c:v>17581576.87382726</c:v>
                </c:pt>
                <c:pt idx="102">
                  <c:v>17512753.08967657</c:v>
                </c:pt>
                <c:pt idx="103">
                  <c:v>17435275.67397951</c:v>
                </c:pt>
                <c:pt idx="104">
                  <c:v>17383060.22677226</c:v>
                </c:pt>
                <c:pt idx="105">
                  <c:v>17347195.0872816</c:v>
                </c:pt>
                <c:pt idx="106">
                  <c:v>17320825.65597745</c:v>
                </c:pt>
                <c:pt idx="107">
                  <c:v>17321518.45893906</c:v>
                </c:pt>
                <c:pt idx="108">
                  <c:v>17258168.05569576</c:v>
                </c:pt>
                <c:pt idx="109">
                  <c:v>17198726.95693984</c:v>
                </c:pt>
                <c:pt idx="110">
                  <c:v>17166615.09890701</c:v>
                </c:pt>
                <c:pt idx="111">
                  <c:v>17147576.17226497</c:v>
                </c:pt>
                <c:pt idx="112">
                  <c:v>17149773.89061724</c:v>
                </c:pt>
                <c:pt idx="113">
                  <c:v>17109855.55795516</c:v>
                </c:pt>
                <c:pt idx="114">
                  <c:v>17060718.70512222</c:v>
                </c:pt>
                <c:pt idx="115">
                  <c:v>17024210.45117727</c:v>
                </c:pt>
                <c:pt idx="116">
                  <c:v>17007652.03317951</c:v>
                </c:pt>
                <c:pt idx="117">
                  <c:v>17006140.8264442</c:v>
                </c:pt>
                <c:pt idx="118">
                  <c:v>16947710.98785318</c:v>
                </c:pt>
                <c:pt idx="119">
                  <c:v>16922708.98266031</c:v>
                </c:pt>
                <c:pt idx="120">
                  <c:v>16894782.19393069</c:v>
                </c:pt>
                <c:pt idx="121">
                  <c:v>16866828.97009623</c:v>
                </c:pt>
                <c:pt idx="122">
                  <c:v>16825243.85569185</c:v>
                </c:pt>
                <c:pt idx="123">
                  <c:v>16776581.00884295</c:v>
                </c:pt>
                <c:pt idx="124">
                  <c:v>16747975.93496177</c:v>
                </c:pt>
                <c:pt idx="125">
                  <c:v>16724364.81809602</c:v>
                </c:pt>
                <c:pt idx="126">
                  <c:v>16706667.22763681</c:v>
                </c:pt>
                <c:pt idx="127">
                  <c:v>16708313.49351922</c:v>
                </c:pt>
                <c:pt idx="128">
                  <c:v>16666433.74095111</c:v>
                </c:pt>
                <c:pt idx="129">
                  <c:v>16629950.36371506</c:v>
                </c:pt>
                <c:pt idx="130">
                  <c:v>16609449.01766488</c:v>
                </c:pt>
                <c:pt idx="131">
                  <c:v>16595089.16812019</c:v>
                </c:pt>
                <c:pt idx="132">
                  <c:v>16595704.9133143</c:v>
                </c:pt>
                <c:pt idx="133">
                  <c:v>16569099.00515686</c:v>
                </c:pt>
                <c:pt idx="134">
                  <c:v>16535574.30539729</c:v>
                </c:pt>
                <c:pt idx="135">
                  <c:v>16510010.24231637</c:v>
                </c:pt>
                <c:pt idx="136">
                  <c:v>16498002.34396124</c:v>
                </c:pt>
                <c:pt idx="137">
                  <c:v>16497374.9596589</c:v>
                </c:pt>
                <c:pt idx="138">
                  <c:v>16463394.81189946</c:v>
                </c:pt>
                <c:pt idx="139">
                  <c:v>16445263.23283865</c:v>
                </c:pt>
                <c:pt idx="140">
                  <c:v>16427787.58991595</c:v>
                </c:pt>
                <c:pt idx="141">
                  <c:v>16402234.33497253</c:v>
                </c:pt>
                <c:pt idx="142">
                  <c:v>16371170.70611323</c:v>
                </c:pt>
                <c:pt idx="143">
                  <c:v>16352223.14165326</c:v>
                </c:pt>
                <c:pt idx="144">
                  <c:v>16335843.01692283</c:v>
                </c:pt>
                <c:pt idx="145">
                  <c:v>16323976.49999794</c:v>
                </c:pt>
                <c:pt idx="146">
                  <c:v>16307299.35575458</c:v>
                </c:pt>
                <c:pt idx="147">
                  <c:v>16283975.80190238</c:v>
                </c:pt>
                <c:pt idx="148">
                  <c:v>16259854.60611074</c:v>
                </c:pt>
                <c:pt idx="149">
                  <c:v>16246605.03347774</c:v>
                </c:pt>
                <c:pt idx="150">
                  <c:v>16237230.51584289</c:v>
                </c:pt>
                <c:pt idx="151">
                  <c:v>16237804.64388589</c:v>
                </c:pt>
                <c:pt idx="152">
                  <c:v>16220145.72903258</c:v>
                </c:pt>
                <c:pt idx="153">
                  <c:v>16199198.43638957</c:v>
                </c:pt>
                <c:pt idx="154">
                  <c:v>16183627.7271347</c:v>
                </c:pt>
                <c:pt idx="155">
                  <c:v>16176829.17039169</c:v>
                </c:pt>
                <c:pt idx="156">
                  <c:v>16176283.92708502</c:v>
                </c:pt>
                <c:pt idx="157">
                  <c:v>16155107.87186652</c:v>
                </c:pt>
                <c:pt idx="158">
                  <c:v>16144181.81924314</c:v>
                </c:pt>
                <c:pt idx="159">
                  <c:v>16133804.68552654</c:v>
                </c:pt>
                <c:pt idx="160">
                  <c:v>16118116.90452369</c:v>
                </c:pt>
                <c:pt idx="161">
                  <c:v>16098291.38909041</c:v>
                </c:pt>
                <c:pt idx="162">
                  <c:v>16085401.52877399</c:v>
                </c:pt>
                <c:pt idx="163">
                  <c:v>16074664.16582531</c:v>
                </c:pt>
                <c:pt idx="164">
                  <c:v>16066505.48790439</c:v>
                </c:pt>
                <c:pt idx="165">
                  <c:v>16055803.90044223</c:v>
                </c:pt>
                <c:pt idx="166">
                  <c:v>16040385.74753135</c:v>
                </c:pt>
                <c:pt idx="167">
                  <c:v>16024751.68798846</c:v>
                </c:pt>
                <c:pt idx="168">
                  <c:v>16015338.74793118</c:v>
                </c:pt>
                <c:pt idx="169">
                  <c:v>16008758.24029431</c:v>
                </c:pt>
                <c:pt idx="170">
                  <c:v>16008923.00359858</c:v>
                </c:pt>
                <c:pt idx="171">
                  <c:v>15997603.57757756</c:v>
                </c:pt>
                <c:pt idx="172">
                  <c:v>15983945.08854604</c:v>
                </c:pt>
                <c:pt idx="173">
                  <c:v>15973700.09663877</c:v>
                </c:pt>
                <c:pt idx="174">
                  <c:v>15968938.16134559</c:v>
                </c:pt>
                <c:pt idx="175">
                  <c:v>15968803.20888598</c:v>
                </c:pt>
                <c:pt idx="176">
                  <c:v>15955296.93982854</c:v>
                </c:pt>
                <c:pt idx="177">
                  <c:v>15947074.3340469</c:v>
                </c:pt>
                <c:pt idx="178">
                  <c:v>15939737.15988692</c:v>
                </c:pt>
                <c:pt idx="179">
                  <c:v>15932933.27872066</c:v>
                </c:pt>
                <c:pt idx="180">
                  <c:v>15923232.12378975</c:v>
                </c:pt>
                <c:pt idx="181">
                  <c:v>15910806.94302286</c:v>
                </c:pt>
                <c:pt idx="182">
                  <c:v>15903392.07147432</c:v>
                </c:pt>
                <c:pt idx="183">
                  <c:v>15898380.28156042</c:v>
                </c:pt>
                <c:pt idx="184">
                  <c:v>15891256.8226545</c:v>
                </c:pt>
                <c:pt idx="185">
                  <c:v>15881513.75106572</c:v>
                </c:pt>
                <c:pt idx="186">
                  <c:v>15871116.10615437</c:v>
                </c:pt>
                <c:pt idx="187">
                  <c:v>15864849.63181118</c:v>
                </c:pt>
                <c:pt idx="188">
                  <c:v>15860717.66470931</c:v>
                </c:pt>
                <c:pt idx="189">
                  <c:v>15857157.74585384</c:v>
                </c:pt>
                <c:pt idx="190">
                  <c:v>15856910.59825501</c:v>
                </c:pt>
                <c:pt idx="191">
                  <c:v>15847292.13468944</c:v>
                </c:pt>
                <c:pt idx="192">
                  <c:v>15840676.07287773</c:v>
                </c:pt>
                <c:pt idx="193">
                  <c:v>15837937.40506079</c:v>
                </c:pt>
                <c:pt idx="194">
                  <c:v>15837769.42894787</c:v>
                </c:pt>
                <c:pt idx="195">
                  <c:v>15828989.43199632</c:v>
                </c:pt>
                <c:pt idx="196">
                  <c:v>15823394.64524388</c:v>
                </c:pt>
                <c:pt idx="197">
                  <c:v>15818667.74971811</c:v>
                </c:pt>
                <c:pt idx="198">
                  <c:v>15814371.99412811</c:v>
                </c:pt>
                <c:pt idx="199">
                  <c:v>15807985.60564226</c:v>
                </c:pt>
                <c:pt idx="200">
                  <c:v>15799979.67975101</c:v>
                </c:pt>
                <c:pt idx="201">
                  <c:v>15795518.49315887</c:v>
                </c:pt>
                <c:pt idx="202">
                  <c:v>15792142.57033152</c:v>
                </c:pt>
                <c:pt idx="203">
                  <c:v>15787982.66814289</c:v>
                </c:pt>
                <c:pt idx="204">
                  <c:v>15781761.15911599</c:v>
                </c:pt>
                <c:pt idx="205">
                  <c:v>15775257.13315569</c:v>
                </c:pt>
                <c:pt idx="206">
                  <c:v>15771227.71147986</c:v>
                </c:pt>
                <c:pt idx="207">
                  <c:v>15768497.30099978</c:v>
                </c:pt>
                <c:pt idx="208">
                  <c:v>15768502.24969753</c:v>
                </c:pt>
                <c:pt idx="209">
                  <c:v>15766231.52180942</c:v>
                </c:pt>
                <c:pt idx="210">
                  <c:v>15766256.74711257</c:v>
                </c:pt>
                <c:pt idx="211">
                  <c:v>15759793.41249444</c:v>
                </c:pt>
                <c:pt idx="212">
                  <c:v>15755480.71993453</c:v>
                </c:pt>
                <c:pt idx="213">
                  <c:v>15753271.00841884</c:v>
                </c:pt>
                <c:pt idx="214">
                  <c:v>15753341.45966331</c:v>
                </c:pt>
                <c:pt idx="215">
                  <c:v>15747706.33606955</c:v>
                </c:pt>
                <c:pt idx="216">
                  <c:v>15744354.43215646</c:v>
                </c:pt>
                <c:pt idx="217">
                  <c:v>15741341.81796954</c:v>
                </c:pt>
                <c:pt idx="218">
                  <c:v>15737321.04727898</c:v>
                </c:pt>
                <c:pt idx="219">
                  <c:v>15732111.41836954</c:v>
                </c:pt>
                <c:pt idx="220">
                  <c:v>15729997.36291199</c:v>
                </c:pt>
                <c:pt idx="221">
                  <c:v>15726803.02658964</c:v>
                </c:pt>
                <c:pt idx="222">
                  <c:v>15724872.24198527</c:v>
                </c:pt>
                <c:pt idx="223">
                  <c:v>15722070.19443359</c:v>
                </c:pt>
                <c:pt idx="224">
                  <c:v>15718344.58938165</c:v>
                </c:pt>
                <c:pt idx="225">
                  <c:v>15714191.03647816</c:v>
                </c:pt>
                <c:pt idx="226">
                  <c:v>15711716.98972305</c:v>
                </c:pt>
                <c:pt idx="227">
                  <c:v>15710271.39581511</c:v>
                </c:pt>
                <c:pt idx="228">
                  <c:v>15710495.36797572</c:v>
                </c:pt>
                <c:pt idx="229">
                  <c:v>15709003.79178028</c:v>
                </c:pt>
                <c:pt idx="230">
                  <c:v>15709102.75563088</c:v>
                </c:pt>
                <c:pt idx="231">
                  <c:v>15705029.18443759</c:v>
                </c:pt>
                <c:pt idx="232">
                  <c:v>15702692.2849803</c:v>
                </c:pt>
                <c:pt idx="233">
                  <c:v>15700850.00965273</c:v>
                </c:pt>
                <c:pt idx="234">
                  <c:v>15697706.23475127</c:v>
                </c:pt>
                <c:pt idx="235">
                  <c:v>15695862.64946714</c:v>
                </c:pt>
                <c:pt idx="236">
                  <c:v>15694248.67417795</c:v>
                </c:pt>
                <c:pt idx="237">
                  <c:v>15691786.45986677</c:v>
                </c:pt>
                <c:pt idx="238">
                  <c:v>15688557.37499303</c:v>
                </c:pt>
                <c:pt idx="239">
                  <c:v>15687406.05794964</c:v>
                </c:pt>
                <c:pt idx="240">
                  <c:v>15685840.84942237</c:v>
                </c:pt>
                <c:pt idx="241">
                  <c:v>15684085.83185638</c:v>
                </c:pt>
                <c:pt idx="242">
                  <c:v>15682751.02406351</c:v>
                </c:pt>
                <c:pt idx="243">
                  <c:v>15681247.93626511</c:v>
                </c:pt>
                <c:pt idx="244">
                  <c:v>15678932.08141121</c:v>
                </c:pt>
                <c:pt idx="245">
                  <c:v>15676481.46129578</c:v>
                </c:pt>
                <c:pt idx="246">
                  <c:v>15675395.03282777</c:v>
                </c:pt>
                <c:pt idx="247">
                  <c:v>15674420.26664428</c:v>
                </c:pt>
                <c:pt idx="248">
                  <c:v>15674464.63113225</c:v>
                </c:pt>
                <c:pt idx="249">
                  <c:v>15673071.1040573</c:v>
                </c:pt>
                <c:pt idx="250">
                  <c:v>15670883.53521096</c:v>
                </c:pt>
                <c:pt idx="251">
                  <c:v>15669252.50595104</c:v>
                </c:pt>
                <c:pt idx="252">
                  <c:v>15667947.93477371</c:v>
                </c:pt>
                <c:pt idx="253">
                  <c:v>15666102.62440166</c:v>
                </c:pt>
                <c:pt idx="254">
                  <c:v>15664888.87114928</c:v>
                </c:pt>
                <c:pt idx="255">
                  <c:v>15663843.10502928</c:v>
                </c:pt>
                <c:pt idx="256">
                  <c:v>15662520.82211904</c:v>
                </c:pt>
                <c:pt idx="257">
                  <c:v>15660588.37980897</c:v>
                </c:pt>
                <c:pt idx="258">
                  <c:v>15659684.80867169</c:v>
                </c:pt>
                <c:pt idx="259">
                  <c:v>15659038.56555019</c:v>
                </c:pt>
                <c:pt idx="260">
                  <c:v>15659159.66619798</c:v>
                </c:pt>
                <c:pt idx="261">
                  <c:v>15657596.26514037</c:v>
                </c:pt>
                <c:pt idx="262">
                  <c:v>15656884.65947847</c:v>
                </c:pt>
                <c:pt idx="263">
                  <c:v>15655867.7338475</c:v>
                </c:pt>
                <c:pt idx="264">
                  <c:v>15654534.26907399</c:v>
                </c:pt>
                <c:pt idx="265">
                  <c:v>15653187.72028814</c:v>
                </c:pt>
                <c:pt idx="266">
                  <c:v>15652647.98551895</c:v>
                </c:pt>
                <c:pt idx="267">
                  <c:v>15652703.64890187</c:v>
                </c:pt>
                <c:pt idx="268">
                  <c:v>15651840.44842361</c:v>
                </c:pt>
                <c:pt idx="269">
                  <c:v>15650535.89438177</c:v>
                </c:pt>
                <c:pt idx="270">
                  <c:v>15649668.08735407</c:v>
                </c:pt>
                <c:pt idx="271">
                  <c:v>15649010.1073495</c:v>
                </c:pt>
                <c:pt idx="272">
                  <c:v>15647945.16587698</c:v>
                </c:pt>
                <c:pt idx="273">
                  <c:v>15647315.51288646</c:v>
                </c:pt>
                <c:pt idx="274">
                  <c:v>15646795.81650313</c:v>
                </c:pt>
                <c:pt idx="275">
                  <c:v>15646105.00760937</c:v>
                </c:pt>
                <c:pt idx="276">
                  <c:v>15645057.8290884</c:v>
                </c:pt>
                <c:pt idx="277">
                  <c:v>15644875.61890406</c:v>
                </c:pt>
                <c:pt idx="278">
                  <c:v>15644940.74824144</c:v>
                </c:pt>
                <c:pt idx="279">
                  <c:v>15644504.326186</c:v>
                </c:pt>
                <c:pt idx="280">
                  <c:v>15644560.12068607</c:v>
                </c:pt>
                <c:pt idx="281">
                  <c:v>15643637.11889724</c:v>
                </c:pt>
                <c:pt idx="282">
                  <c:v>15643128.30653041</c:v>
                </c:pt>
                <c:pt idx="283">
                  <c:v>15642462.61832973</c:v>
                </c:pt>
                <c:pt idx="284">
                  <c:v>15641749.4954186</c:v>
                </c:pt>
                <c:pt idx="285">
                  <c:v>15641505.67976138</c:v>
                </c:pt>
                <c:pt idx="286">
                  <c:v>15641662.31494094</c:v>
                </c:pt>
                <c:pt idx="287">
                  <c:v>15641085.79177596</c:v>
                </c:pt>
                <c:pt idx="288">
                  <c:v>15640437.57665904</c:v>
                </c:pt>
                <c:pt idx="289">
                  <c:v>15640054.05620416</c:v>
                </c:pt>
                <c:pt idx="290">
                  <c:v>15639776.96056442</c:v>
                </c:pt>
                <c:pt idx="291">
                  <c:v>15639825.60589163</c:v>
                </c:pt>
                <c:pt idx="292">
                  <c:v>15639213.82152908</c:v>
                </c:pt>
                <c:pt idx="293">
                  <c:v>15639016.47307818</c:v>
                </c:pt>
                <c:pt idx="294">
                  <c:v>15638988.11420882</c:v>
                </c:pt>
                <c:pt idx="295">
                  <c:v>15638538.90102177</c:v>
                </c:pt>
                <c:pt idx="296">
                  <c:v>15638460.78839385</c:v>
                </c:pt>
                <c:pt idx="297">
                  <c:v>15638620.19629742</c:v>
                </c:pt>
                <c:pt idx="298">
                  <c:v>15638450.88025042</c:v>
                </c:pt>
                <c:pt idx="299">
                  <c:v>15638606.2723714</c:v>
                </c:pt>
                <c:pt idx="300">
                  <c:v>15638210.78822061</c:v>
                </c:pt>
                <c:pt idx="301">
                  <c:v>15638182.90694606</c:v>
                </c:pt>
                <c:pt idx="302">
                  <c:v>15637717.16254452</c:v>
                </c:pt>
                <c:pt idx="303">
                  <c:v>15637491.122278</c:v>
                </c:pt>
                <c:pt idx="304">
                  <c:v>15637117.985246</c:v>
                </c:pt>
                <c:pt idx="305">
                  <c:v>15637081.03883471</c:v>
                </c:pt>
                <c:pt idx="306">
                  <c:v>15637054.91853296</c:v>
                </c:pt>
                <c:pt idx="307">
                  <c:v>15636850.90322283</c:v>
                </c:pt>
                <c:pt idx="308">
                  <c:v>15636850.56428716</c:v>
                </c:pt>
                <c:pt idx="309">
                  <c:v>15637012.01196724</c:v>
                </c:pt>
                <c:pt idx="310">
                  <c:v>15636733.01510051</c:v>
                </c:pt>
                <c:pt idx="311">
                  <c:v>15636792.34137188</c:v>
                </c:pt>
                <c:pt idx="312">
                  <c:v>15636550.43650451</c:v>
                </c:pt>
                <c:pt idx="313">
                  <c:v>15636853.83110461</c:v>
                </c:pt>
                <c:pt idx="314">
                  <c:v>15636727.37239966</c:v>
                </c:pt>
                <c:pt idx="315">
                  <c:v>15636357.3623257</c:v>
                </c:pt>
                <c:pt idx="316">
                  <c:v>15636061.47506698</c:v>
                </c:pt>
                <c:pt idx="317">
                  <c:v>15636106.10646367</c:v>
                </c:pt>
                <c:pt idx="318">
                  <c:v>15636211.79494059</c:v>
                </c:pt>
                <c:pt idx="319">
                  <c:v>15636096.50806774</c:v>
                </c:pt>
                <c:pt idx="320">
                  <c:v>15636072.56369988</c:v>
                </c:pt>
                <c:pt idx="321">
                  <c:v>15636078.21957806</c:v>
                </c:pt>
                <c:pt idx="322">
                  <c:v>15636193.87962721</c:v>
                </c:pt>
                <c:pt idx="323">
                  <c:v>15636057.74004915</c:v>
                </c:pt>
                <c:pt idx="324">
                  <c:v>15636127.47530903</c:v>
                </c:pt>
                <c:pt idx="325">
                  <c:v>15635998.23550306</c:v>
                </c:pt>
                <c:pt idx="326">
                  <c:v>15636098.48079574</c:v>
                </c:pt>
                <c:pt idx="327">
                  <c:v>15636194.81023404</c:v>
                </c:pt>
                <c:pt idx="328">
                  <c:v>15636098.68402367</c:v>
                </c:pt>
                <c:pt idx="329">
                  <c:v>15636116.97010157</c:v>
                </c:pt>
                <c:pt idx="330">
                  <c:v>15635988.08500611</c:v>
                </c:pt>
                <c:pt idx="331">
                  <c:v>15635799.79018965</c:v>
                </c:pt>
                <c:pt idx="332">
                  <c:v>15635999.88624018</c:v>
                </c:pt>
                <c:pt idx="333">
                  <c:v>15635789.5355343</c:v>
                </c:pt>
                <c:pt idx="334">
                  <c:v>15635834.28155098</c:v>
                </c:pt>
                <c:pt idx="335">
                  <c:v>15635944.72641621</c:v>
                </c:pt>
                <c:pt idx="336">
                  <c:v>15635827.65661101</c:v>
                </c:pt>
                <c:pt idx="337">
                  <c:v>15635827.95870041</c:v>
                </c:pt>
                <c:pt idx="338">
                  <c:v>15635573.59274521</c:v>
                </c:pt>
                <c:pt idx="339">
                  <c:v>15635596.88109729</c:v>
                </c:pt>
                <c:pt idx="340">
                  <c:v>15635670.63494441</c:v>
                </c:pt>
                <c:pt idx="341">
                  <c:v>15635645.5848772</c:v>
                </c:pt>
                <c:pt idx="342">
                  <c:v>15635568.05266783</c:v>
                </c:pt>
                <c:pt idx="343">
                  <c:v>15635611.38163741</c:v>
                </c:pt>
                <c:pt idx="344">
                  <c:v>15635546.80622021</c:v>
                </c:pt>
                <c:pt idx="345">
                  <c:v>15635559.52215648</c:v>
                </c:pt>
                <c:pt idx="346">
                  <c:v>15635660.06291455</c:v>
                </c:pt>
                <c:pt idx="347">
                  <c:v>15635606.71032344</c:v>
                </c:pt>
                <c:pt idx="348">
                  <c:v>15635638.80394004</c:v>
                </c:pt>
                <c:pt idx="349">
                  <c:v>15635601.10021032</c:v>
                </c:pt>
                <c:pt idx="350">
                  <c:v>15635626.04636</c:v>
                </c:pt>
                <c:pt idx="351">
                  <c:v>15635691.54861813</c:v>
                </c:pt>
                <c:pt idx="352">
                  <c:v>15635683.61485597</c:v>
                </c:pt>
                <c:pt idx="353">
                  <c:v>15635526.90984885</c:v>
                </c:pt>
                <c:pt idx="354">
                  <c:v>15635524.50311027</c:v>
                </c:pt>
                <c:pt idx="355">
                  <c:v>15635632.19774587</c:v>
                </c:pt>
                <c:pt idx="356">
                  <c:v>15635613.77127271</c:v>
                </c:pt>
                <c:pt idx="357">
                  <c:v>15635538.20299197</c:v>
                </c:pt>
                <c:pt idx="358">
                  <c:v>15635699.71805649</c:v>
                </c:pt>
                <c:pt idx="359">
                  <c:v>15635653.81546381</c:v>
                </c:pt>
                <c:pt idx="360">
                  <c:v>15635617.64264513</c:v>
                </c:pt>
                <c:pt idx="361">
                  <c:v>15635521.19607215</c:v>
                </c:pt>
                <c:pt idx="362">
                  <c:v>15635507.93735855</c:v>
                </c:pt>
                <c:pt idx="363">
                  <c:v>15635523.62667962</c:v>
                </c:pt>
                <c:pt idx="364">
                  <c:v>15635654.11657099</c:v>
                </c:pt>
                <c:pt idx="365">
                  <c:v>15635471.41861288</c:v>
                </c:pt>
                <c:pt idx="366">
                  <c:v>15635500.84825434</c:v>
                </c:pt>
                <c:pt idx="367">
                  <c:v>15635433.23462914</c:v>
                </c:pt>
                <c:pt idx="368">
                  <c:v>15635405.10995496</c:v>
                </c:pt>
                <c:pt idx="369">
                  <c:v>15635415.77853607</c:v>
                </c:pt>
                <c:pt idx="370">
                  <c:v>15635419.61479469</c:v>
                </c:pt>
                <c:pt idx="371">
                  <c:v>15635470.49606656</c:v>
                </c:pt>
                <c:pt idx="372">
                  <c:v>15635438.99726987</c:v>
                </c:pt>
                <c:pt idx="373">
                  <c:v>15635381.92778601</c:v>
                </c:pt>
                <c:pt idx="374">
                  <c:v>15635401.59411822</c:v>
                </c:pt>
                <c:pt idx="375">
                  <c:v>15635351.14736356</c:v>
                </c:pt>
                <c:pt idx="376">
                  <c:v>15635313.03524539</c:v>
                </c:pt>
                <c:pt idx="377">
                  <c:v>15635305.87472505</c:v>
                </c:pt>
                <c:pt idx="378">
                  <c:v>15635321.32810424</c:v>
                </c:pt>
                <c:pt idx="379">
                  <c:v>15635331.93734838</c:v>
                </c:pt>
                <c:pt idx="380">
                  <c:v>15635359.50692726</c:v>
                </c:pt>
                <c:pt idx="381">
                  <c:v>15635259.73454747</c:v>
                </c:pt>
                <c:pt idx="382">
                  <c:v>15635303.81887366</c:v>
                </c:pt>
                <c:pt idx="383">
                  <c:v>15635286.74038264</c:v>
                </c:pt>
                <c:pt idx="384">
                  <c:v>15635236.71375407</c:v>
                </c:pt>
                <c:pt idx="385">
                  <c:v>15635254.26248791</c:v>
                </c:pt>
                <c:pt idx="386">
                  <c:v>15635251.29042559</c:v>
                </c:pt>
                <c:pt idx="387">
                  <c:v>15635273.67449365</c:v>
                </c:pt>
                <c:pt idx="388">
                  <c:v>15635212.813014</c:v>
                </c:pt>
                <c:pt idx="389">
                  <c:v>15635235.79612041</c:v>
                </c:pt>
                <c:pt idx="390">
                  <c:v>15635209.9241088</c:v>
                </c:pt>
                <c:pt idx="391">
                  <c:v>15635214.739635</c:v>
                </c:pt>
                <c:pt idx="392">
                  <c:v>15635212.38737189</c:v>
                </c:pt>
                <c:pt idx="393">
                  <c:v>15635212.58353753</c:v>
                </c:pt>
                <c:pt idx="394">
                  <c:v>15635201.45315477</c:v>
                </c:pt>
                <c:pt idx="395">
                  <c:v>15635225.85674503</c:v>
                </c:pt>
                <c:pt idx="396">
                  <c:v>15635193.57668805</c:v>
                </c:pt>
                <c:pt idx="397">
                  <c:v>15635188.53290756</c:v>
                </c:pt>
                <c:pt idx="398">
                  <c:v>15635259.2546909</c:v>
                </c:pt>
                <c:pt idx="399">
                  <c:v>15635195.20535448</c:v>
                </c:pt>
                <c:pt idx="400">
                  <c:v>15635207.36108979</c:v>
                </c:pt>
                <c:pt idx="401">
                  <c:v>15635196.64731229</c:v>
                </c:pt>
                <c:pt idx="402">
                  <c:v>15635172.8326816</c:v>
                </c:pt>
                <c:pt idx="403">
                  <c:v>15635176.98307024</c:v>
                </c:pt>
                <c:pt idx="404">
                  <c:v>15635164.51570046</c:v>
                </c:pt>
                <c:pt idx="405">
                  <c:v>15635174.55051289</c:v>
                </c:pt>
                <c:pt idx="406">
                  <c:v>15635221.48653674</c:v>
                </c:pt>
                <c:pt idx="407">
                  <c:v>15635175.5679034</c:v>
                </c:pt>
                <c:pt idx="408">
                  <c:v>15635215.10539718</c:v>
                </c:pt>
                <c:pt idx="409">
                  <c:v>15635175.87648276</c:v>
                </c:pt>
                <c:pt idx="410">
                  <c:v>15635210.41680637</c:v>
                </c:pt>
                <c:pt idx="411">
                  <c:v>15635198.29314228</c:v>
                </c:pt>
                <c:pt idx="412">
                  <c:v>15635196.38705587</c:v>
                </c:pt>
                <c:pt idx="413">
                  <c:v>15635183.68327665</c:v>
                </c:pt>
                <c:pt idx="414">
                  <c:v>15635158.26692805</c:v>
                </c:pt>
                <c:pt idx="415">
                  <c:v>15635187.96822733</c:v>
                </c:pt>
                <c:pt idx="416">
                  <c:v>15635177.07532061</c:v>
                </c:pt>
                <c:pt idx="417">
                  <c:v>15635166.55850066</c:v>
                </c:pt>
                <c:pt idx="418">
                  <c:v>15635168.74404149</c:v>
                </c:pt>
                <c:pt idx="419">
                  <c:v>15635158.74261188</c:v>
                </c:pt>
                <c:pt idx="420">
                  <c:v>15635189.11294135</c:v>
                </c:pt>
                <c:pt idx="421">
                  <c:v>15635161.62114405</c:v>
                </c:pt>
                <c:pt idx="422">
                  <c:v>15635165.93736798</c:v>
                </c:pt>
                <c:pt idx="423">
                  <c:v>15635158.95167087</c:v>
                </c:pt>
                <c:pt idx="424">
                  <c:v>15635157.46013337</c:v>
                </c:pt>
                <c:pt idx="425">
                  <c:v>15635158.20276325</c:v>
                </c:pt>
                <c:pt idx="426">
                  <c:v>15635160.43111318</c:v>
                </c:pt>
                <c:pt idx="427">
                  <c:v>15635152.20306294</c:v>
                </c:pt>
                <c:pt idx="428">
                  <c:v>15635146.85507689</c:v>
                </c:pt>
                <c:pt idx="429">
                  <c:v>15635167.84605601</c:v>
                </c:pt>
                <c:pt idx="430">
                  <c:v>15635152.64433392</c:v>
                </c:pt>
                <c:pt idx="431">
                  <c:v>15635158.12645648</c:v>
                </c:pt>
                <c:pt idx="432">
                  <c:v>15635151.58908554</c:v>
                </c:pt>
                <c:pt idx="433">
                  <c:v>15635138.01857751</c:v>
                </c:pt>
                <c:pt idx="434">
                  <c:v>15635145.58258413</c:v>
                </c:pt>
                <c:pt idx="435">
                  <c:v>15635126.85875368</c:v>
                </c:pt>
                <c:pt idx="436">
                  <c:v>15635139.68327516</c:v>
                </c:pt>
                <c:pt idx="437">
                  <c:v>15635132.72350911</c:v>
                </c:pt>
                <c:pt idx="438">
                  <c:v>15635121.51201889</c:v>
                </c:pt>
                <c:pt idx="439">
                  <c:v>15635121.39612232</c:v>
                </c:pt>
                <c:pt idx="440">
                  <c:v>15635121.56970613</c:v>
                </c:pt>
                <c:pt idx="441">
                  <c:v>15635128.51662989</c:v>
                </c:pt>
                <c:pt idx="442">
                  <c:v>15635118.44897194</c:v>
                </c:pt>
                <c:pt idx="443">
                  <c:v>15635123.61566573</c:v>
                </c:pt>
                <c:pt idx="444">
                  <c:v>15635129.59199665</c:v>
                </c:pt>
                <c:pt idx="445">
                  <c:v>15635121.53029945</c:v>
                </c:pt>
                <c:pt idx="446">
                  <c:v>15635122.62666879</c:v>
                </c:pt>
                <c:pt idx="447">
                  <c:v>15635121.78081694</c:v>
                </c:pt>
                <c:pt idx="448">
                  <c:v>15635121.29930445</c:v>
                </c:pt>
                <c:pt idx="449">
                  <c:v>15635123.04710888</c:v>
                </c:pt>
                <c:pt idx="450">
                  <c:v>15635128.89188763</c:v>
                </c:pt>
                <c:pt idx="451">
                  <c:v>15635123.94567184</c:v>
                </c:pt>
                <c:pt idx="452">
                  <c:v>15635121.55182693</c:v>
                </c:pt>
                <c:pt idx="453">
                  <c:v>15635119.54963799</c:v>
                </c:pt>
                <c:pt idx="454">
                  <c:v>15635127.84748907</c:v>
                </c:pt>
                <c:pt idx="455">
                  <c:v>15635119.1817261</c:v>
                </c:pt>
                <c:pt idx="456">
                  <c:v>15635119.66393631</c:v>
                </c:pt>
                <c:pt idx="457">
                  <c:v>15635118.12930966</c:v>
                </c:pt>
                <c:pt idx="458">
                  <c:v>15635121.28359726</c:v>
                </c:pt>
                <c:pt idx="459">
                  <c:v>15635121.93969534</c:v>
                </c:pt>
                <c:pt idx="460">
                  <c:v>15635119.30763327</c:v>
                </c:pt>
                <c:pt idx="461">
                  <c:v>15635118.45000783</c:v>
                </c:pt>
                <c:pt idx="462">
                  <c:v>15635118.59262515</c:v>
                </c:pt>
                <c:pt idx="463">
                  <c:v>15635117.92445488</c:v>
                </c:pt>
                <c:pt idx="464">
                  <c:v>15635118.59620036</c:v>
                </c:pt>
                <c:pt idx="465">
                  <c:v>15635114.34869033</c:v>
                </c:pt>
                <c:pt idx="466">
                  <c:v>15635114.40749842</c:v>
                </c:pt>
                <c:pt idx="467">
                  <c:v>15635110.85861391</c:v>
                </c:pt>
                <c:pt idx="468">
                  <c:v>15635111.60147215</c:v>
                </c:pt>
                <c:pt idx="469">
                  <c:v>15635113.19679728</c:v>
                </c:pt>
                <c:pt idx="470">
                  <c:v>15635111.87154667</c:v>
                </c:pt>
                <c:pt idx="471">
                  <c:v>15635112.36583912</c:v>
                </c:pt>
                <c:pt idx="472">
                  <c:v>15635112.26820698</c:v>
                </c:pt>
                <c:pt idx="473">
                  <c:v>15635110.87296146</c:v>
                </c:pt>
                <c:pt idx="474">
                  <c:v>15635112.56701672</c:v>
                </c:pt>
                <c:pt idx="475">
                  <c:v>15635111.68949881</c:v>
                </c:pt>
                <c:pt idx="476">
                  <c:v>15635111.54133529</c:v>
                </c:pt>
                <c:pt idx="477">
                  <c:v>15635112.05217608</c:v>
                </c:pt>
                <c:pt idx="478">
                  <c:v>15635112.1634822</c:v>
                </c:pt>
                <c:pt idx="479">
                  <c:v>15635110.51578133</c:v>
                </c:pt>
                <c:pt idx="480">
                  <c:v>15635111.06519509</c:v>
                </c:pt>
                <c:pt idx="481">
                  <c:v>15635111.30243255</c:v>
                </c:pt>
                <c:pt idx="482">
                  <c:v>15635109.92340446</c:v>
                </c:pt>
                <c:pt idx="483">
                  <c:v>15635109.96819818</c:v>
                </c:pt>
                <c:pt idx="484">
                  <c:v>15635109.8788382</c:v>
                </c:pt>
                <c:pt idx="485">
                  <c:v>15635110.34152618</c:v>
                </c:pt>
                <c:pt idx="486">
                  <c:v>15635109.91879801</c:v>
                </c:pt>
                <c:pt idx="487">
                  <c:v>15635110.19245706</c:v>
                </c:pt>
                <c:pt idx="488">
                  <c:v>15635109.18820899</c:v>
                </c:pt>
                <c:pt idx="489">
                  <c:v>15635109.50924223</c:v>
                </c:pt>
                <c:pt idx="490">
                  <c:v>15635108.44788193</c:v>
                </c:pt>
                <c:pt idx="491">
                  <c:v>15635109.24388803</c:v>
                </c:pt>
                <c:pt idx="492">
                  <c:v>15635109.18646643</c:v>
                </c:pt>
                <c:pt idx="493">
                  <c:v>15635108.61750326</c:v>
                </c:pt>
                <c:pt idx="494">
                  <c:v>15635108.64148289</c:v>
                </c:pt>
                <c:pt idx="495">
                  <c:v>15635108.53171564</c:v>
                </c:pt>
                <c:pt idx="496">
                  <c:v>15635108.58190045</c:v>
                </c:pt>
                <c:pt idx="497">
                  <c:v>15635108.35675418</c:v>
                </c:pt>
                <c:pt idx="498">
                  <c:v>15635108.47261665</c:v>
                </c:pt>
                <c:pt idx="499">
                  <c:v>15635108.92507732</c:v>
                </c:pt>
                <c:pt idx="500">
                  <c:v>15635108.59857522</c:v>
                </c:pt>
                <c:pt idx="501">
                  <c:v>15635108.54439604</c:v>
                </c:pt>
                <c:pt idx="502">
                  <c:v>15635108.6073919</c:v>
                </c:pt>
                <c:pt idx="503">
                  <c:v>15635108.8825969</c:v>
                </c:pt>
                <c:pt idx="504">
                  <c:v>15635108.80249443</c:v>
                </c:pt>
                <c:pt idx="505">
                  <c:v>15635108.76938243</c:v>
                </c:pt>
                <c:pt idx="506">
                  <c:v>15635108.77653876</c:v>
                </c:pt>
                <c:pt idx="507">
                  <c:v>15635108.51764156</c:v>
                </c:pt>
                <c:pt idx="508">
                  <c:v>15635108.47878065</c:v>
                </c:pt>
                <c:pt idx="509">
                  <c:v>15635108.70769824</c:v>
                </c:pt>
                <c:pt idx="510">
                  <c:v>15635108.38144272</c:v>
                </c:pt>
                <c:pt idx="511">
                  <c:v>15635108.50490442</c:v>
                </c:pt>
                <c:pt idx="512">
                  <c:v>15635108.28492196</c:v>
                </c:pt>
                <c:pt idx="513">
                  <c:v>15635108.15309685</c:v>
                </c:pt>
                <c:pt idx="514">
                  <c:v>15635108.33060076</c:v>
                </c:pt>
                <c:pt idx="515">
                  <c:v>15635108.20828178</c:v>
                </c:pt>
                <c:pt idx="516">
                  <c:v>15635108.13353062</c:v>
                </c:pt>
                <c:pt idx="517">
                  <c:v>15635108.0917881</c:v>
                </c:pt>
                <c:pt idx="518">
                  <c:v>15635107.9883363</c:v>
                </c:pt>
                <c:pt idx="519">
                  <c:v>15635107.98381541</c:v>
                </c:pt>
                <c:pt idx="520">
                  <c:v>15635107.83676536</c:v>
                </c:pt>
                <c:pt idx="521">
                  <c:v>15635107.69570038</c:v>
                </c:pt>
                <c:pt idx="522">
                  <c:v>15635107.57980166</c:v>
                </c:pt>
                <c:pt idx="523">
                  <c:v>15635107.69723604</c:v>
                </c:pt>
                <c:pt idx="524">
                  <c:v>15635107.63491092</c:v>
                </c:pt>
                <c:pt idx="525">
                  <c:v>15635107.77834131</c:v>
                </c:pt>
                <c:pt idx="526">
                  <c:v>15635107.66718083</c:v>
                </c:pt>
                <c:pt idx="527">
                  <c:v>15635107.6521406</c:v>
                </c:pt>
                <c:pt idx="528">
                  <c:v>15635107.68437464</c:v>
                </c:pt>
                <c:pt idx="529">
                  <c:v>15635107.43765884</c:v>
                </c:pt>
                <c:pt idx="530">
                  <c:v>15635107.58360468</c:v>
                </c:pt>
                <c:pt idx="531">
                  <c:v>15635107.47366005</c:v>
                </c:pt>
                <c:pt idx="532">
                  <c:v>15635107.52789976</c:v>
                </c:pt>
                <c:pt idx="533">
                  <c:v>15635107.38743146</c:v>
                </c:pt>
                <c:pt idx="534">
                  <c:v>15635107.45004317</c:v>
                </c:pt>
                <c:pt idx="535">
                  <c:v>15635107.44697612</c:v>
                </c:pt>
                <c:pt idx="536">
                  <c:v>15635107.48964686</c:v>
                </c:pt>
                <c:pt idx="537">
                  <c:v>15635107.5761299</c:v>
                </c:pt>
                <c:pt idx="538">
                  <c:v>15635107.47463099</c:v>
                </c:pt>
                <c:pt idx="539">
                  <c:v>15635107.45161912</c:v>
                </c:pt>
                <c:pt idx="540">
                  <c:v>15635107.41414254</c:v>
                </c:pt>
                <c:pt idx="541">
                  <c:v>15635107.30067513</c:v>
                </c:pt>
                <c:pt idx="542">
                  <c:v>15635107.36285224</c:v>
                </c:pt>
                <c:pt idx="543">
                  <c:v>15635107.38238931</c:v>
                </c:pt>
                <c:pt idx="544">
                  <c:v>15635107.27658946</c:v>
                </c:pt>
                <c:pt idx="545">
                  <c:v>15635107.33916739</c:v>
                </c:pt>
                <c:pt idx="546">
                  <c:v>15635107.47397644</c:v>
                </c:pt>
                <c:pt idx="547">
                  <c:v>15635107.3426948</c:v>
                </c:pt>
                <c:pt idx="548">
                  <c:v>15635107.46617119</c:v>
                </c:pt>
                <c:pt idx="549">
                  <c:v>15635107.21461205</c:v>
                </c:pt>
                <c:pt idx="550">
                  <c:v>15635107.15478339</c:v>
                </c:pt>
                <c:pt idx="551">
                  <c:v>15635107.14978787</c:v>
                </c:pt>
                <c:pt idx="552">
                  <c:v>15635107.26370934</c:v>
                </c:pt>
                <c:pt idx="553">
                  <c:v>15635107.25453705</c:v>
                </c:pt>
                <c:pt idx="554">
                  <c:v>15635107.3065796</c:v>
                </c:pt>
                <c:pt idx="555">
                  <c:v>15635107.27088353</c:v>
                </c:pt>
                <c:pt idx="556">
                  <c:v>15635107.33366882</c:v>
                </c:pt>
                <c:pt idx="557">
                  <c:v>15635107.15011567</c:v>
                </c:pt>
                <c:pt idx="558">
                  <c:v>15635107.31198972</c:v>
                </c:pt>
                <c:pt idx="559">
                  <c:v>15635107.15973213</c:v>
                </c:pt>
                <c:pt idx="560">
                  <c:v>15635107.16986584</c:v>
                </c:pt>
                <c:pt idx="561">
                  <c:v>15635107.198577</c:v>
                </c:pt>
                <c:pt idx="562">
                  <c:v>15635107.12553752</c:v>
                </c:pt>
                <c:pt idx="563">
                  <c:v>15635107.10498367</c:v>
                </c:pt>
                <c:pt idx="564">
                  <c:v>15635107.10278102</c:v>
                </c:pt>
                <c:pt idx="565">
                  <c:v>15635107.10575315</c:v>
                </c:pt>
                <c:pt idx="566">
                  <c:v>15635107.13526923</c:v>
                </c:pt>
                <c:pt idx="567">
                  <c:v>15635107.12755865</c:v>
                </c:pt>
                <c:pt idx="568">
                  <c:v>15635107.12625574</c:v>
                </c:pt>
                <c:pt idx="569">
                  <c:v>15635107.11356159</c:v>
                </c:pt>
                <c:pt idx="570">
                  <c:v>15635107.11553748</c:v>
                </c:pt>
                <c:pt idx="571">
                  <c:v>15635107.0987644</c:v>
                </c:pt>
                <c:pt idx="572">
                  <c:v>15635107.12183836</c:v>
                </c:pt>
                <c:pt idx="573">
                  <c:v>15635107.06552809</c:v>
                </c:pt>
                <c:pt idx="574">
                  <c:v>15635107.03451583</c:v>
                </c:pt>
                <c:pt idx="575">
                  <c:v>15635107.04088607</c:v>
                </c:pt>
                <c:pt idx="576">
                  <c:v>15635107.03738591</c:v>
                </c:pt>
                <c:pt idx="577">
                  <c:v>15635107.07089045</c:v>
                </c:pt>
                <c:pt idx="578">
                  <c:v>15635107.06908503</c:v>
                </c:pt>
                <c:pt idx="579">
                  <c:v>15635107.0867591</c:v>
                </c:pt>
                <c:pt idx="580">
                  <c:v>15635107.05646545</c:v>
                </c:pt>
                <c:pt idx="581">
                  <c:v>15635107.01906462</c:v>
                </c:pt>
                <c:pt idx="582">
                  <c:v>15635107.030515</c:v>
                </c:pt>
                <c:pt idx="583">
                  <c:v>15635107.01437263</c:v>
                </c:pt>
                <c:pt idx="584">
                  <c:v>15635107.04277565</c:v>
                </c:pt>
                <c:pt idx="585">
                  <c:v>15635107.01243277</c:v>
                </c:pt>
                <c:pt idx="586">
                  <c:v>15635107.0256396</c:v>
                </c:pt>
                <c:pt idx="587">
                  <c:v>15635107.00693641</c:v>
                </c:pt>
                <c:pt idx="588">
                  <c:v>15635107.01786721</c:v>
                </c:pt>
                <c:pt idx="589">
                  <c:v>15635107.02003931</c:v>
                </c:pt>
                <c:pt idx="590">
                  <c:v>15635107.03516097</c:v>
                </c:pt>
                <c:pt idx="591">
                  <c:v>15635107.03812868</c:v>
                </c:pt>
                <c:pt idx="592">
                  <c:v>15635107.01063986</c:v>
                </c:pt>
                <c:pt idx="593">
                  <c:v>15635107.01088466</c:v>
                </c:pt>
                <c:pt idx="594">
                  <c:v>15635107.03278337</c:v>
                </c:pt>
                <c:pt idx="595">
                  <c:v>15635106.99438566</c:v>
                </c:pt>
                <c:pt idx="596">
                  <c:v>15635107.00230743</c:v>
                </c:pt>
                <c:pt idx="597">
                  <c:v>15635107.03151274</c:v>
                </c:pt>
                <c:pt idx="598">
                  <c:v>15635107.02457022</c:v>
                </c:pt>
                <c:pt idx="599">
                  <c:v>15635107.03873218</c:v>
                </c:pt>
                <c:pt idx="600">
                  <c:v>15635106.99198109</c:v>
                </c:pt>
                <c:pt idx="601">
                  <c:v>15635107.01128899</c:v>
                </c:pt>
                <c:pt idx="602">
                  <c:v>15635107.00432515</c:v>
                </c:pt>
                <c:pt idx="603">
                  <c:v>15635107.00047526</c:v>
                </c:pt>
                <c:pt idx="604">
                  <c:v>15635106.99567807</c:v>
                </c:pt>
                <c:pt idx="605">
                  <c:v>15635107.03441362</c:v>
                </c:pt>
                <c:pt idx="606">
                  <c:v>15635106.99156447</c:v>
                </c:pt>
                <c:pt idx="607">
                  <c:v>15635106.99990699</c:v>
                </c:pt>
                <c:pt idx="608">
                  <c:v>15635106.97349652</c:v>
                </c:pt>
                <c:pt idx="609">
                  <c:v>15635106.98327179</c:v>
                </c:pt>
                <c:pt idx="610">
                  <c:v>15635106.98550471</c:v>
                </c:pt>
                <c:pt idx="611">
                  <c:v>15635106.98463896</c:v>
                </c:pt>
                <c:pt idx="612">
                  <c:v>15635106.9855279</c:v>
                </c:pt>
                <c:pt idx="613">
                  <c:v>15635106.9791536</c:v>
                </c:pt>
                <c:pt idx="614">
                  <c:v>15635106.97788544</c:v>
                </c:pt>
                <c:pt idx="615">
                  <c:v>15635106.98466527</c:v>
                </c:pt>
                <c:pt idx="616">
                  <c:v>15635106.96735885</c:v>
                </c:pt>
                <c:pt idx="617">
                  <c:v>15635106.96525287</c:v>
                </c:pt>
                <c:pt idx="618">
                  <c:v>15635106.95361752</c:v>
                </c:pt>
                <c:pt idx="619">
                  <c:v>15635106.94582219</c:v>
                </c:pt>
                <c:pt idx="620">
                  <c:v>15635106.93850585</c:v>
                </c:pt>
                <c:pt idx="621">
                  <c:v>15635106.94028494</c:v>
                </c:pt>
                <c:pt idx="622">
                  <c:v>15635106.93763655</c:v>
                </c:pt>
                <c:pt idx="623">
                  <c:v>15635106.93520374</c:v>
                </c:pt>
                <c:pt idx="624">
                  <c:v>15635106.94190817</c:v>
                </c:pt>
                <c:pt idx="625">
                  <c:v>15635106.93411741</c:v>
                </c:pt>
                <c:pt idx="626">
                  <c:v>15635106.93783712</c:v>
                </c:pt>
                <c:pt idx="627">
                  <c:v>15635106.93959859</c:v>
                </c:pt>
                <c:pt idx="628">
                  <c:v>15635106.93773815</c:v>
                </c:pt>
                <c:pt idx="629">
                  <c:v>15635106.92840645</c:v>
                </c:pt>
                <c:pt idx="630">
                  <c:v>15635106.92780194</c:v>
                </c:pt>
                <c:pt idx="631">
                  <c:v>15635106.92822654</c:v>
                </c:pt>
                <c:pt idx="632">
                  <c:v>15635106.92890295</c:v>
                </c:pt>
                <c:pt idx="633">
                  <c:v>15635106.94168705</c:v>
                </c:pt>
                <c:pt idx="634">
                  <c:v>15635106.93459843</c:v>
                </c:pt>
                <c:pt idx="635">
                  <c:v>15635106.93261193</c:v>
                </c:pt>
                <c:pt idx="636">
                  <c:v>15635106.93125902</c:v>
                </c:pt>
                <c:pt idx="637">
                  <c:v>15635106.93240302</c:v>
                </c:pt>
                <c:pt idx="638">
                  <c:v>15635106.93116784</c:v>
                </c:pt>
                <c:pt idx="639">
                  <c:v>15635106.92559494</c:v>
                </c:pt>
                <c:pt idx="640">
                  <c:v>15635106.93106998</c:v>
                </c:pt>
                <c:pt idx="641">
                  <c:v>15635106.94043185</c:v>
                </c:pt>
                <c:pt idx="642">
                  <c:v>15635106.93099298</c:v>
                </c:pt>
                <c:pt idx="643">
                  <c:v>15635106.92969194</c:v>
                </c:pt>
                <c:pt idx="644">
                  <c:v>15635106.9245281</c:v>
                </c:pt>
                <c:pt idx="645">
                  <c:v>15635106.92416994</c:v>
                </c:pt>
                <c:pt idx="646">
                  <c:v>15635106.93014576</c:v>
                </c:pt>
                <c:pt idx="647">
                  <c:v>15635106.92586879</c:v>
                </c:pt>
                <c:pt idx="648">
                  <c:v>15635106.92861498</c:v>
                </c:pt>
                <c:pt idx="649">
                  <c:v>15635106.93196155</c:v>
                </c:pt>
                <c:pt idx="650">
                  <c:v>15635106.92372022</c:v>
                </c:pt>
                <c:pt idx="651">
                  <c:v>15635106.92570857</c:v>
                </c:pt>
                <c:pt idx="652">
                  <c:v>15635106.92394452</c:v>
                </c:pt>
                <c:pt idx="653">
                  <c:v>15635106.92114392</c:v>
                </c:pt>
                <c:pt idx="654">
                  <c:v>15635106.92484808</c:v>
                </c:pt>
                <c:pt idx="655">
                  <c:v>15635106.92268381</c:v>
                </c:pt>
                <c:pt idx="656">
                  <c:v>15635106.92156042</c:v>
                </c:pt>
                <c:pt idx="657">
                  <c:v>15635106.92136718</c:v>
                </c:pt>
                <c:pt idx="658">
                  <c:v>15635106.92492309</c:v>
                </c:pt>
                <c:pt idx="659">
                  <c:v>15635106.92236933</c:v>
                </c:pt>
                <c:pt idx="660">
                  <c:v>15635106.92205973</c:v>
                </c:pt>
                <c:pt idx="661">
                  <c:v>15635106.92346415</c:v>
                </c:pt>
                <c:pt idx="662">
                  <c:v>15635106.91758542</c:v>
                </c:pt>
                <c:pt idx="663">
                  <c:v>15635106.91786582</c:v>
                </c:pt>
                <c:pt idx="664">
                  <c:v>15635106.91346686</c:v>
                </c:pt>
                <c:pt idx="665">
                  <c:v>15635106.91300084</c:v>
                </c:pt>
                <c:pt idx="666">
                  <c:v>15635106.91655951</c:v>
                </c:pt>
                <c:pt idx="667">
                  <c:v>15635106.91288767</c:v>
                </c:pt>
                <c:pt idx="668">
                  <c:v>15635106.91473306</c:v>
                </c:pt>
                <c:pt idx="669">
                  <c:v>15635106.91302945</c:v>
                </c:pt>
                <c:pt idx="670">
                  <c:v>15635106.91410159</c:v>
                </c:pt>
                <c:pt idx="671">
                  <c:v>15635106.91244895</c:v>
                </c:pt>
                <c:pt idx="672">
                  <c:v>15635106.91297086</c:v>
                </c:pt>
                <c:pt idx="673">
                  <c:v>15635106.9137628</c:v>
                </c:pt>
                <c:pt idx="674">
                  <c:v>15635106.91158693</c:v>
                </c:pt>
                <c:pt idx="675">
                  <c:v>15635106.91203024</c:v>
                </c:pt>
                <c:pt idx="676">
                  <c:v>15635106.91358887</c:v>
                </c:pt>
                <c:pt idx="677">
                  <c:v>15635106.90997586</c:v>
                </c:pt>
                <c:pt idx="678">
                  <c:v>15635106.91088597</c:v>
                </c:pt>
                <c:pt idx="679">
                  <c:v>15635106.90961054</c:v>
                </c:pt>
                <c:pt idx="680">
                  <c:v>15635106.91149637</c:v>
                </c:pt>
                <c:pt idx="681">
                  <c:v>15635106.90980246</c:v>
                </c:pt>
                <c:pt idx="682">
                  <c:v>15635106.9110441</c:v>
                </c:pt>
                <c:pt idx="683">
                  <c:v>15635106.91115476</c:v>
                </c:pt>
                <c:pt idx="684">
                  <c:v>15635106.91054496</c:v>
                </c:pt>
                <c:pt idx="685">
                  <c:v>15635106.911955</c:v>
                </c:pt>
                <c:pt idx="686">
                  <c:v>15635106.91141312</c:v>
                </c:pt>
                <c:pt idx="687">
                  <c:v>15635106.90946037</c:v>
                </c:pt>
                <c:pt idx="688">
                  <c:v>15635106.91131143</c:v>
                </c:pt>
                <c:pt idx="689">
                  <c:v>15635106.90921658</c:v>
                </c:pt>
                <c:pt idx="690">
                  <c:v>15635106.91063287</c:v>
                </c:pt>
                <c:pt idx="691">
                  <c:v>15635106.90862138</c:v>
                </c:pt>
                <c:pt idx="692">
                  <c:v>15635106.90881995</c:v>
                </c:pt>
                <c:pt idx="693">
                  <c:v>15635106.90598898</c:v>
                </c:pt>
                <c:pt idx="694">
                  <c:v>15635106.90640008</c:v>
                </c:pt>
                <c:pt idx="695">
                  <c:v>15635106.90742161</c:v>
                </c:pt>
                <c:pt idx="696">
                  <c:v>15635106.9071481</c:v>
                </c:pt>
                <c:pt idx="697">
                  <c:v>15635106.90836255</c:v>
                </c:pt>
                <c:pt idx="698">
                  <c:v>15635106.90660443</c:v>
                </c:pt>
                <c:pt idx="699">
                  <c:v>15635106.90685677</c:v>
                </c:pt>
                <c:pt idx="700">
                  <c:v>15635106.9072347</c:v>
                </c:pt>
                <c:pt idx="701">
                  <c:v>15635106.90916465</c:v>
                </c:pt>
                <c:pt idx="702">
                  <c:v>15635106.90784476</c:v>
                </c:pt>
                <c:pt idx="703">
                  <c:v>15635106.90765739</c:v>
                </c:pt>
                <c:pt idx="704">
                  <c:v>15635106.90758778</c:v>
                </c:pt>
                <c:pt idx="705">
                  <c:v>15635106.90619352</c:v>
                </c:pt>
                <c:pt idx="706">
                  <c:v>15635106.90648648</c:v>
                </c:pt>
                <c:pt idx="707">
                  <c:v>15635106.90628006</c:v>
                </c:pt>
                <c:pt idx="708">
                  <c:v>15635106.90648724</c:v>
                </c:pt>
                <c:pt idx="709">
                  <c:v>15635106.9064868</c:v>
                </c:pt>
                <c:pt idx="710">
                  <c:v>15635106.90527069</c:v>
                </c:pt>
                <c:pt idx="711">
                  <c:v>15635106.9059376</c:v>
                </c:pt>
                <c:pt idx="712">
                  <c:v>15635106.90522949</c:v>
                </c:pt>
                <c:pt idx="713">
                  <c:v>15635106.90554975</c:v>
                </c:pt>
                <c:pt idx="714">
                  <c:v>15635106.90504361</c:v>
                </c:pt>
                <c:pt idx="715">
                  <c:v>15635106.90518444</c:v>
                </c:pt>
                <c:pt idx="716">
                  <c:v>15635106.90456579</c:v>
                </c:pt>
                <c:pt idx="717">
                  <c:v>15635106.90466283</c:v>
                </c:pt>
                <c:pt idx="718">
                  <c:v>15635106.90386552</c:v>
                </c:pt>
                <c:pt idx="719">
                  <c:v>15635106.90403356</c:v>
                </c:pt>
                <c:pt idx="720">
                  <c:v>15635106.90461907</c:v>
                </c:pt>
                <c:pt idx="721">
                  <c:v>15635106.90403622</c:v>
                </c:pt>
                <c:pt idx="722">
                  <c:v>15635106.90434196</c:v>
                </c:pt>
                <c:pt idx="723">
                  <c:v>15635106.90406129</c:v>
                </c:pt>
                <c:pt idx="724">
                  <c:v>15635106.9039394</c:v>
                </c:pt>
                <c:pt idx="725">
                  <c:v>15635106.90406592</c:v>
                </c:pt>
                <c:pt idx="726">
                  <c:v>15635106.90389824</c:v>
                </c:pt>
                <c:pt idx="727">
                  <c:v>15635106.90403241</c:v>
                </c:pt>
                <c:pt idx="728">
                  <c:v>15635106.90452361</c:v>
                </c:pt>
                <c:pt idx="729">
                  <c:v>15635106.90382114</c:v>
                </c:pt>
                <c:pt idx="730">
                  <c:v>15635106.90461239</c:v>
                </c:pt>
                <c:pt idx="731">
                  <c:v>15635106.90427591</c:v>
                </c:pt>
                <c:pt idx="732">
                  <c:v>15635106.90437346</c:v>
                </c:pt>
                <c:pt idx="733">
                  <c:v>15635106.90370954</c:v>
                </c:pt>
                <c:pt idx="734">
                  <c:v>15635106.90394153</c:v>
                </c:pt>
                <c:pt idx="735">
                  <c:v>15635106.90382662</c:v>
                </c:pt>
                <c:pt idx="736">
                  <c:v>15635106.90445212</c:v>
                </c:pt>
                <c:pt idx="737">
                  <c:v>15635106.90364578</c:v>
                </c:pt>
                <c:pt idx="738">
                  <c:v>15635106.90364254</c:v>
                </c:pt>
                <c:pt idx="739">
                  <c:v>15635106.90376775</c:v>
                </c:pt>
                <c:pt idx="740">
                  <c:v>15635106.90368973</c:v>
                </c:pt>
                <c:pt idx="741">
                  <c:v>15635106.90376539</c:v>
                </c:pt>
                <c:pt idx="742">
                  <c:v>15635106.9035336</c:v>
                </c:pt>
                <c:pt idx="743">
                  <c:v>15635106.90366852</c:v>
                </c:pt>
                <c:pt idx="744">
                  <c:v>15635106.903727</c:v>
                </c:pt>
                <c:pt idx="745">
                  <c:v>15635106.9036554</c:v>
                </c:pt>
                <c:pt idx="746">
                  <c:v>15635106.90351885</c:v>
                </c:pt>
                <c:pt idx="747">
                  <c:v>15635106.90347648</c:v>
                </c:pt>
                <c:pt idx="748">
                  <c:v>15635106.90350454</c:v>
                </c:pt>
                <c:pt idx="749">
                  <c:v>15635106.90331128</c:v>
                </c:pt>
                <c:pt idx="750">
                  <c:v>15635106.90335736</c:v>
                </c:pt>
                <c:pt idx="751">
                  <c:v>15635106.90351757</c:v>
                </c:pt>
                <c:pt idx="752">
                  <c:v>15635106.90341198</c:v>
                </c:pt>
                <c:pt idx="753">
                  <c:v>15635106.90341264</c:v>
                </c:pt>
                <c:pt idx="754">
                  <c:v>15635106.90328347</c:v>
                </c:pt>
                <c:pt idx="755">
                  <c:v>15635106.9032308</c:v>
                </c:pt>
                <c:pt idx="756">
                  <c:v>15635106.90325091</c:v>
                </c:pt>
                <c:pt idx="757">
                  <c:v>15635106.90329461</c:v>
                </c:pt>
                <c:pt idx="758">
                  <c:v>15635106.90324114</c:v>
                </c:pt>
                <c:pt idx="759">
                  <c:v>15635106.90322487</c:v>
                </c:pt>
                <c:pt idx="760">
                  <c:v>15635106.90317455</c:v>
                </c:pt>
                <c:pt idx="761">
                  <c:v>15635106.90323436</c:v>
                </c:pt>
                <c:pt idx="762">
                  <c:v>15635106.9032438</c:v>
                </c:pt>
                <c:pt idx="763">
                  <c:v>15635106.90334214</c:v>
                </c:pt>
                <c:pt idx="764">
                  <c:v>15635106.90324338</c:v>
                </c:pt>
                <c:pt idx="765">
                  <c:v>15635106.90327061</c:v>
                </c:pt>
                <c:pt idx="766">
                  <c:v>15635106.90319659</c:v>
                </c:pt>
                <c:pt idx="767">
                  <c:v>15635106.90323728</c:v>
                </c:pt>
                <c:pt idx="768">
                  <c:v>15635106.90318195</c:v>
                </c:pt>
                <c:pt idx="769">
                  <c:v>15635106.90330031</c:v>
                </c:pt>
                <c:pt idx="770">
                  <c:v>15635106.90322482</c:v>
                </c:pt>
                <c:pt idx="771">
                  <c:v>15635106.90315565</c:v>
                </c:pt>
                <c:pt idx="772">
                  <c:v>15635106.90323552</c:v>
                </c:pt>
                <c:pt idx="773">
                  <c:v>15635106.90318156</c:v>
                </c:pt>
                <c:pt idx="774">
                  <c:v>15635106.90315971</c:v>
                </c:pt>
                <c:pt idx="775">
                  <c:v>15635106.90315641</c:v>
                </c:pt>
                <c:pt idx="776">
                  <c:v>15635106.90313803</c:v>
                </c:pt>
                <c:pt idx="777">
                  <c:v>15635106.90317539</c:v>
                </c:pt>
                <c:pt idx="778">
                  <c:v>15635106.90311879</c:v>
                </c:pt>
                <c:pt idx="779">
                  <c:v>15635106.90313598</c:v>
                </c:pt>
                <c:pt idx="780">
                  <c:v>15635106.90311465</c:v>
                </c:pt>
                <c:pt idx="781">
                  <c:v>15635106.9031367</c:v>
                </c:pt>
                <c:pt idx="782">
                  <c:v>15635106.90307653</c:v>
                </c:pt>
                <c:pt idx="783">
                  <c:v>15635106.90305749</c:v>
                </c:pt>
                <c:pt idx="784">
                  <c:v>15635106.90305842</c:v>
                </c:pt>
                <c:pt idx="785">
                  <c:v>15635106.90305765</c:v>
                </c:pt>
                <c:pt idx="786">
                  <c:v>15635106.9030949</c:v>
                </c:pt>
                <c:pt idx="787">
                  <c:v>15635106.90306112</c:v>
                </c:pt>
                <c:pt idx="788">
                  <c:v>15635106.90310762</c:v>
                </c:pt>
                <c:pt idx="789">
                  <c:v>15635106.90308111</c:v>
                </c:pt>
                <c:pt idx="790">
                  <c:v>15635106.90303645</c:v>
                </c:pt>
                <c:pt idx="791">
                  <c:v>15635106.90303404</c:v>
                </c:pt>
                <c:pt idx="792">
                  <c:v>15635106.90306259</c:v>
                </c:pt>
                <c:pt idx="793">
                  <c:v>15635106.90305417</c:v>
                </c:pt>
                <c:pt idx="794">
                  <c:v>15635106.90306723</c:v>
                </c:pt>
                <c:pt idx="795">
                  <c:v>15635106.90302573</c:v>
                </c:pt>
                <c:pt idx="796">
                  <c:v>15635106.90303783</c:v>
                </c:pt>
                <c:pt idx="797">
                  <c:v>15635106.90302405</c:v>
                </c:pt>
                <c:pt idx="798">
                  <c:v>15635106.90304598</c:v>
                </c:pt>
                <c:pt idx="799">
                  <c:v>15635106.90303029</c:v>
                </c:pt>
                <c:pt idx="800">
                  <c:v>15635106.90304806</c:v>
                </c:pt>
                <c:pt idx="801">
                  <c:v>15635106.90303237</c:v>
                </c:pt>
                <c:pt idx="802">
                  <c:v>15635106.90302997</c:v>
                </c:pt>
                <c:pt idx="803">
                  <c:v>15635106.90302831</c:v>
                </c:pt>
                <c:pt idx="804">
                  <c:v>15635106.90302922</c:v>
                </c:pt>
                <c:pt idx="805">
                  <c:v>15635106.90303643</c:v>
                </c:pt>
                <c:pt idx="806">
                  <c:v>15635106.90301817</c:v>
                </c:pt>
                <c:pt idx="807">
                  <c:v>15635106.90304034</c:v>
                </c:pt>
                <c:pt idx="808">
                  <c:v>15635106.90302248</c:v>
                </c:pt>
                <c:pt idx="809">
                  <c:v>15635106.9030344</c:v>
                </c:pt>
                <c:pt idx="810">
                  <c:v>15635106.90301788</c:v>
                </c:pt>
                <c:pt idx="811">
                  <c:v>15635106.90301061</c:v>
                </c:pt>
                <c:pt idx="812">
                  <c:v>15635106.90301483</c:v>
                </c:pt>
                <c:pt idx="813">
                  <c:v>15635106.9030063</c:v>
                </c:pt>
                <c:pt idx="814">
                  <c:v>15635106.90300909</c:v>
                </c:pt>
                <c:pt idx="815">
                  <c:v>15635106.9029972</c:v>
                </c:pt>
                <c:pt idx="816">
                  <c:v>15635106.90300501</c:v>
                </c:pt>
                <c:pt idx="817">
                  <c:v>15635106.90300299</c:v>
                </c:pt>
                <c:pt idx="818">
                  <c:v>15635106.90299931</c:v>
                </c:pt>
                <c:pt idx="819">
                  <c:v>15635106.90300867</c:v>
                </c:pt>
                <c:pt idx="820">
                  <c:v>15635106.90299969</c:v>
                </c:pt>
                <c:pt idx="821">
                  <c:v>15635106.90299485</c:v>
                </c:pt>
                <c:pt idx="822">
                  <c:v>15635106.90300017</c:v>
                </c:pt>
                <c:pt idx="823">
                  <c:v>15635106.90300321</c:v>
                </c:pt>
                <c:pt idx="824">
                  <c:v>15635106.90300209</c:v>
                </c:pt>
                <c:pt idx="825">
                  <c:v>15635106.90299287</c:v>
                </c:pt>
                <c:pt idx="826">
                  <c:v>15635106.90299536</c:v>
                </c:pt>
                <c:pt idx="827">
                  <c:v>15635106.90299869</c:v>
                </c:pt>
                <c:pt idx="828">
                  <c:v>15635106.90299962</c:v>
                </c:pt>
                <c:pt idx="829">
                  <c:v>15635106.90298926</c:v>
                </c:pt>
                <c:pt idx="830">
                  <c:v>15635106.90298518</c:v>
                </c:pt>
                <c:pt idx="831">
                  <c:v>15635106.90299168</c:v>
                </c:pt>
                <c:pt idx="832">
                  <c:v>15635106.90298927</c:v>
                </c:pt>
                <c:pt idx="833">
                  <c:v>15635106.90298945</c:v>
                </c:pt>
                <c:pt idx="834">
                  <c:v>15635106.90298483</c:v>
                </c:pt>
                <c:pt idx="835">
                  <c:v>15635106.90299243</c:v>
                </c:pt>
                <c:pt idx="836">
                  <c:v>15635106.90298307</c:v>
                </c:pt>
                <c:pt idx="837">
                  <c:v>15635106.90298608</c:v>
                </c:pt>
                <c:pt idx="838">
                  <c:v>15635106.90298516</c:v>
                </c:pt>
                <c:pt idx="839">
                  <c:v>15635106.90299721</c:v>
                </c:pt>
                <c:pt idx="840">
                  <c:v>15635106.90298102</c:v>
                </c:pt>
                <c:pt idx="841">
                  <c:v>15635106.90298928</c:v>
                </c:pt>
                <c:pt idx="842">
                  <c:v>15635106.90298536</c:v>
                </c:pt>
                <c:pt idx="843">
                  <c:v>15635106.90299013</c:v>
                </c:pt>
                <c:pt idx="844">
                  <c:v>15635106.90298212</c:v>
                </c:pt>
                <c:pt idx="845">
                  <c:v>15635106.9029877</c:v>
                </c:pt>
                <c:pt idx="846">
                  <c:v>15635106.90298272</c:v>
                </c:pt>
                <c:pt idx="847">
                  <c:v>15635106.90298176</c:v>
                </c:pt>
                <c:pt idx="848">
                  <c:v>15635106.90298338</c:v>
                </c:pt>
                <c:pt idx="849">
                  <c:v>15635106.90297942</c:v>
                </c:pt>
                <c:pt idx="850">
                  <c:v>15635106.90298199</c:v>
                </c:pt>
                <c:pt idx="851">
                  <c:v>15635106.90298048</c:v>
                </c:pt>
                <c:pt idx="852">
                  <c:v>15635106.90297883</c:v>
                </c:pt>
                <c:pt idx="853">
                  <c:v>15635106.90298063</c:v>
                </c:pt>
                <c:pt idx="854">
                  <c:v>15635106.90297821</c:v>
                </c:pt>
                <c:pt idx="855">
                  <c:v>15635106.9029799</c:v>
                </c:pt>
                <c:pt idx="856">
                  <c:v>15635106.90297876</c:v>
                </c:pt>
                <c:pt idx="857">
                  <c:v>15635106.90297882</c:v>
                </c:pt>
                <c:pt idx="858">
                  <c:v>15635106.90297689</c:v>
                </c:pt>
                <c:pt idx="859">
                  <c:v>15635106.90297702</c:v>
                </c:pt>
                <c:pt idx="860">
                  <c:v>15635106.90297579</c:v>
                </c:pt>
                <c:pt idx="861">
                  <c:v>15635106.90297655</c:v>
                </c:pt>
                <c:pt idx="862">
                  <c:v>15635106.90297568</c:v>
                </c:pt>
                <c:pt idx="863">
                  <c:v>15635106.90297613</c:v>
                </c:pt>
                <c:pt idx="864">
                  <c:v>15635106.90297695</c:v>
                </c:pt>
                <c:pt idx="865">
                  <c:v>15635106.90297643</c:v>
                </c:pt>
                <c:pt idx="866">
                  <c:v>15635106.90297515</c:v>
                </c:pt>
                <c:pt idx="867">
                  <c:v>15635106.90297571</c:v>
                </c:pt>
                <c:pt idx="868">
                  <c:v>15635106.90297536</c:v>
                </c:pt>
                <c:pt idx="869">
                  <c:v>15635106.90297558</c:v>
                </c:pt>
                <c:pt idx="870">
                  <c:v>15635106.90297701</c:v>
                </c:pt>
                <c:pt idx="871">
                  <c:v>15635106.9029765</c:v>
                </c:pt>
                <c:pt idx="872">
                  <c:v>15635106.90297594</c:v>
                </c:pt>
                <c:pt idx="873">
                  <c:v>15635106.90297558</c:v>
                </c:pt>
                <c:pt idx="874">
                  <c:v>15635106.90297427</c:v>
                </c:pt>
                <c:pt idx="875">
                  <c:v>15635106.90297509</c:v>
                </c:pt>
                <c:pt idx="876">
                  <c:v>15635106.90297616</c:v>
                </c:pt>
                <c:pt idx="877">
                  <c:v>15635106.90297516</c:v>
                </c:pt>
                <c:pt idx="878">
                  <c:v>15635106.90297544</c:v>
                </c:pt>
                <c:pt idx="879">
                  <c:v>15635106.9029742</c:v>
                </c:pt>
                <c:pt idx="880">
                  <c:v>15635106.902975</c:v>
                </c:pt>
                <c:pt idx="881">
                  <c:v>15635106.90297437</c:v>
                </c:pt>
                <c:pt idx="882">
                  <c:v>15635106.90297651</c:v>
                </c:pt>
                <c:pt idx="883">
                  <c:v>15635106.90297462</c:v>
                </c:pt>
                <c:pt idx="884">
                  <c:v>15635106.9029743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CO!$C$2:$C$886</c:f>
              <c:numCache>
                <c:formatCode>General</c:formatCode>
                <c:ptCount val="885"/>
                <c:pt idx="0">
                  <c:v>0</c:v>
                </c:pt>
                <c:pt idx="1">
                  <c:v>689642.0754851977</c:v>
                </c:pt>
                <c:pt idx="2">
                  <c:v>691762.6097498322</c:v>
                </c:pt>
                <c:pt idx="3">
                  <c:v>693880.6326181771</c:v>
                </c:pt>
                <c:pt idx="4">
                  <c:v>695996.5586784744</c:v>
                </c:pt>
                <c:pt idx="5">
                  <c:v>698110.7324761145</c:v>
                </c:pt>
                <c:pt idx="6">
                  <c:v>700223.446554345</c:v>
                </c:pt>
                <c:pt idx="7">
                  <c:v>702334.954714653</c:v>
                </c:pt>
                <c:pt idx="8">
                  <c:v>704445.4820450154</c:v>
                </c:pt>
                <c:pt idx="9">
                  <c:v>706555.232746968</c:v>
                </c:pt>
                <c:pt idx="10">
                  <c:v>708664.3964721562</c:v>
                </c:pt>
                <c:pt idx="11">
                  <c:v>710773.1536793154</c:v>
                </c:pt>
                <c:pt idx="12">
                  <c:v>712881.6804000048</c:v>
                </c:pt>
                <c:pt idx="13">
                  <c:v>714990.1527311271</c:v>
                </c:pt>
                <c:pt idx="14">
                  <c:v>716981.3782540157</c:v>
                </c:pt>
                <c:pt idx="15">
                  <c:v>718970.6592666486</c:v>
                </c:pt>
                <c:pt idx="16">
                  <c:v>720957.0903391365</c:v>
                </c:pt>
                <c:pt idx="17">
                  <c:v>722939.620526162</c:v>
                </c:pt>
                <c:pt idx="18">
                  <c:v>724916.9780193866</c:v>
                </c:pt>
                <c:pt idx="19">
                  <c:v>559626.8561928154</c:v>
                </c:pt>
                <c:pt idx="20">
                  <c:v>508521.8369238455</c:v>
                </c:pt>
                <c:pt idx="21">
                  <c:v>500873.5709651966</c:v>
                </c:pt>
                <c:pt idx="22">
                  <c:v>496439.6680830073</c:v>
                </c:pt>
                <c:pt idx="23">
                  <c:v>498125.9734990853</c:v>
                </c:pt>
                <c:pt idx="24">
                  <c:v>495217.7594541084</c:v>
                </c:pt>
                <c:pt idx="25">
                  <c:v>496853.148464772</c:v>
                </c:pt>
                <c:pt idx="26">
                  <c:v>494965.8568065471</c:v>
                </c:pt>
                <c:pt idx="27">
                  <c:v>496561.8229948482</c:v>
                </c:pt>
                <c:pt idx="28">
                  <c:v>495289.8133997339</c:v>
                </c:pt>
                <c:pt idx="29">
                  <c:v>496854.4369304523</c:v>
                </c:pt>
                <c:pt idx="30">
                  <c:v>495957.1508212079</c:v>
                </c:pt>
                <c:pt idx="31">
                  <c:v>497495.1692452029</c:v>
                </c:pt>
                <c:pt idx="32">
                  <c:v>496831.2970452538</c:v>
                </c:pt>
                <c:pt idx="33">
                  <c:v>498346.2181371256</c:v>
                </c:pt>
                <c:pt idx="34">
                  <c:v>497821.857499772</c:v>
                </c:pt>
                <c:pt idx="35">
                  <c:v>499315.9947111032</c:v>
                </c:pt>
                <c:pt idx="36">
                  <c:v>498868.6536807358</c:v>
                </c:pt>
                <c:pt idx="37">
                  <c:v>500080.9852014186</c:v>
                </c:pt>
                <c:pt idx="38">
                  <c:v>491574.4614078393</c:v>
                </c:pt>
                <c:pt idx="39">
                  <c:v>496075.0457156568</c:v>
                </c:pt>
                <c:pt idx="40">
                  <c:v>497901.1881314548</c:v>
                </c:pt>
                <c:pt idx="41">
                  <c:v>500010.5003862592</c:v>
                </c:pt>
                <c:pt idx="42">
                  <c:v>503236.940986525</c:v>
                </c:pt>
                <c:pt idx="43">
                  <c:v>504472.338241114</c:v>
                </c:pt>
                <c:pt idx="44">
                  <c:v>505790.4416465696</c:v>
                </c:pt>
                <c:pt idx="45">
                  <c:v>508397.6025578838</c:v>
                </c:pt>
                <c:pt idx="46">
                  <c:v>514546.7860896663</c:v>
                </c:pt>
                <c:pt idx="47">
                  <c:v>513358.917110062</c:v>
                </c:pt>
                <c:pt idx="48">
                  <c:v>517117.9977178548</c:v>
                </c:pt>
                <c:pt idx="49">
                  <c:v>522372.5989294608</c:v>
                </c:pt>
                <c:pt idx="50">
                  <c:v>521229.3937156953</c:v>
                </c:pt>
                <c:pt idx="51">
                  <c:v>524969.7203565789</c:v>
                </c:pt>
                <c:pt idx="52">
                  <c:v>520792.8623346525</c:v>
                </c:pt>
                <c:pt idx="53">
                  <c:v>523868.8761801589</c:v>
                </c:pt>
                <c:pt idx="54">
                  <c:v>527018.9921319748</c:v>
                </c:pt>
                <c:pt idx="55">
                  <c:v>525958.8788220336</c:v>
                </c:pt>
                <c:pt idx="56">
                  <c:v>528776.9222710854</c:v>
                </c:pt>
                <c:pt idx="57">
                  <c:v>527629.8130923507</c:v>
                </c:pt>
                <c:pt idx="58">
                  <c:v>537801.8900717172</c:v>
                </c:pt>
                <c:pt idx="59">
                  <c:v>544869.8907991819</c:v>
                </c:pt>
                <c:pt idx="60">
                  <c:v>552876.0956760222</c:v>
                </c:pt>
                <c:pt idx="61">
                  <c:v>555118.9670986086</c:v>
                </c:pt>
                <c:pt idx="62">
                  <c:v>556115.6328626905</c:v>
                </c:pt>
                <c:pt idx="63">
                  <c:v>564303.6629119865</c:v>
                </c:pt>
                <c:pt idx="64">
                  <c:v>572665.6283506808</c:v>
                </c:pt>
                <c:pt idx="65">
                  <c:v>572253.1520119822</c:v>
                </c:pt>
                <c:pt idx="66">
                  <c:v>571618.0874446242</c:v>
                </c:pt>
                <c:pt idx="67">
                  <c:v>579436.1913711879</c:v>
                </c:pt>
                <c:pt idx="68">
                  <c:v>580274.1089219078</c:v>
                </c:pt>
                <c:pt idx="69">
                  <c:v>579708.8595056214</c:v>
                </c:pt>
                <c:pt idx="70">
                  <c:v>586585.4592215752</c:v>
                </c:pt>
                <c:pt idx="71">
                  <c:v>588742.9896247246</c:v>
                </c:pt>
                <c:pt idx="72">
                  <c:v>588196.7510230369</c:v>
                </c:pt>
                <c:pt idx="73">
                  <c:v>593918.830627293</c:v>
                </c:pt>
                <c:pt idx="74">
                  <c:v>594774.1789337844</c:v>
                </c:pt>
                <c:pt idx="75">
                  <c:v>595397.4750944297</c:v>
                </c:pt>
                <c:pt idx="76">
                  <c:v>599477.5783410585</c:v>
                </c:pt>
                <c:pt idx="77">
                  <c:v>600145.5606539631</c:v>
                </c:pt>
                <c:pt idx="78">
                  <c:v>611277.8774243081</c:v>
                </c:pt>
                <c:pt idx="79">
                  <c:v>619839.8760779626</c:v>
                </c:pt>
                <c:pt idx="80">
                  <c:v>625385.0031434767</c:v>
                </c:pt>
                <c:pt idx="81">
                  <c:v>631358.127448361</c:v>
                </c:pt>
                <c:pt idx="82">
                  <c:v>637812.2664050675</c:v>
                </c:pt>
                <c:pt idx="83">
                  <c:v>646659.2662128767</c:v>
                </c:pt>
                <c:pt idx="84">
                  <c:v>651013.0285158872</c:v>
                </c:pt>
                <c:pt idx="85">
                  <c:v>657709.345065616</c:v>
                </c:pt>
                <c:pt idx="86">
                  <c:v>656817.0954940056</c:v>
                </c:pt>
                <c:pt idx="87">
                  <c:v>667448.1390624346</c:v>
                </c:pt>
                <c:pt idx="88">
                  <c:v>670845.8389984334</c:v>
                </c:pt>
                <c:pt idx="89">
                  <c:v>670152.116900756</c:v>
                </c:pt>
                <c:pt idx="90">
                  <c:v>679501.314016626</c:v>
                </c:pt>
                <c:pt idx="91">
                  <c:v>681807.5945232422</c:v>
                </c:pt>
                <c:pt idx="92">
                  <c:v>681223.093970338</c:v>
                </c:pt>
                <c:pt idx="93">
                  <c:v>687161.3594926809</c:v>
                </c:pt>
                <c:pt idx="94">
                  <c:v>695098.3872404497</c:v>
                </c:pt>
                <c:pt idx="95">
                  <c:v>701012.7112476249</c:v>
                </c:pt>
                <c:pt idx="96">
                  <c:v>702787.2814174446</c:v>
                </c:pt>
                <c:pt idx="97">
                  <c:v>703225.6698161303</c:v>
                </c:pt>
                <c:pt idx="98">
                  <c:v>714099.114024637</c:v>
                </c:pt>
                <c:pt idx="99">
                  <c:v>720171.301048676</c:v>
                </c:pt>
                <c:pt idx="100">
                  <c:v>724327.983258583</c:v>
                </c:pt>
                <c:pt idx="101">
                  <c:v>728835.6830333984</c:v>
                </c:pt>
                <c:pt idx="102">
                  <c:v>738631.5687027562</c:v>
                </c:pt>
                <c:pt idx="103">
                  <c:v>749804.5450614815</c:v>
                </c:pt>
                <c:pt idx="104">
                  <c:v>756157.2641968421</c:v>
                </c:pt>
                <c:pt idx="105">
                  <c:v>758764.6299254103</c:v>
                </c:pt>
                <c:pt idx="106">
                  <c:v>764452.7489636387</c:v>
                </c:pt>
                <c:pt idx="107">
                  <c:v>763675.7975673686</c:v>
                </c:pt>
                <c:pt idx="108">
                  <c:v>773523.4312253665</c:v>
                </c:pt>
                <c:pt idx="109">
                  <c:v>781434.7584218819</c:v>
                </c:pt>
                <c:pt idx="110">
                  <c:v>787170.088553498</c:v>
                </c:pt>
                <c:pt idx="111">
                  <c:v>791402.5079523521</c:v>
                </c:pt>
                <c:pt idx="112">
                  <c:v>791873.7612124458</c:v>
                </c:pt>
                <c:pt idx="113">
                  <c:v>797161.1451198339</c:v>
                </c:pt>
                <c:pt idx="114">
                  <c:v>805432.5664811403</c:v>
                </c:pt>
                <c:pt idx="115">
                  <c:v>811843.1484707177</c:v>
                </c:pt>
                <c:pt idx="116">
                  <c:v>816667.5712543817</c:v>
                </c:pt>
                <c:pt idx="117">
                  <c:v>817218.9612746743</c:v>
                </c:pt>
                <c:pt idx="118">
                  <c:v>828157.9159539272</c:v>
                </c:pt>
                <c:pt idx="119">
                  <c:v>831474.0667008981</c:v>
                </c:pt>
                <c:pt idx="120">
                  <c:v>837951.0575659757</c:v>
                </c:pt>
                <c:pt idx="121">
                  <c:v>844283.3702631278</c:v>
                </c:pt>
                <c:pt idx="122">
                  <c:v>851621.5011888415</c:v>
                </c:pt>
                <c:pt idx="123">
                  <c:v>861800.9512980775</c:v>
                </c:pt>
                <c:pt idx="124">
                  <c:v>869727.3325765326</c:v>
                </c:pt>
                <c:pt idx="125">
                  <c:v>877508.8846466318</c:v>
                </c:pt>
                <c:pt idx="126">
                  <c:v>879702.2637971313</c:v>
                </c:pt>
                <c:pt idx="127">
                  <c:v>880364.5256074336</c:v>
                </c:pt>
                <c:pt idx="128">
                  <c:v>889170.1422524659</c:v>
                </c:pt>
                <c:pt idx="129">
                  <c:v>898797.4132212431</c:v>
                </c:pt>
                <c:pt idx="130">
                  <c:v>904590.3338231175</c:v>
                </c:pt>
                <c:pt idx="131">
                  <c:v>907069.4583751613</c:v>
                </c:pt>
                <c:pt idx="132">
                  <c:v>906278.2998996394</c:v>
                </c:pt>
                <c:pt idx="133">
                  <c:v>914506.035989296</c:v>
                </c:pt>
                <c:pt idx="134">
                  <c:v>923507.1715527417</c:v>
                </c:pt>
                <c:pt idx="135">
                  <c:v>930606.4550458704</c:v>
                </c:pt>
                <c:pt idx="136">
                  <c:v>932146.4649556944</c:v>
                </c:pt>
                <c:pt idx="137">
                  <c:v>931399.044547035</c:v>
                </c:pt>
                <c:pt idx="138">
                  <c:v>941609.9997198593</c:v>
                </c:pt>
                <c:pt idx="139">
                  <c:v>946174.509255289</c:v>
                </c:pt>
                <c:pt idx="140">
                  <c:v>950991.9912069404</c:v>
                </c:pt>
                <c:pt idx="141">
                  <c:v>960641.2813185805</c:v>
                </c:pt>
                <c:pt idx="142">
                  <c:v>971558.8541346499</c:v>
                </c:pt>
                <c:pt idx="143">
                  <c:v>977005.0530171444</c:v>
                </c:pt>
                <c:pt idx="144">
                  <c:v>980435.2509412661</c:v>
                </c:pt>
                <c:pt idx="145">
                  <c:v>986678.8789181889</c:v>
                </c:pt>
                <c:pt idx="146">
                  <c:v>991672.7296210525</c:v>
                </c:pt>
                <c:pt idx="147">
                  <c:v>1001690.395121411</c:v>
                </c:pt>
                <c:pt idx="148">
                  <c:v>1010479.684124542</c:v>
                </c:pt>
                <c:pt idx="149">
                  <c:v>1015705.220191364</c:v>
                </c:pt>
                <c:pt idx="150">
                  <c:v>1020959.246840653</c:v>
                </c:pt>
                <c:pt idx="151">
                  <c:v>1021568.072377395</c:v>
                </c:pt>
                <c:pt idx="152">
                  <c:v>1027562.329551588</c:v>
                </c:pt>
                <c:pt idx="153">
                  <c:v>1036984.723522645</c:v>
                </c:pt>
                <c:pt idx="154">
                  <c:v>1044235.408913416</c:v>
                </c:pt>
                <c:pt idx="155">
                  <c:v>1049451.388101044</c:v>
                </c:pt>
                <c:pt idx="156">
                  <c:v>1048525.232748073</c:v>
                </c:pt>
                <c:pt idx="157">
                  <c:v>1058172.60917143</c:v>
                </c:pt>
                <c:pt idx="158">
                  <c:v>1064521.870987191</c:v>
                </c:pt>
                <c:pt idx="159">
                  <c:v>1070356.917679514</c:v>
                </c:pt>
                <c:pt idx="160">
                  <c:v>1076704.331888345</c:v>
                </c:pt>
                <c:pt idx="161">
                  <c:v>1086359.162529587</c:v>
                </c:pt>
                <c:pt idx="162">
                  <c:v>1094304.213123897</c:v>
                </c:pt>
                <c:pt idx="163">
                  <c:v>1102732.149116734</c:v>
                </c:pt>
                <c:pt idx="164">
                  <c:v>1105248.824504369</c:v>
                </c:pt>
                <c:pt idx="165">
                  <c:v>1112728.296582923</c:v>
                </c:pt>
                <c:pt idx="166">
                  <c:v>1120525.864049088</c:v>
                </c:pt>
                <c:pt idx="167">
                  <c:v>1130722.354685064</c:v>
                </c:pt>
                <c:pt idx="168">
                  <c:v>1136425.399417888</c:v>
                </c:pt>
                <c:pt idx="169">
                  <c:v>1139054.037466059</c:v>
                </c:pt>
                <c:pt idx="170">
                  <c:v>1138228.775193848</c:v>
                </c:pt>
                <c:pt idx="171">
                  <c:v>1146926.878382331</c:v>
                </c:pt>
                <c:pt idx="172">
                  <c:v>1155635.913707222</c:v>
                </c:pt>
                <c:pt idx="173">
                  <c:v>1162314.723172102</c:v>
                </c:pt>
                <c:pt idx="174">
                  <c:v>1163276.953772793</c:v>
                </c:pt>
                <c:pt idx="175">
                  <c:v>1162109.153328135</c:v>
                </c:pt>
                <c:pt idx="176">
                  <c:v>1171916.763717016</c:v>
                </c:pt>
                <c:pt idx="177">
                  <c:v>1179627.690352388</c:v>
                </c:pt>
                <c:pt idx="178">
                  <c:v>1183813.953774127</c:v>
                </c:pt>
                <c:pt idx="179">
                  <c:v>1188086.214546112</c:v>
                </c:pt>
                <c:pt idx="180">
                  <c:v>1197270.452055622</c:v>
                </c:pt>
                <c:pt idx="181">
                  <c:v>1206920.172421661</c:v>
                </c:pt>
                <c:pt idx="182">
                  <c:v>1210159.39648625</c:v>
                </c:pt>
                <c:pt idx="183">
                  <c:v>1216588.480534872</c:v>
                </c:pt>
                <c:pt idx="184">
                  <c:v>1220977.632613889</c:v>
                </c:pt>
                <c:pt idx="185">
                  <c:v>1230778.726307077</c:v>
                </c:pt>
                <c:pt idx="186">
                  <c:v>1239183.953317856</c:v>
                </c:pt>
                <c:pt idx="187">
                  <c:v>1245131.988385014</c:v>
                </c:pt>
                <c:pt idx="188">
                  <c:v>1250717.64561826</c:v>
                </c:pt>
                <c:pt idx="189">
                  <c:v>1255338.89063198</c:v>
                </c:pt>
                <c:pt idx="190">
                  <c:v>1254685.395773638</c:v>
                </c:pt>
                <c:pt idx="191">
                  <c:v>1263660.06644047</c:v>
                </c:pt>
                <c:pt idx="192">
                  <c:v>1270690.331109851</c:v>
                </c:pt>
                <c:pt idx="193">
                  <c:v>1276146.437183348</c:v>
                </c:pt>
                <c:pt idx="194">
                  <c:v>1274885.174349996</c:v>
                </c:pt>
                <c:pt idx="195">
                  <c:v>1283714.649814346</c:v>
                </c:pt>
                <c:pt idx="196">
                  <c:v>1287867.437723701</c:v>
                </c:pt>
                <c:pt idx="197">
                  <c:v>1294324.620947931</c:v>
                </c:pt>
                <c:pt idx="198">
                  <c:v>1299985.682236894</c:v>
                </c:pt>
                <c:pt idx="199">
                  <c:v>1305166.809360328</c:v>
                </c:pt>
                <c:pt idx="200">
                  <c:v>1314605.251888657</c:v>
                </c:pt>
                <c:pt idx="201">
                  <c:v>1323126.156624536</c:v>
                </c:pt>
                <c:pt idx="202">
                  <c:v>1324638.638090786</c:v>
                </c:pt>
                <c:pt idx="203">
                  <c:v>1331662.404398811</c:v>
                </c:pt>
                <c:pt idx="204">
                  <c:v>1337861.529847069</c:v>
                </c:pt>
                <c:pt idx="205">
                  <c:v>1347294.651956911</c:v>
                </c:pt>
                <c:pt idx="206">
                  <c:v>1352373.068652042</c:v>
                </c:pt>
                <c:pt idx="207">
                  <c:v>1354132.854456163</c:v>
                </c:pt>
                <c:pt idx="208">
                  <c:v>1353170.089045094</c:v>
                </c:pt>
                <c:pt idx="209">
                  <c:v>1356148.356764361</c:v>
                </c:pt>
                <c:pt idx="210">
                  <c:v>1356605.170245915</c:v>
                </c:pt>
                <c:pt idx="211">
                  <c:v>1365189.663333992</c:v>
                </c:pt>
                <c:pt idx="212">
                  <c:v>1369523.655440016</c:v>
                </c:pt>
                <c:pt idx="213">
                  <c:v>1369606.615584536</c:v>
                </c:pt>
                <c:pt idx="214">
                  <c:v>1369319.518606864</c:v>
                </c:pt>
                <c:pt idx="215">
                  <c:v>1379759.407682431</c:v>
                </c:pt>
                <c:pt idx="216">
                  <c:v>1383350.677210156</c:v>
                </c:pt>
                <c:pt idx="217">
                  <c:v>1386948.395445691</c:v>
                </c:pt>
                <c:pt idx="218">
                  <c:v>1395618.92844837</c:v>
                </c:pt>
                <c:pt idx="219">
                  <c:v>1404098.607368261</c:v>
                </c:pt>
                <c:pt idx="220">
                  <c:v>1410304.140205763</c:v>
                </c:pt>
                <c:pt idx="221">
                  <c:v>1411926.241318133</c:v>
                </c:pt>
                <c:pt idx="222">
                  <c:v>1418096.527814053</c:v>
                </c:pt>
                <c:pt idx="223">
                  <c:v>1420538.09357221</c:v>
                </c:pt>
                <c:pt idx="224">
                  <c:v>1428820.516818236</c:v>
                </c:pt>
                <c:pt idx="225">
                  <c:v>1434911.228307897</c:v>
                </c:pt>
                <c:pt idx="226">
                  <c:v>1439691.052199222</c:v>
                </c:pt>
                <c:pt idx="227">
                  <c:v>1444635.283804691</c:v>
                </c:pt>
                <c:pt idx="228">
                  <c:v>1445592.36965929</c:v>
                </c:pt>
                <c:pt idx="229">
                  <c:v>1448111.184578059</c:v>
                </c:pt>
                <c:pt idx="230">
                  <c:v>1447619.95971243</c:v>
                </c:pt>
                <c:pt idx="231">
                  <c:v>1455578.203745565</c:v>
                </c:pt>
                <c:pt idx="232">
                  <c:v>1462761.598469647</c:v>
                </c:pt>
                <c:pt idx="233">
                  <c:v>1469140.928432113</c:v>
                </c:pt>
                <c:pt idx="234">
                  <c:v>1473302.661271326</c:v>
                </c:pt>
                <c:pt idx="235">
                  <c:v>1478937.923264961</c:v>
                </c:pt>
                <c:pt idx="236">
                  <c:v>1483675.025642369</c:v>
                </c:pt>
                <c:pt idx="237">
                  <c:v>1486265.609661632</c:v>
                </c:pt>
                <c:pt idx="238">
                  <c:v>1493357.190736085</c:v>
                </c:pt>
                <c:pt idx="239">
                  <c:v>1498264.320725495</c:v>
                </c:pt>
                <c:pt idx="240">
                  <c:v>1498691.119637964</c:v>
                </c:pt>
                <c:pt idx="241">
                  <c:v>1506957.587034476</c:v>
                </c:pt>
                <c:pt idx="242">
                  <c:v>1506670.963056612</c:v>
                </c:pt>
                <c:pt idx="243">
                  <c:v>1512794.290513585</c:v>
                </c:pt>
                <c:pt idx="244">
                  <c:v>1516023.734205614</c:v>
                </c:pt>
                <c:pt idx="245">
                  <c:v>1522498.965582935</c:v>
                </c:pt>
                <c:pt idx="246">
                  <c:v>1526972.277701099</c:v>
                </c:pt>
                <c:pt idx="247">
                  <c:v>1526839.526992523</c:v>
                </c:pt>
                <c:pt idx="248">
                  <c:v>1528274.412067414</c:v>
                </c:pt>
                <c:pt idx="249">
                  <c:v>1529809.221129801</c:v>
                </c:pt>
                <c:pt idx="250">
                  <c:v>1534970.874948875</c:v>
                </c:pt>
                <c:pt idx="251">
                  <c:v>1535941.427183257</c:v>
                </c:pt>
                <c:pt idx="252">
                  <c:v>1536041.520766419</c:v>
                </c:pt>
                <c:pt idx="253">
                  <c:v>1542845.796611074</c:v>
                </c:pt>
                <c:pt idx="254">
                  <c:v>1543729.384674218</c:v>
                </c:pt>
                <c:pt idx="255">
                  <c:v>1544737.986818352</c:v>
                </c:pt>
                <c:pt idx="256">
                  <c:v>1551034.318641297</c:v>
                </c:pt>
                <c:pt idx="257">
                  <c:v>1555980.083305996</c:v>
                </c:pt>
                <c:pt idx="258">
                  <c:v>1558865.370311632</c:v>
                </c:pt>
                <c:pt idx="259">
                  <c:v>1558362.005905301</c:v>
                </c:pt>
                <c:pt idx="260">
                  <c:v>1561260.407003151</c:v>
                </c:pt>
                <c:pt idx="261">
                  <c:v>1559943.244885081</c:v>
                </c:pt>
                <c:pt idx="262">
                  <c:v>1564971.563116493</c:v>
                </c:pt>
                <c:pt idx="263">
                  <c:v>1564124.234235605</c:v>
                </c:pt>
                <c:pt idx="264">
                  <c:v>1569027.299718196</c:v>
                </c:pt>
                <c:pt idx="265">
                  <c:v>1570109.694209992</c:v>
                </c:pt>
                <c:pt idx="266">
                  <c:v>1573761.355181771</c:v>
                </c:pt>
                <c:pt idx="267">
                  <c:v>1572232.004151029</c:v>
                </c:pt>
                <c:pt idx="268">
                  <c:v>1575904.557623901</c:v>
                </c:pt>
                <c:pt idx="269">
                  <c:v>1578948.735376794</c:v>
                </c:pt>
                <c:pt idx="270">
                  <c:v>1584184.5820504</c:v>
                </c:pt>
                <c:pt idx="271">
                  <c:v>1589028.268497144</c:v>
                </c:pt>
                <c:pt idx="272">
                  <c:v>1589097.954479672</c:v>
                </c:pt>
                <c:pt idx="273">
                  <c:v>1592783.244849498</c:v>
                </c:pt>
                <c:pt idx="274">
                  <c:v>1595729.86039447</c:v>
                </c:pt>
                <c:pt idx="275">
                  <c:v>1594264.324487795</c:v>
                </c:pt>
                <c:pt idx="276">
                  <c:v>1596787.952229478</c:v>
                </c:pt>
                <c:pt idx="277">
                  <c:v>1597498.120612893</c:v>
                </c:pt>
                <c:pt idx="278">
                  <c:v>1594873.878663962</c:v>
                </c:pt>
                <c:pt idx="279">
                  <c:v>1602737.860925926</c:v>
                </c:pt>
                <c:pt idx="280">
                  <c:v>1604837.19198994</c:v>
                </c:pt>
                <c:pt idx="281">
                  <c:v>1605634.733091362</c:v>
                </c:pt>
                <c:pt idx="282">
                  <c:v>1610555.061411776</c:v>
                </c:pt>
                <c:pt idx="283">
                  <c:v>1610991.823430828</c:v>
                </c:pt>
                <c:pt idx="284">
                  <c:v>1615802.585845697</c:v>
                </c:pt>
                <c:pt idx="285">
                  <c:v>1614545.189489759</c:v>
                </c:pt>
                <c:pt idx="286">
                  <c:v>1615918.001925694</c:v>
                </c:pt>
                <c:pt idx="287">
                  <c:v>1615503.364484114</c:v>
                </c:pt>
                <c:pt idx="288">
                  <c:v>1618286.603154824</c:v>
                </c:pt>
                <c:pt idx="289">
                  <c:v>1616793.221166953</c:v>
                </c:pt>
                <c:pt idx="290">
                  <c:v>1614723.939554137</c:v>
                </c:pt>
                <c:pt idx="291">
                  <c:v>1616509.340410354</c:v>
                </c:pt>
                <c:pt idx="292">
                  <c:v>1618370.274169699</c:v>
                </c:pt>
                <c:pt idx="293">
                  <c:v>1617713.007402862</c:v>
                </c:pt>
                <c:pt idx="294">
                  <c:v>1619293.865888384</c:v>
                </c:pt>
                <c:pt idx="295">
                  <c:v>1623626.231962565</c:v>
                </c:pt>
                <c:pt idx="296">
                  <c:v>1626707.954391438</c:v>
                </c:pt>
                <c:pt idx="297">
                  <c:v>1628636.254994406</c:v>
                </c:pt>
                <c:pt idx="298">
                  <c:v>1624048.652379794</c:v>
                </c:pt>
                <c:pt idx="299">
                  <c:v>1621285.350310392</c:v>
                </c:pt>
                <c:pt idx="300">
                  <c:v>1622341.175698619</c:v>
                </c:pt>
                <c:pt idx="301">
                  <c:v>1620652.46826781</c:v>
                </c:pt>
                <c:pt idx="302">
                  <c:v>1622238.864561153</c:v>
                </c:pt>
                <c:pt idx="303">
                  <c:v>1621637.47699508</c:v>
                </c:pt>
                <c:pt idx="304">
                  <c:v>1626224.194951959</c:v>
                </c:pt>
                <c:pt idx="305">
                  <c:v>1629151.837571902</c:v>
                </c:pt>
                <c:pt idx="306">
                  <c:v>1629557.428358274</c:v>
                </c:pt>
                <c:pt idx="307">
                  <c:v>1631996.58123787</c:v>
                </c:pt>
                <c:pt idx="308">
                  <c:v>1636536.980237249</c:v>
                </c:pt>
                <c:pt idx="309">
                  <c:v>1635196.186440833</c:v>
                </c:pt>
                <c:pt idx="310">
                  <c:v>1642161.773753914</c:v>
                </c:pt>
                <c:pt idx="311">
                  <c:v>1641193.634302714</c:v>
                </c:pt>
                <c:pt idx="312">
                  <c:v>1644177.054246679</c:v>
                </c:pt>
                <c:pt idx="313">
                  <c:v>1646363.105019684</c:v>
                </c:pt>
                <c:pt idx="314">
                  <c:v>1641200.66369309</c:v>
                </c:pt>
                <c:pt idx="315">
                  <c:v>1647349.033786027</c:v>
                </c:pt>
                <c:pt idx="316">
                  <c:v>1644747.546820346</c:v>
                </c:pt>
                <c:pt idx="317">
                  <c:v>1645699.699660296</c:v>
                </c:pt>
                <c:pt idx="318">
                  <c:v>1642696.574969971</c:v>
                </c:pt>
                <c:pt idx="319">
                  <c:v>1648473.183333126</c:v>
                </c:pt>
                <c:pt idx="320">
                  <c:v>1646528.573711195</c:v>
                </c:pt>
                <c:pt idx="321">
                  <c:v>1649109.897002934</c:v>
                </c:pt>
                <c:pt idx="322">
                  <c:v>1646245.763046061</c:v>
                </c:pt>
                <c:pt idx="323">
                  <c:v>1645867.588506385</c:v>
                </c:pt>
                <c:pt idx="324">
                  <c:v>1647124.428460492</c:v>
                </c:pt>
                <c:pt idx="325">
                  <c:v>1645122.233105685</c:v>
                </c:pt>
                <c:pt idx="326">
                  <c:v>1645615.276218815</c:v>
                </c:pt>
                <c:pt idx="327">
                  <c:v>1647460.460231291</c:v>
                </c:pt>
                <c:pt idx="328">
                  <c:v>1645750.965278424</c:v>
                </c:pt>
                <c:pt idx="329">
                  <c:v>1638662.653661452</c:v>
                </c:pt>
                <c:pt idx="330">
                  <c:v>1644004.890762156</c:v>
                </c:pt>
                <c:pt idx="331">
                  <c:v>1646344.456814587</c:v>
                </c:pt>
                <c:pt idx="332">
                  <c:v>1645042.737933598</c:v>
                </c:pt>
                <c:pt idx="333">
                  <c:v>1646305.690467385</c:v>
                </c:pt>
                <c:pt idx="334">
                  <c:v>1641180.811606679</c:v>
                </c:pt>
                <c:pt idx="335">
                  <c:v>1646032.488949736</c:v>
                </c:pt>
                <c:pt idx="336">
                  <c:v>1650543.637887772</c:v>
                </c:pt>
                <c:pt idx="337">
                  <c:v>1645724.123973038</c:v>
                </c:pt>
                <c:pt idx="338">
                  <c:v>1651229.991818875</c:v>
                </c:pt>
                <c:pt idx="339">
                  <c:v>1648750.194843513</c:v>
                </c:pt>
                <c:pt idx="340">
                  <c:v>1652060.269847892</c:v>
                </c:pt>
                <c:pt idx="341">
                  <c:v>1649657.897025281</c:v>
                </c:pt>
                <c:pt idx="342">
                  <c:v>1655053.786247199</c:v>
                </c:pt>
                <c:pt idx="343">
                  <c:v>1655634.922941792</c:v>
                </c:pt>
                <c:pt idx="344">
                  <c:v>1658731.205420287</c:v>
                </c:pt>
                <c:pt idx="345">
                  <c:v>1657206.524774687</c:v>
                </c:pt>
                <c:pt idx="346">
                  <c:v>1654480.269589107</c:v>
                </c:pt>
                <c:pt idx="347">
                  <c:v>1658826.511532894</c:v>
                </c:pt>
                <c:pt idx="348">
                  <c:v>1663232.819150914</c:v>
                </c:pt>
                <c:pt idx="349">
                  <c:v>1657541.787581894</c:v>
                </c:pt>
                <c:pt idx="350">
                  <c:v>1659798.811761952</c:v>
                </c:pt>
                <c:pt idx="351">
                  <c:v>1660872.118680316</c:v>
                </c:pt>
                <c:pt idx="352">
                  <c:v>1656482.932863875</c:v>
                </c:pt>
                <c:pt idx="353">
                  <c:v>1661926.911130163</c:v>
                </c:pt>
                <c:pt idx="354">
                  <c:v>1660486.643503016</c:v>
                </c:pt>
                <c:pt idx="355">
                  <c:v>1660985.68504702</c:v>
                </c:pt>
                <c:pt idx="356">
                  <c:v>1661683.418066761</c:v>
                </c:pt>
                <c:pt idx="357">
                  <c:v>1660628.344904686</c:v>
                </c:pt>
                <c:pt idx="358">
                  <c:v>1663128.751369264</c:v>
                </c:pt>
                <c:pt idx="359">
                  <c:v>1659409.655872853</c:v>
                </c:pt>
                <c:pt idx="360">
                  <c:v>1657575.136064277</c:v>
                </c:pt>
                <c:pt idx="361">
                  <c:v>1658162.877357182</c:v>
                </c:pt>
                <c:pt idx="362">
                  <c:v>1658137.031234355</c:v>
                </c:pt>
                <c:pt idx="363">
                  <c:v>1657595.575679885</c:v>
                </c:pt>
                <c:pt idx="364">
                  <c:v>1654790.851367939</c:v>
                </c:pt>
                <c:pt idx="365">
                  <c:v>1658779.406515931</c:v>
                </c:pt>
                <c:pt idx="366">
                  <c:v>1657377.515758531</c:v>
                </c:pt>
                <c:pt idx="367">
                  <c:v>1658076.858836586</c:v>
                </c:pt>
                <c:pt idx="368">
                  <c:v>1657371.815209834</c:v>
                </c:pt>
                <c:pt idx="369">
                  <c:v>1658873.406653257</c:v>
                </c:pt>
                <c:pt idx="370">
                  <c:v>1657702.895057666</c:v>
                </c:pt>
                <c:pt idx="371">
                  <c:v>1659184.660142643</c:v>
                </c:pt>
                <c:pt idx="372">
                  <c:v>1658509.343021711</c:v>
                </c:pt>
                <c:pt idx="373">
                  <c:v>1654107.931212027</c:v>
                </c:pt>
                <c:pt idx="374">
                  <c:v>1654971.036191477</c:v>
                </c:pt>
                <c:pt idx="375">
                  <c:v>1654255.249956132</c:v>
                </c:pt>
                <c:pt idx="376">
                  <c:v>1655029.039423266</c:v>
                </c:pt>
                <c:pt idx="377">
                  <c:v>1654812.160416973</c:v>
                </c:pt>
                <c:pt idx="378">
                  <c:v>1654206.292550009</c:v>
                </c:pt>
                <c:pt idx="379">
                  <c:v>1654735.899195362</c:v>
                </c:pt>
                <c:pt idx="380">
                  <c:v>1653822.96830759</c:v>
                </c:pt>
                <c:pt idx="381">
                  <c:v>1653847.339062741</c:v>
                </c:pt>
                <c:pt idx="382">
                  <c:v>1651104.949142829</c:v>
                </c:pt>
                <c:pt idx="383">
                  <c:v>1653735.987115884</c:v>
                </c:pt>
                <c:pt idx="384">
                  <c:v>1653444.871466473</c:v>
                </c:pt>
                <c:pt idx="385">
                  <c:v>1652961.154875</c:v>
                </c:pt>
                <c:pt idx="386">
                  <c:v>1653861.179049411</c:v>
                </c:pt>
                <c:pt idx="387">
                  <c:v>1652851.540802653</c:v>
                </c:pt>
                <c:pt idx="388">
                  <c:v>1656054.344600133</c:v>
                </c:pt>
                <c:pt idx="389">
                  <c:v>1656238.389401778</c:v>
                </c:pt>
                <c:pt idx="390">
                  <c:v>1659075.421597288</c:v>
                </c:pt>
                <c:pt idx="391">
                  <c:v>1657981.656402366</c:v>
                </c:pt>
                <c:pt idx="392">
                  <c:v>1661985.841334131</c:v>
                </c:pt>
                <c:pt idx="393">
                  <c:v>1659688.127023723</c:v>
                </c:pt>
                <c:pt idx="394">
                  <c:v>1660930.648336538</c:v>
                </c:pt>
                <c:pt idx="395">
                  <c:v>1660760.955899269</c:v>
                </c:pt>
                <c:pt idx="396">
                  <c:v>1660572.870600422</c:v>
                </c:pt>
                <c:pt idx="397">
                  <c:v>1660398.663166344</c:v>
                </c:pt>
                <c:pt idx="398">
                  <c:v>1659822.556803938</c:v>
                </c:pt>
                <c:pt idx="399">
                  <c:v>1659598.583511128</c:v>
                </c:pt>
                <c:pt idx="400">
                  <c:v>1661664.568307548</c:v>
                </c:pt>
                <c:pt idx="401">
                  <c:v>1659406.964577915</c:v>
                </c:pt>
                <c:pt idx="402">
                  <c:v>1660297.329507253</c:v>
                </c:pt>
                <c:pt idx="403">
                  <c:v>1660278.982056466</c:v>
                </c:pt>
                <c:pt idx="404">
                  <c:v>1661590.749431083</c:v>
                </c:pt>
                <c:pt idx="405">
                  <c:v>1661773.207022537</c:v>
                </c:pt>
                <c:pt idx="406">
                  <c:v>1662442.672552017</c:v>
                </c:pt>
                <c:pt idx="407">
                  <c:v>1660348.433195429</c:v>
                </c:pt>
                <c:pt idx="408">
                  <c:v>1662129.868524497</c:v>
                </c:pt>
                <c:pt idx="409">
                  <c:v>1663078.169860793</c:v>
                </c:pt>
                <c:pt idx="410">
                  <c:v>1661314.528865857</c:v>
                </c:pt>
                <c:pt idx="411">
                  <c:v>1660136.4473441</c:v>
                </c:pt>
                <c:pt idx="412">
                  <c:v>1662609.061743311</c:v>
                </c:pt>
                <c:pt idx="413">
                  <c:v>1662816.131028027</c:v>
                </c:pt>
                <c:pt idx="414">
                  <c:v>1662001.463464055</c:v>
                </c:pt>
                <c:pt idx="415">
                  <c:v>1661114.218905251</c:v>
                </c:pt>
                <c:pt idx="416">
                  <c:v>1660816.874411608</c:v>
                </c:pt>
                <c:pt idx="417">
                  <c:v>1661227.712309873</c:v>
                </c:pt>
                <c:pt idx="418">
                  <c:v>1661155.978368248</c:v>
                </c:pt>
                <c:pt idx="419">
                  <c:v>1661235.579128804</c:v>
                </c:pt>
                <c:pt idx="420">
                  <c:v>1663802.66270657</c:v>
                </c:pt>
                <c:pt idx="421">
                  <c:v>1662918.368521091</c:v>
                </c:pt>
                <c:pt idx="422">
                  <c:v>1662062.040018732</c:v>
                </c:pt>
                <c:pt idx="423">
                  <c:v>1662415.782629434</c:v>
                </c:pt>
                <c:pt idx="424">
                  <c:v>1661976.973055062</c:v>
                </c:pt>
                <c:pt idx="425">
                  <c:v>1662547.243951921</c:v>
                </c:pt>
                <c:pt idx="426">
                  <c:v>1661934.33621516</c:v>
                </c:pt>
                <c:pt idx="427">
                  <c:v>1662387.037452475</c:v>
                </c:pt>
                <c:pt idx="428">
                  <c:v>1661905.510945399</c:v>
                </c:pt>
                <c:pt idx="429">
                  <c:v>1660740.695779159</c:v>
                </c:pt>
                <c:pt idx="430">
                  <c:v>1661253.644337264</c:v>
                </c:pt>
                <c:pt idx="431">
                  <c:v>1663493.800401648</c:v>
                </c:pt>
                <c:pt idx="432">
                  <c:v>1661423.891451645</c:v>
                </c:pt>
                <c:pt idx="433">
                  <c:v>1661631.642206371</c:v>
                </c:pt>
                <c:pt idx="434">
                  <c:v>1661983.351779321</c:v>
                </c:pt>
                <c:pt idx="435">
                  <c:v>1662348.216282825</c:v>
                </c:pt>
                <c:pt idx="436">
                  <c:v>1662195.549940286</c:v>
                </c:pt>
                <c:pt idx="437">
                  <c:v>1662320.451453738</c:v>
                </c:pt>
                <c:pt idx="438">
                  <c:v>1661704.116968483</c:v>
                </c:pt>
                <c:pt idx="439">
                  <c:v>1661717.967414581</c:v>
                </c:pt>
                <c:pt idx="440">
                  <c:v>1662774.705409441</c:v>
                </c:pt>
                <c:pt idx="441">
                  <c:v>1662150.727154747</c:v>
                </c:pt>
                <c:pt idx="442">
                  <c:v>1662142.651975847</c:v>
                </c:pt>
                <c:pt idx="443">
                  <c:v>1662204.303563615</c:v>
                </c:pt>
                <c:pt idx="444">
                  <c:v>1662245.411994831</c:v>
                </c:pt>
                <c:pt idx="445">
                  <c:v>1662078.38890975</c:v>
                </c:pt>
                <c:pt idx="446">
                  <c:v>1661131.045798348</c:v>
                </c:pt>
                <c:pt idx="447">
                  <c:v>1662636.432514391</c:v>
                </c:pt>
                <c:pt idx="448">
                  <c:v>1663346.356917283</c:v>
                </c:pt>
                <c:pt idx="449">
                  <c:v>1661346.629566073</c:v>
                </c:pt>
                <c:pt idx="450">
                  <c:v>1661902.949964858</c:v>
                </c:pt>
                <c:pt idx="451">
                  <c:v>1661706.325705862</c:v>
                </c:pt>
                <c:pt idx="452">
                  <c:v>1661781.753018168</c:v>
                </c:pt>
                <c:pt idx="453">
                  <c:v>1662679.671590273</c:v>
                </c:pt>
                <c:pt idx="454">
                  <c:v>1662213.102870429</c:v>
                </c:pt>
                <c:pt idx="455">
                  <c:v>1662143.614728971</c:v>
                </c:pt>
                <c:pt idx="456">
                  <c:v>1661957.448331903</c:v>
                </c:pt>
                <c:pt idx="457">
                  <c:v>1662267.610579271</c:v>
                </c:pt>
                <c:pt idx="458">
                  <c:v>1662006.093580615</c:v>
                </c:pt>
                <c:pt idx="459">
                  <c:v>1662932.283832621</c:v>
                </c:pt>
                <c:pt idx="460">
                  <c:v>1662274.969979797</c:v>
                </c:pt>
                <c:pt idx="461">
                  <c:v>1662512.325342123</c:v>
                </c:pt>
                <c:pt idx="462">
                  <c:v>1662236.638586995</c:v>
                </c:pt>
                <c:pt idx="463">
                  <c:v>1662458.468142954</c:v>
                </c:pt>
                <c:pt idx="464">
                  <c:v>1662370.506191674</c:v>
                </c:pt>
                <c:pt idx="465">
                  <c:v>1662108.938603567</c:v>
                </c:pt>
                <c:pt idx="466">
                  <c:v>1661848.836763616</c:v>
                </c:pt>
                <c:pt idx="467">
                  <c:v>1662599.008806662</c:v>
                </c:pt>
                <c:pt idx="468">
                  <c:v>1662427.131955175</c:v>
                </c:pt>
                <c:pt idx="469">
                  <c:v>1662678.493196725</c:v>
                </c:pt>
                <c:pt idx="470">
                  <c:v>1662165.554504201</c:v>
                </c:pt>
                <c:pt idx="471">
                  <c:v>1662593.279300487</c:v>
                </c:pt>
                <c:pt idx="472">
                  <c:v>1662335.340911309</c:v>
                </c:pt>
                <c:pt idx="473">
                  <c:v>1662979.480028806</c:v>
                </c:pt>
                <c:pt idx="474">
                  <c:v>1662634.256613381</c:v>
                </c:pt>
                <c:pt idx="475">
                  <c:v>1663500.695237429</c:v>
                </c:pt>
                <c:pt idx="476">
                  <c:v>1662484.658280641</c:v>
                </c:pt>
                <c:pt idx="477">
                  <c:v>1662689.335579908</c:v>
                </c:pt>
                <c:pt idx="478">
                  <c:v>1662520.17153605</c:v>
                </c:pt>
                <c:pt idx="479">
                  <c:v>1662657.633090571</c:v>
                </c:pt>
                <c:pt idx="480">
                  <c:v>1662696.809090916</c:v>
                </c:pt>
                <c:pt idx="481">
                  <c:v>1662689.976576922</c:v>
                </c:pt>
                <c:pt idx="482">
                  <c:v>1662579.670867649</c:v>
                </c:pt>
                <c:pt idx="483">
                  <c:v>1662506.950674238</c:v>
                </c:pt>
                <c:pt idx="484">
                  <c:v>1662887.357137132</c:v>
                </c:pt>
                <c:pt idx="485">
                  <c:v>1663013.214275447</c:v>
                </c:pt>
                <c:pt idx="486">
                  <c:v>1662782.302485395</c:v>
                </c:pt>
                <c:pt idx="487">
                  <c:v>1662917.537883476</c:v>
                </c:pt>
                <c:pt idx="488">
                  <c:v>1662977.964593032</c:v>
                </c:pt>
                <c:pt idx="489">
                  <c:v>1662810.886301324</c:v>
                </c:pt>
                <c:pt idx="490">
                  <c:v>1663273.95599414</c:v>
                </c:pt>
                <c:pt idx="491">
                  <c:v>1663499.908190507</c:v>
                </c:pt>
                <c:pt idx="492">
                  <c:v>1663187.325085591</c:v>
                </c:pt>
                <c:pt idx="493">
                  <c:v>1663225.959188382</c:v>
                </c:pt>
                <c:pt idx="494">
                  <c:v>1663414.605378373</c:v>
                </c:pt>
                <c:pt idx="495">
                  <c:v>1663110.926385745</c:v>
                </c:pt>
                <c:pt idx="496">
                  <c:v>1663257.901122157</c:v>
                </c:pt>
                <c:pt idx="497">
                  <c:v>1663167.601217322</c:v>
                </c:pt>
                <c:pt idx="498">
                  <c:v>1663173.968353993</c:v>
                </c:pt>
                <c:pt idx="499">
                  <c:v>1663414.660314271</c:v>
                </c:pt>
                <c:pt idx="500">
                  <c:v>1663099.457442941</c:v>
                </c:pt>
                <c:pt idx="501">
                  <c:v>1663233.762103925</c:v>
                </c:pt>
                <c:pt idx="502">
                  <c:v>1663250.562062469</c:v>
                </c:pt>
                <c:pt idx="503">
                  <c:v>1663482.804596249</c:v>
                </c:pt>
                <c:pt idx="504">
                  <c:v>1663323.513830309</c:v>
                </c:pt>
                <c:pt idx="505">
                  <c:v>1663236.232140035</c:v>
                </c:pt>
                <c:pt idx="506">
                  <c:v>1663217.437769742</c:v>
                </c:pt>
                <c:pt idx="507">
                  <c:v>1663086.842599469</c:v>
                </c:pt>
                <c:pt idx="508">
                  <c:v>1663046.808350122</c:v>
                </c:pt>
                <c:pt idx="509">
                  <c:v>1662858.156687655</c:v>
                </c:pt>
                <c:pt idx="510">
                  <c:v>1663258.462399939</c:v>
                </c:pt>
                <c:pt idx="511">
                  <c:v>1663180.285332697</c:v>
                </c:pt>
                <c:pt idx="512">
                  <c:v>1663011.685174552</c:v>
                </c:pt>
                <c:pt idx="513">
                  <c:v>1662964.526365522</c:v>
                </c:pt>
                <c:pt idx="514">
                  <c:v>1662785.464510528</c:v>
                </c:pt>
                <c:pt idx="515">
                  <c:v>1662918.112500377</c:v>
                </c:pt>
                <c:pt idx="516">
                  <c:v>1663074.377349948</c:v>
                </c:pt>
                <c:pt idx="517">
                  <c:v>1663068.234960294</c:v>
                </c:pt>
                <c:pt idx="518">
                  <c:v>1663186.970363124</c:v>
                </c:pt>
                <c:pt idx="519">
                  <c:v>1663226.970668627</c:v>
                </c:pt>
                <c:pt idx="520">
                  <c:v>1663106.002555998</c:v>
                </c:pt>
                <c:pt idx="521">
                  <c:v>1663062.224672606</c:v>
                </c:pt>
                <c:pt idx="522">
                  <c:v>1663057.148161068</c:v>
                </c:pt>
                <c:pt idx="523">
                  <c:v>1663161.30478085</c:v>
                </c:pt>
                <c:pt idx="524">
                  <c:v>1663034.306969022</c:v>
                </c:pt>
                <c:pt idx="525">
                  <c:v>1663101.973656573</c:v>
                </c:pt>
                <c:pt idx="526">
                  <c:v>1663095.719110657</c:v>
                </c:pt>
                <c:pt idx="527">
                  <c:v>1662901.699533304</c:v>
                </c:pt>
                <c:pt idx="528">
                  <c:v>1663013.590415363</c:v>
                </c:pt>
                <c:pt idx="529">
                  <c:v>1663068.629277328</c:v>
                </c:pt>
                <c:pt idx="530">
                  <c:v>1662994.935535635</c:v>
                </c:pt>
                <c:pt idx="531">
                  <c:v>1663128.563413877</c:v>
                </c:pt>
                <c:pt idx="532">
                  <c:v>1662974.126981917</c:v>
                </c:pt>
                <c:pt idx="533">
                  <c:v>1663101.035602573</c:v>
                </c:pt>
                <c:pt idx="534">
                  <c:v>1663147.314629582</c:v>
                </c:pt>
                <c:pt idx="535">
                  <c:v>1663008.805546646</c:v>
                </c:pt>
                <c:pt idx="536">
                  <c:v>1663143.739469605</c:v>
                </c:pt>
                <c:pt idx="537">
                  <c:v>1663022.834212269</c:v>
                </c:pt>
                <c:pt idx="538">
                  <c:v>1663144.691827047</c:v>
                </c:pt>
                <c:pt idx="539">
                  <c:v>1663241.551593284</c:v>
                </c:pt>
                <c:pt idx="540">
                  <c:v>1663127.677367032</c:v>
                </c:pt>
                <c:pt idx="541">
                  <c:v>1663149.289205401</c:v>
                </c:pt>
                <c:pt idx="542">
                  <c:v>1663216.145288118</c:v>
                </c:pt>
                <c:pt idx="543">
                  <c:v>1663221.45984852</c:v>
                </c:pt>
                <c:pt idx="544">
                  <c:v>1663248.61146745</c:v>
                </c:pt>
                <c:pt idx="545">
                  <c:v>1663286.227182688</c:v>
                </c:pt>
                <c:pt idx="546">
                  <c:v>1663202.615047416</c:v>
                </c:pt>
                <c:pt idx="547">
                  <c:v>1663291.414171313</c:v>
                </c:pt>
                <c:pt idx="548">
                  <c:v>1663264.082045376</c:v>
                </c:pt>
                <c:pt idx="549">
                  <c:v>1663240.213610009</c:v>
                </c:pt>
                <c:pt idx="550">
                  <c:v>1663378.016716244</c:v>
                </c:pt>
                <c:pt idx="551">
                  <c:v>1663419.638527136</c:v>
                </c:pt>
                <c:pt idx="552">
                  <c:v>1663196.990873913</c:v>
                </c:pt>
                <c:pt idx="553">
                  <c:v>1663360.082851168</c:v>
                </c:pt>
                <c:pt idx="554">
                  <c:v>1663341.417959252</c:v>
                </c:pt>
                <c:pt idx="555">
                  <c:v>1663482.159917625</c:v>
                </c:pt>
                <c:pt idx="556">
                  <c:v>1663436.388298231</c:v>
                </c:pt>
                <c:pt idx="557">
                  <c:v>1663454.558745312</c:v>
                </c:pt>
                <c:pt idx="558">
                  <c:v>1663427.198637813</c:v>
                </c:pt>
                <c:pt idx="559">
                  <c:v>1663422.352862851</c:v>
                </c:pt>
                <c:pt idx="560">
                  <c:v>1663465.097732197</c:v>
                </c:pt>
                <c:pt idx="561">
                  <c:v>1663409.436897869</c:v>
                </c:pt>
                <c:pt idx="562">
                  <c:v>1663422.428540951</c:v>
                </c:pt>
                <c:pt idx="563">
                  <c:v>1663501.363150764</c:v>
                </c:pt>
                <c:pt idx="564">
                  <c:v>1663490.064041907</c:v>
                </c:pt>
                <c:pt idx="565">
                  <c:v>1663477.612940906</c:v>
                </c:pt>
                <c:pt idx="566">
                  <c:v>1663519.87294557</c:v>
                </c:pt>
                <c:pt idx="567">
                  <c:v>1663510.522123104</c:v>
                </c:pt>
                <c:pt idx="568">
                  <c:v>1663530.631112725</c:v>
                </c:pt>
                <c:pt idx="569">
                  <c:v>1663485.512916004</c:v>
                </c:pt>
                <c:pt idx="570">
                  <c:v>1663491.591011693</c:v>
                </c:pt>
                <c:pt idx="571">
                  <c:v>1663501.969706916</c:v>
                </c:pt>
                <c:pt idx="572">
                  <c:v>1663536.103156722</c:v>
                </c:pt>
                <c:pt idx="573">
                  <c:v>1663388.717206955</c:v>
                </c:pt>
                <c:pt idx="574">
                  <c:v>1663387.21934616</c:v>
                </c:pt>
                <c:pt idx="575">
                  <c:v>1663411.760876337</c:v>
                </c:pt>
                <c:pt idx="576">
                  <c:v>1663379.570276855</c:v>
                </c:pt>
                <c:pt idx="577">
                  <c:v>1663271.366421137</c:v>
                </c:pt>
                <c:pt idx="578">
                  <c:v>1663385.674062489</c:v>
                </c:pt>
                <c:pt idx="579">
                  <c:v>1663365.668973352</c:v>
                </c:pt>
                <c:pt idx="580">
                  <c:v>1663360.683522822</c:v>
                </c:pt>
                <c:pt idx="581">
                  <c:v>1663362.473008221</c:v>
                </c:pt>
                <c:pt idx="582">
                  <c:v>1663323.496172433</c:v>
                </c:pt>
                <c:pt idx="583">
                  <c:v>1663318.992275285</c:v>
                </c:pt>
                <c:pt idx="584">
                  <c:v>1663325.641711567</c:v>
                </c:pt>
                <c:pt idx="585">
                  <c:v>1663314.435620753</c:v>
                </c:pt>
                <c:pt idx="586">
                  <c:v>1663299.012215324</c:v>
                </c:pt>
                <c:pt idx="587">
                  <c:v>1663375.750216612</c:v>
                </c:pt>
                <c:pt idx="588">
                  <c:v>1663364.875639304</c:v>
                </c:pt>
                <c:pt idx="589">
                  <c:v>1663373.81826419</c:v>
                </c:pt>
                <c:pt idx="590">
                  <c:v>1663384.640416078</c:v>
                </c:pt>
                <c:pt idx="591">
                  <c:v>1663423.339866776</c:v>
                </c:pt>
                <c:pt idx="592">
                  <c:v>1663422.668100043</c:v>
                </c:pt>
                <c:pt idx="593">
                  <c:v>1663425.984795647</c:v>
                </c:pt>
                <c:pt idx="594">
                  <c:v>1663342.996556747</c:v>
                </c:pt>
                <c:pt idx="595">
                  <c:v>1663297.09053272</c:v>
                </c:pt>
                <c:pt idx="596">
                  <c:v>1663294.943673856</c:v>
                </c:pt>
                <c:pt idx="597">
                  <c:v>1663321.363694817</c:v>
                </c:pt>
                <c:pt idx="598">
                  <c:v>1663301.234682965</c:v>
                </c:pt>
                <c:pt idx="599">
                  <c:v>1663251.156059169</c:v>
                </c:pt>
                <c:pt idx="600">
                  <c:v>1663329.147346087</c:v>
                </c:pt>
                <c:pt idx="601">
                  <c:v>1663287.307262201</c:v>
                </c:pt>
                <c:pt idx="602">
                  <c:v>1663342.306925681</c:v>
                </c:pt>
                <c:pt idx="603">
                  <c:v>1663358.599579254</c:v>
                </c:pt>
                <c:pt idx="604">
                  <c:v>1663309.536030106</c:v>
                </c:pt>
                <c:pt idx="605">
                  <c:v>1663389.340850998</c:v>
                </c:pt>
                <c:pt idx="606">
                  <c:v>1663358.062362345</c:v>
                </c:pt>
                <c:pt idx="607">
                  <c:v>1663361.168568181</c:v>
                </c:pt>
                <c:pt idx="608">
                  <c:v>1663380.8486708</c:v>
                </c:pt>
                <c:pt idx="609">
                  <c:v>1663376.732465401</c:v>
                </c:pt>
                <c:pt idx="610">
                  <c:v>1663413.802275166</c:v>
                </c:pt>
                <c:pt idx="611">
                  <c:v>1663366.088741636</c:v>
                </c:pt>
                <c:pt idx="612">
                  <c:v>1663393.472635445</c:v>
                </c:pt>
                <c:pt idx="613">
                  <c:v>1663387.65618573</c:v>
                </c:pt>
                <c:pt idx="614">
                  <c:v>1663349.148916092</c:v>
                </c:pt>
                <c:pt idx="615">
                  <c:v>1663354.837566951</c:v>
                </c:pt>
                <c:pt idx="616">
                  <c:v>1663375.303202215</c:v>
                </c:pt>
                <c:pt idx="617">
                  <c:v>1663373.450206036</c:v>
                </c:pt>
                <c:pt idx="618">
                  <c:v>1663423.672668729</c:v>
                </c:pt>
                <c:pt idx="619">
                  <c:v>1663415.633172681</c:v>
                </c:pt>
                <c:pt idx="620">
                  <c:v>1663423.358704311</c:v>
                </c:pt>
                <c:pt idx="621">
                  <c:v>1663449.85333016</c:v>
                </c:pt>
                <c:pt idx="622">
                  <c:v>1663409.600588299</c:v>
                </c:pt>
                <c:pt idx="623">
                  <c:v>1663424.067386616</c:v>
                </c:pt>
                <c:pt idx="624">
                  <c:v>1663437.356439145</c:v>
                </c:pt>
                <c:pt idx="625">
                  <c:v>1663404.868617499</c:v>
                </c:pt>
                <c:pt idx="626">
                  <c:v>1663414.976029428</c:v>
                </c:pt>
                <c:pt idx="627">
                  <c:v>1663411.070677097</c:v>
                </c:pt>
                <c:pt idx="628">
                  <c:v>1663394.269183947</c:v>
                </c:pt>
                <c:pt idx="629">
                  <c:v>1663449.074891218</c:v>
                </c:pt>
                <c:pt idx="630">
                  <c:v>1663445.042746191</c:v>
                </c:pt>
                <c:pt idx="631">
                  <c:v>1663408.64736595</c:v>
                </c:pt>
                <c:pt idx="632">
                  <c:v>1663438.403049089</c:v>
                </c:pt>
                <c:pt idx="633">
                  <c:v>1663445.167494741</c:v>
                </c:pt>
                <c:pt idx="634">
                  <c:v>1663445.879103148</c:v>
                </c:pt>
                <c:pt idx="635">
                  <c:v>1663472.560827733</c:v>
                </c:pt>
                <c:pt idx="636">
                  <c:v>1663455.491459107</c:v>
                </c:pt>
                <c:pt idx="637">
                  <c:v>1663401.548933621</c:v>
                </c:pt>
                <c:pt idx="638">
                  <c:v>1663436.448232287</c:v>
                </c:pt>
                <c:pt idx="639">
                  <c:v>1663466.590846084</c:v>
                </c:pt>
                <c:pt idx="640">
                  <c:v>1663452.017337223</c:v>
                </c:pt>
                <c:pt idx="641">
                  <c:v>1663463.692081938</c:v>
                </c:pt>
                <c:pt idx="642">
                  <c:v>1663476.080389613</c:v>
                </c:pt>
                <c:pt idx="643">
                  <c:v>1663497.014327661</c:v>
                </c:pt>
                <c:pt idx="644">
                  <c:v>1663471.854770507</c:v>
                </c:pt>
                <c:pt idx="645">
                  <c:v>1663476.11821904</c:v>
                </c:pt>
                <c:pt idx="646">
                  <c:v>1663468.080019168</c:v>
                </c:pt>
                <c:pt idx="647">
                  <c:v>1663505.227371659</c:v>
                </c:pt>
                <c:pt idx="648">
                  <c:v>1663466.244698585</c:v>
                </c:pt>
                <c:pt idx="649">
                  <c:v>1663488.354387259</c:v>
                </c:pt>
                <c:pt idx="650">
                  <c:v>1663480.82185682</c:v>
                </c:pt>
                <c:pt idx="651">
                  <c:v>1663469.3899763</c:v>
                </c:pt>
                <c:pt idx="652">
                  <c:v>1663471.211929734</c:v>
                </c:pt>
                <c:pt idx="653">
                  <c:v>1663467.452862507</c:v>
                </c:pt>
                <c:pt idx="654">
                  <c:v>1663468.166718791</c:v>
                </c:pt>
                <c:pt idx="655">
                  <c:v>1663468.989708193</c:v>
                </c:pt>
                <c:pt idx="656">
                  <c:v>1663469.922234591</c:v>
                </c:pt>
                <c:pt idx="657">
                  <c:v>1663457.965595515</c:v>
                </c:pt>
                <c:pt idx="658">
                  <c:v>1663460.862619891</c:v>
                </c:pt>
                <c:pt idx="659">
                  <c:v>1663472.330202682</c:v>
                </c:pt>
                <c:pt idx="660">
                  <c:v>1663458.699134475</c:v>
                </c:pt>
                <c:pt idx="661">
                  <c:v>1663473.823887481</c:v>
                </c:pt>
                <c:pt idx="662">
                  <c:v>1663477.034509707</c:v>
                </c:pt>
                <c:pt idx="663">
                  <c:v>1663478.16922474</c:v>
                </c:pt>
                <c:pt idx="664">
                  <c:v>1663481.064665425</c:v>
                </c:pt>
                <c:pt idx="665">
                  <c:v>1663474.553719481</c:v>
                </c:pt>
                <c:pt idx="666">
                  <c:v>1663466.48239529</c:v>
                </c:pt>
                <c:pt idx="667">
                  <c:v>1663472.074191947</c:v>
                </c:pt>
                <c:pt idx="668">
                  <c:v>1663473.010170179</c:v>
                </c:pt>
                <c:pt idx="669">
                  <c:v>1663469.880119693</c:v>
                </c:pt>
                <c:pt idx="670">
                  <c:v>1663474.53224585</c:v>
                </c:pt>
                <c:pt idx="671">
                  <c:v>1663476.481012027</c:v>
                </c:pt>
                <c:pt idx="672">
                  <c:v>1663480.615026353</c:v>
                </c:pt>
                <c:pt idx="673">
                  <c:v>1663455.501234465</c:v>
                </c:pt>
                <c:pt idx="674">
                  <c:v>1663469.596094165</c:v>
                </c:pt>
                <c:pt idx="675">
                  <c:v>1663498.268294692</c:v>
                </c:pt>
                <c:pt idx="676">
                  <c:v>1663469.334106239</c:v>
                </c:pt>
                <c:pt idx="677">
                  <c:v>1663485.590687995</c:v>
                </c:pt>
                <c:pt idx="678">
                  <c:v>1663482.731236362</c:v>
                </c:pt>
                <c:pt idx="679">
                  <c:v>1663497.826480051</c:v>
                </c:pt>
                <c:pt idx="680">
                  <c:v>1663506.647879187</c:v>
                </c:pt>
                <c:pt idx="681">
                  <c:v>1663487.370489182</c:v>
                </c:pt>
                <c:pt idx="682">
                  <c:v>1663496.424677799</c:v>
                </c:pt>
                <c:pt idx="683">
                  <c:v>1663495.371928008</c:v>
                </c:pt>
                <c:pt idx="684">
                  <c:v>1663494.050604375</c:v>
                </c:pt>
                <c:pt idx="685">
                  <c:v>1663486.806538173</c:v>
                </c:pt>
                <c:pt idx="686">
                  <c:v>1663498.946742542</c:v>
                </c:pt>
                <c:pt idx="687">
                  <c:v>1663502.528895829</c:v>
                </c:pt>
                <c:pt idx="688">
                  <c:v>1663501.404936979</c:v>
                </c:pt>
                <c:pt idx="689">
                  <c:v>1663510.2422976</c:v>
                </c:pt>
                <c:pt idx="690">
                  <c:v>1663509.155461862</c:v>
                </c:pt>
                <c:pt idx="691">
                  <c:v>1663491.559444977</c:v>
                </c:pt>
                <c:pt idx="692">
                  <c:v>1663502.395066149</c:v>
                </c:pt>
                <c:pt idx="693">
                  <c:v>1663514.315713641</c:v>
                </c:pt>
                <c:pt idx="694">
                  <c:v>1663507.888508524</c:v>
                </c:pt>
                <c:pt idx="695">
                  <c:v>1663525.36401009</c:v>
                </c:pt>
                <c:pt idx="696">
                  <c:v>1663510.222367947</c:v>
                </c:pt>
                <c:pt idx="697">
                  <c:v>1663501.7906599</c:v>
                </c:pt>
                <c:pt idx="698">
                  <c:v>1663512.597696739</c:v>
                </c:pt>
                <c:pt idx="699">
                  <c:v>1663514.215830854</c:v>
                </c:pt>
                <c:pt idx="700">
                  <c:v>1663521.255567154</c:v>
                </c:pt>
                <c:pt idx="701">
                  <c:v>1663534.295655667</c:v>
                </c:pt>
                <c:pt idx="702">
                  <c:v>1663519.595869419</c:v>
                </c:pt>
                <c:pt idx="703">
                  <c:v>1663517.854813148</c:v>
                </c:pt>
                <c:pt idx="704">
                  <c:v>1663516.713483751</c:v>
                </c:pt>
                <c:pt idx="705">
                  <c:v>1663508.659876692</c:v>
                </c:pt>
                <c:pt idx="706">
                  <c:v>1663513.002358891</c:v>
                </c:pt>
                <c:pt idx="707">
                  <c:v>1663515.451498806</c:v>
                </c:pt>
                <c:pt idx="708">
                  <c:v>1663512.345320707</c:v>
                </c:pt>
                <c:pt idx="709">
                  <c:v>1663516.049821517</c:v>
                </c:pt>
                <c:pt idx="710">
                  <c:v>1663509.729121139</c:v>
                </c:pt>
                <c:pt idx="711">
                  <c:v>1663505.693623685</c:v>
                </c:pt>
                <c:pt idx="712">
                  <c:v>1663519.336582905</c:v>
                </c:pt>
                <c:pt idx="713">
                  <c:v>1663513.357968328</c:v>
                </c:pt>
                <c:pt idx="714">
                  <c:v>1663514.367521346</c:v>
                </c:pt>
                <c:pt idx="715">
                  <c:v>1663509.750102348</c:v>
                </c:pt>
                <c:pt idx="716">
                  <c:v>1663509.006648018</c:v>
                </c:pt>
                <c:pt idx="717">
                  <c:v>1663511.491097752</c:v>
                </c:pt>
                <c:pt idx="718">
                  <c:v>1663510.480834858</c:v>
                </c:pt>
                <c:pt idx="719">
                  <c:v>1663511.295733104</c:v>
                </c:pt>
                <c:pt idx="720">
                  <c:v>1663516.711263061</c:v>
                </c:pt>
                <c:pt idx="721">
                  <c:v>1663514.342917158</c:v>
                </c:pt>
                <c:pt idx="722">
                  <c:v>1663513.349862721</c:v>
                </c:pt>
                <c:pt idx="723">
                  <c:v>1663510.68952933</c:v>
                </c:pt>
                <c:pt idx="724">
                  <c:v>1663508.120653971</c:v>
                </c:pt>
                <c:pt idx="725">
                  <c:v>1663512.496532224</c:v>
                </c:pt>
                <c:pt idx="726">
                  <c:v>1663505.252923243</c:v>
                </c:pt>
                <c:pt idx="727">
                  <c:v>1663510.375654212</c:v>
                </c:pt>
                <c:pt idx="728">
                  <c:v>1663514.84343251</c:v>
                </c:pt>
                <c:pt idx="729">
                  <c:v>1663514.413348376</c:v>
                </c:pt>
                <c:pt idx="730">
                  <c:v>1663509.246750203</c:v>
                </c:pt>
                <c:pt idx="731">
                  <c:v>1663518.823367418</c:v>
                </c:pt>
                <c:pt idx="732">
                  <c:v>1663499.196333414</c:v>
                </c:pt>
                <c:pt idx="733">
                  <c:v>1663516.205556605</c:v>
                </c:pt>
                <c:pt idx="734">
                  <c:v>1663523.450592572</c:v>
                </c:pt>
                <c:pt idx="735">
                  <c:v>1663511.829614128</c:v>
                </c:pt>
                <c:pt idx="736">
                  <c:v>1663512.270968751</c:v>
                </c:pt>
                <c:pt idx="737">
                  <c:v>1663519.037557012</c:v>
                </c:pt>
                <c:pt idx="738">
                  <c:v>1663519.934521376</c:v>
                </c:pt>
                <c:pt idx="739">
                  <c:v>1663523.12595293</c:v>
                </c:pt>
                <c:pt idx="740">
                  <c:v>1663518.878646713</c:v>
                </c:pt>
                <c:pt idx="741">
                  <c:v>1663520.585902375</c:v>
                </c:pt>
                <c:pt idx="742">
                  <c:v>1663519.171385855</c:v>
                </c:pt>
                <c:pt idx="743">
                  <c:v>1663520.777700054</c:v>
                </c:pt>
                <c:pt idx="744">
                  <c:v>1663521.164443677</c:v>
                </c:pt>
                <c:pt idx="745">
                  <c:v>1663517.449682132</c:v>
                </c:pt>
                <c:pt idx="746">
                  <c:v>1663516.373010196</c:v>
                </c:pt>
                <c:pt idx="747">
                  <c:v>1663510.308092878</c:v>
                </c:pt>
                <c:pt idx="748">
                  <c:v>1663510.569316019</c:v>
                </c:pt>
                <c:pt idx="749">
                  <c:v>1663513.281635117</c:v>
                </c:pt>
                <c:pt idx="750">
                  <c:v>1663514.462932056</c:v>
                </c:pt>
                <c:pt idx="751">
                  <c:v>1663515.78189274</c:v>
                </c:pt>
                <c:pt idx="752">
                  <c:v>1663511.395118651</c:v>
                </c:pt>
                <c:pt idx="753">
                  <c:v>1663510.121305478</c:v>
                </c:pt>
                <c:pt idx="754">
                  <c:v>1663513.613707841</c:v>
                </c:pt>
                <c:pt idx="755">
                  <c:v>1663509.971385732</c:v>
                </c:pt>
                <c:pt idx="756">
                  <c:v>1663508.014475464</c:v>
                </c:pt>
                <c:pt idx="757">
                  <c:v>1663510.827965261</c:v>
                </c:pt>
                <c:pt idx="758">
                  <c:v>1663509.640771856</c:v>
                </c:pt>
                <c:pt idx="759">
                  <c:v>1663510.659395722</c:v>
                </c:pt>
                <c:pt idx="760">
                  <c:v>1663511.488979533</c:v>
                </c:pt>
                <c:pt idx="761">
                  <c:v>1663508.976760175</c:v>
                </c:pt>
                <c:pt idx="762">
                  <c:v>1663512.419118315</c:v>
                </c:pt>
                <c:pt idx="763">
                  <c:v>1663514.078282215</c:v>
                </c:pt>
                <c:pt idx="764">
                  <c:v>1663508.818256005</c:v>
                </c:pt>
                <c:pt idx="765">
                  <c:v>1663513.725612904</c:v>
                </c:pt>
                <c:pt idx="766">
                  <c:v>1663509.226420732</c:v>
                </c:pt>
                <c:pt idx="767">
                  <c:v>1663516.087214118</c:v>
                </c:pt>
                <c:pt idx="768">
                  <c:v>1663513.01795158</c:v>
                </c:pt>
                <c:pt idx="769">
                  <c:v>1663513.189581381</c:v>
                </c:pt>
                <c:pt idx="770">
                  <c:v>1663510.458700831</c:v>
                </c:pt>
                <c:pt idx="771">
                  <c:v>1663511.241213146</c:v>
                </c:pt>
                <c:pt idx="772">
                  <c:v>1663508.787790103</c:v>
                </c:pt>
                <c:pt idx="773">
                  <c:v>1663511.19140036</c:v>
                </c:pt>
                <c:pt idx="774">
                  <c:v>1663512.260319131</c:v>
                </c:pt>
                <c:pt idx="775">
                  <c:v>1663512.571474328</c:v>
                </c:pt>
                <c:pt idx="776">
                  <c:v>1663511.73328999</c:v>
                </c:pt>
                <c:pt idx="777">
                  <c:v>1663511.853329095</c:v>
                </c:pt>
                <c:pt idx="778">
                  <c:v>1663511.395073364</c:v>
                </c:pt>
                <c:pt idx="779">
                  <c:v>1663511.712143966</c:v>
                </c:pt>
                <c:pt idx="780">
                  <c:v>1663513.477252761</c:v>
                </c:pt>
                <c:pt idx="781">
                  <c:v>1663512.728857253</c:v>
                </c:pt>
                <c:pt idx="782">
                  <c:v>1663516.115834017</c:v>
                </c:pt>
                <c:pt idx="783">
                  <c:v>1663515.317271156</c:v>
                </c:pt>
                <c:pt idx="784">
                  <c:v>1663516.867161913</c:v>
                </c:pt>
                <c:pt idx="785">
                  <c:v>1663514.864065006</c:v>
                </c:pt>
                <c:pt idx="786">
                  <c:v>1663514.104574454</c:v>
                </c:pt>
                <c:pt idx="787">
                  <c:v>1663515.496678825</c:v>
                </c:pt>
                <c:pt idx="788">
                  <c:v>1663514.240526787</c:v>
                </c:pt>
                <c:pt idx="789">
                  <c:v>1663514.232465177</c:v>
                </c:pt>
                <c:pt idx="790">
                  <c:v>1663514.152369248</c:v>
                </c:pt>
                <c:pt idx="791">
                  <c:v>1663514.674205867</c:v>
                </c:pt>
                <c:pt idx="792">
                  <c:v>1663515.786143526</c:v>
                </c:pt>
                <c:pt idx="793">
                  <c:v>1663513.355034848</c:v>
                </c:pt>
                <c:pt idx="794">
                  <c:v>1663516.22186425</c:v>
                </c:pt>
                <c:pt idx="795">
                  <c:v>1663514.407185617</c:v>
                </c:pt>
                <c:pt idx="796">
                  <c:v>1663516.543169082</c:v>
                </c:pt>
                <c:pt idx="797">
                  <c:v>1663514.847710464</c:v>
                </c:pt>
                <c:pt idx="798">
                  <c:v>1663515.033018298</c:v>
                </c:pt>
                <c:pt idx="799">
                  <c:v>1663515.84105341</c:v>
                </c:pt>
                <c:pt idx="800">
                  <c:v>1663515.162534749</c:v>
                </c:pt>
                <c:pt idx="801">
                  <c:v>1663514.496386963</c:v>
                </c:pt>
                <c:pt idx="802">
                  <c:v>1663515.294470419</c:v>
                </c:pt>
                <c:pt idx="803">
                  <c:v>1663513.485644741</c:v>
                </c:pt>
                <c:pt idx="804">
                  <c:v>1663514.921905635</c:v>
                </c:pt>
                <c:pt idx="805">
                  <c:v>1663514.217684088</c:v>
                </c:pt>
                <c:pt idx="806">
                  <c:v>1663515.211319914</c:v>
                </c:pt>
                <c:pt idx="807">
                  <c:v>1663513.89403971</c:v>
                </c:pt>
                <c:pt idx="808">
                  <c:v>1663515.083666202</c:v>
                </c:pt>
                <c:pt idx="809">
                  <c:v>1663516.283229946</c:v>
                </c:pt>
                <c:pt idx="810">
                  <c:v>1663515.062484416</c:v>
                </c:pt>
                <c:pt idx="811">
                  <c:v>1663515.906621267</c:v>
                </c:pt>
                <c:pt idx="812">
                  <c:v>1663515.802096015</c:v>
                </c:pt>
                <c:pt idx="813">
                  <c:v>1663517.469714885</c:v>
                </c:pt>
                <c:pt idx="814">
                  <c:v>1663517.517672175</c:v>
                </c:pt>
                <c:pt idx="815">
                  <c:v>1663517.836845923</c:v>
                </c:pt>
                <c:pt idx="816">
                  <c:v>1663517.779532301</c:v>
                </c:pt>
                <c:pt idx="817">
                  <c:v>1663517.446059694</c:v>
                </c:pt>
                <c:pt idx="818">
                  <c:v>1663517.953389422</c:v>
                </c:pt>
                <c:pt idx="819">
                  <c:v>1663517.211755069</c:v>
                </c:pt>
                <c:pt idx="820">
                  <c:v>1663517.342625938</c:v>
                </c:pt>
                <c:pt idx="821">
                  <c:v>1663518.404146438</c:v>
                </c:pt>
                <c:pt idx="822">
                  <c:v>1663519.162161435</c:v>
                </c:pt>
                <c:pt idx="823">
                  <c:v>1663519.451678934</c:v>
                </c:pt>
                <c:pt idx="824">
                  <c:v>1663518.685159458</c:v>
                </c:pt>
                <c:pt idx="825">
                  <c:v>1663519.409531145</c:v>
                </c:pt>
                <c:pt idx="826">
                  <c:v>1663519.705535396</c:v>
                </c:pt>
                <c:pt idx="827">
                  <c:v>1663519.224773075</c:v>
                </c:pt>
                <c:pt idx="828">
                  <c:v>1663519.252284659</c:v>
                </c:pt>
                <c:pt idx="829">
                  <c:v>1663519.349213181</c:v>
                </c:pt>
                <c:pt idx="830">
                  <c:v>1663519.097298873</c:v>
                </c:pt>
                <c:pt idx="831">
                  <c:v>1663518.500839392</c:v>
                </c:pt>
                <c:pt idx="832">
                  <c:v>1663518.448981656</c:v>
                </c:pt>
                <c:pt idx="833">
                  <c:v>1663518.264138292</c:v>
                </c:pt>
                <c:pt idx="834">
                  <c:v>1663519.105264206</c:v>
                </c:pt>
                <c:pt idx="835">
                  <c:v>1663518.494309076</c:v>
                </c:pt>
                <c:pt idx="836">
                  <c:v>1663518.562449247</c:v>
                </c:pt>
                <c:pt idx="837">
                  <c:v>1663520.191588741</c:v>
                </c:pt>
                <c:pt idx="838">
                  <c:v>1663518.920399225</c:v>
                </c:pt>
                <c:pt idx="839">
                  <c:v>1663518.426011149</c:v>
                </c:pt>
                <c:pt idx="840">
                  <c:v>1663518.148682705</c:v>
                </c:pt>
                <c:pt idx="841">
                  <c:v>1663517.7985005</c:v>
                </c:pt>
                <c:pt idx="842">
                  <c:v>1663518.06607719</c:v>
                </c:pt>
                <c:pt idx="843">
                  <c:v>1663519.133669146</c:v>
                </c:pt>
                <c:pt idx="844">
                  <c:v>1663518.569254243</c:v>
                </c:pt>
                <c:pt idx="845">
                  <c:v>1663517.173942749</c:v>
                </c:pt>
                <c:pt idx="846">
                  <c:v>1663518.593918038</c:v>
                </c:pt>
                <c:pt idx="847">
                  <c:v>1663518.089729743</c:v>
                </c:pt>
                <c:pt idx="848">
                  <c:v>1663517.828463742</c:v>
                </c:pt>
                <c:pt idx="849">
                  <c:v>1663518.135127748</c:v>
                </c:pt>
                <c:pt idx="850">
                  <c:v>1663517.86320364</c:v>
                </c:pt>
                <c:pt idx="851">
                  <c:v>1663518.198415755</c:v>
                </c:pt>
                <c:pt idx="852">
                  <c:v>1663518.195802721</c:v>
                </c:pt>
                <c:pt idx="853">
                  <c:v>1663518.297655392</c:v>
                </c:pt>
                <c:pt idx="854">
                  <c:v>1663518.050485503</c:v>
                </c:pt>
                <c:pt idx="855">
                  <c:v>1663517.732878931</c:v>
                </c:pt>
                <c:pt idx="856">
                  <c:v>1663518.080453789</c:v>
                </c:pt>
                <c:pt idx="857">
                  <c:v>1663518.212441149</c:v>
                </c:pt>
                <c:pt idx="858">
                  <c:v>1663518.284685731</c:v>
                </c:pt>
                <c:pt idx="859">
                  <c:v>1663518.440062202</c:v>
                </c:pt>
                <c:pt idx="860">
                  <c:v>1663517.851331586</c:v>
                </c:pt>
                <c:pt idx="861">
                  <c:v>1663517.802557178</c:v>
                </c:pt>
                <c:pt idx="862">
                  <c:v>1663518.410309649</c:v>
                </c:pt>
                <c:pt idx="863">
                  <c:v>1663518.519562956</c:v>
                </c:pt>
                <c:pt idx="864">
                  <c:v>1663518.20209286</c:v>
                </c:pt>
                <c:pt idx="865">
                  <c:v>1663518.362619559</c:v>
                </c:pt>
                <c:pt idx="866">
                  <c:v>1663518.992140645</c:v>
                </c:pt>
                <c:pt idx="867">
                  <c:v>1663518.983734561</c:v>
                </c:pt>
                <c:pt idx="868">
                  <c:v>1663518.789163325</c:v>
                </c:pt>
                <c:pt idx="869">
                  <c:v>1663518.946826208</c:v>
                </c:pt>
                <c:pt idx="870">
                  <c:v>1663519.213577208</c:v>
                </c:pt>
                <c:pt idx="871">
                  <c:v>1663519.038585691</c:v>
                </c:pt>
                <c:pt idx="872">
                  <c:v>1663519.308350019</c:v>
                </c:pt>
                <c:pt idx="873">
                  <c:v>1663518.908929913</c:v>
                </c:pt>
                <c:pt idx="874">
                  <c:v>1663519.051453275</c:v>
                </c:pt>
                <c:pt idx="875">
                  <c:v>1663518.792178496</c:v>
                </c:pt>
                <c:pt idx="876">
                  <c:v>1663518.803411918</c:v>
                </c:pt>
                <c:pt idx="877">
                  <c:v>1663518.876776483</c:v>
                </c:pt>
                <c:pt idx="878">
                  <c:v>1663518.990951397</c:v>
                </c:pt>
                <c:pt idx="879">
                  <c:v>1663519.29859738</c:v>
                </c:pt>
                <c:pt idx="880">
                  <c:v>1663519.616838695</c:v>
                </c:pt>
                <c:pt idx="881">
                  <c:v>1663519.398760799</c:v>
                </c:pt>
                <c:pt idx="882">
                  <c:v>1663519.160438745</c:v>
                </c:pt>
                <c:pt idx="883">
                  <c:v>1663519.199682042</c:v>
                </c:pt>
                <c:pt idx="884">
                  <c:v>1663519.458510803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TA!$B$2:$B$886</c:f>
              <c:numCache>
                <c:formatCode>General</c:formatCode>
                <c:ptCount val="885"/>
                <c:pt idx="0">
                  <c:v>5531532.956610364</c:v>
                </c:pt>
                <c:pt idx="1">
                  <c:v>30366390.3548493</c:v>
                </c:pt>
                <c:pt idx="2">
                  <c:v>30269340.31786275</c:v>
                </c:pt>
                <c:pt idx="3">
                  <c:v>30173096.13055169</c:v>
                </c:pt>
                <c:pt idx="4">
                  <c:v>30079370.68729693</c:v>
                </c:pt>
                <c:pt idx="5">
                  <c:v>29987781.30118419</c:v>
                </c:pt>
                <c:pt idx="6">
                  <c:v>29898449.88299417</c:v>
                </c:pt>
                <c:pt idx="7">
                  <c:v>29810928.54672515</c:v>
                </c:pt>
                <c:pt idx="8">
                  <c:v>29724486.05581032</c:v>
                </c:pt>
                <c:pt idx="9">
                  <c:v>29638708.17464558</c:v>
                </c:pt>
                <c:pt idx="10">
                  <c:v>29552763.3464303</c:v>
                </c:pt>
                <c:pt idx="11">
                  <c:v>29467784.95534626</c:v>
                </c:pt>
                <c:pt idx="12">
                  <c:v>29384849.49219679</c:v>
                </c:pt>
                <c:pt idx="13">
                  <c:v>29302863.24122404</c:v>
                </c:pt>
                <c:pt idx="14">
                  <c:v>29207898.0502681</c:v>
                </c:pt>
                <c:pt idx="15">
                  <c:v>29114229.63812651</c:v>
                </c:pt>
                <c:pt idx="16">
                  <c:v>29022582.84043191</c:v>
                </c:pt>
                <c:pt idx="17">
                  <c:v>28933867.03878279</c:v>
                </c:pt>
                <c:pt idx="18">
                  <c:v>28849281.85178928</c:v>
                </c:pt>
                <c:pt idx="19">
                  <c:v>16585067.65385165</c:v>
                </c:pt>
                <c:pt idx="20">
                  <c:v>12482299.20172731</c:v>
                </c:pt>
                <c:pt idx="21">
                  <c:v>11476485.88493187</c:v>
                </c:pt>
                <c:pt idx="22">
                  <c:v>10753188.42124741</c:v>
                </c:pt>
                <c:pt idx="23">
                  <c:v>10758445.61631894</c:v>
                </c:pt>
                <c:pt idx="24">
                  <c:v>10212157.21806581</c:v>
                </c:pt>
                <c:pt idx="25">
                  <c:v>10214385.49200733</c:v>
                </c:pt>
                <c:pt idx="26">
                  <c:v>9788732.659021288</c:v>
                </c:pt>
                <c:pt idx="27">
                  <c:v>9789086.842485622</c:v>
                </c:pt>
                <c:pt idx="28">
                  <c:v>9447440.306989202</c:v>
                </c:pt>
                <c:pt idx="29">
                  <c:v>9446523.264283547</c:v>
                </c:pt>
                <c:pt idx="30">
                  <c:v>9164295.000475479</c:v>
                </c:pt>
                <c:pt idx="31">
                  <c:v>9162421.033268064</c:v>
                </c:pt>
                <c:pt idx="32">
                  <c:v>8925423.425650071</c:v>
                </c:pt>
                <c:pt idx="33">
                  <c:v>8922768.496988351</c:v>
                </c:pt>
                <c:pt idx="34">
                  <c:v>8720291.288861793</c:v>
                </c:pt>
                <c:pt idx="35">
                  <c:v>8716984.965351528</c:v>
                </c:pt>
                <c:pt idx="36">
                  <c:v>8541674.347433772</c:v>
                </c:pt>
                <c:pt idx="37">
                  <c:v>8539065.305591974</c:v>
                </c:pt>
                <c:pt idx="38">
                  <c:v>7911038.630628637</c:v>
                </c:pt>
                <c:pt idx="39">
                  <c:v>7446907.706756379</c:v>
                </c:pt>
                <c:pt idx="40">
                  <c:v>7139821.927800208</c:v>
                </c:pt>
                <c:pt idx="41">
                  <c:v>6871867.186778612</c:v>
                </c:pt>
                <c:pt idx="42">
                  <c:v>6795921.119549485</c:v>
                </c:pt>
                <c:pt idx="43">
                  <c:v>6799562.003405864</c:v>
                </c:pt>
                <c:pt idx="44">
                  <c:v>6584803.395445659</c:v>
                </c:pt>
                <c:pt idx="45">
                  <c:v>6407497.672521573</c:v>
                </c:pt>
                <c:pt idx="46">
                  <c:v>6402981.970774422</c:v>
                </c:pt>
                <c:pt idx="47">
                  <c:v>6402576.777748423</c:v>
                </c:pt>
                <c:pt idx="48">
                  <c:v>6255643.630644013</c:v>
                </c:pt>
                <c:pt idx="49">
                  <c:v>6227613.231477265</c:v>
                </c:pt>
                <c:pt idx="50">
                  <c:v>6226461.887923039</c:v>
                </c:pt>
                <c:pt idx="51">
                  <c:v>6107916.131319374</c:v>
                </c:pt>
                <c:pt idx="52">
                  <c:v>6089795.771631598</c:v>
                </c:pt>
                <c:pt idx="53">
                  <c:v>6106159.33799325</c:v>
                </c:pt>
                <c:pt idx="54">
                  <c:v>6009724.713848397</c:v>
                </c:pt>
                <c:pt idx="55">
                  <c:v>6007471.047024412</c:v>
                </c:pt>
                <c:pt idx="56">
                  <c:v>5929440.029748666</c:v>
                </c:pt>
                <c:pt idx="57">
                  <c:v>5924217.2803377</c:v>
                </c:pt>
                <c:pt idx="58">
                  <c:v>5756669.998112172</c:v>
                </c:pt>
                <c:pt idx="59">
                  <c:v>5645652.465162533</c:v>
                </c:pt>
                <c:pt idx="60">
                  <c:v>5541281.233235169</c:v>
                </c:pt>
                <c:pt idx="61">
                  <c:v>5483077.043572042</c:v>
                </c:pt>
                <c:pt idx="62">
                  <c:v>5490245.60762704</c:v>
                </c:pt>
                <c:pt idx="63">
                  <c:v>5414805.146159851</c:v>
                </c:pt>
                <c:pt idx="64">
                  <c:v>5332793.867666571</c:v>
                </c:pt>
                <c:pt idx="65">
                  <c:v>5271099.478580653</c:v>
                </c:pt>
                <c:pt idx="66">
                  <c:v>5261445.552718911</c:v>
                </c:pt>
                <c:pt idx="67">
                  <c:v>5190206.498831027</c:v>
                </c:pt>
                <c:pt idx="68">
                  <c:v>5141700.133224307</c:v>
                </c:pt>
                <c:pt idx="69">
                  <c:v>5132999.04608189</c:v>
                </c:pt>
                <c:pt idx="70">
                  <c:v>5076444.20742431</c:v>
                </c:pt>
                <c:pt idx="71">
                  <c:v>5012339.058021129</c:v>
                </c:pt>
                <c:pt idx="72">
                  <c:v>5004238.178724382</c:v>
                </c:pt>
                <c:pt idx="73">
                  <c:v>4968242.303446121</c:v>
                </c:pt>
                <c:pt idx="74">
                  <c:v>4943184.675856413</c:v>
                </c:pt>
                <c:pt idx="75">
                  <c:v>4953042.303956899</c:v>
                </c:pt>
                <c:pt idx="76">
                  <c:v>4913433.218877967</c:v>
                </c:pt>
                <c:pt idx="77">
                  <c:v>4910649.741352418</c:v>
                </c:pt>
                <c:pt idx="78">
                  <c:v>4834924.939658745</c:v>
                </c:pt>
                <c:pt idx="79">
                  <c:v>4774537.479308294</c:v>
                </c:pt>
                <c:pt idx="80">
                  <c:v>4752123.076766781</c:v>
                </c:pt>
                <c:pt idx="81">
                  <c:v>4723143.484054039</c:v>
                </c:pt>
                <c:pt idx="82">
                  <c:v>4667752.817262206</c:v>
                </c:pt>
                <c:pt idx="83">
                  <c:v>4610178.376978569</c:v>
                </c:pt>
                <c:pt idx="84">
                  <c:v>4572135.642711849</c:v>
                </c:pt>
                <c:pt idx="85">
                  <c:v>4566126.737497958</c:v>
                </c:pt>
                <c:pt idx="86">
                  <c:v>4561559.393156734</c:v>
                </c:pt>
                <c:pt idx="87">
                  <c:v>4524713.372118523</c:v>
                </c:pt>
                <c:pt idx="88">
                  <c:v>4495927.914742445</c:v>
                </c:pt>
                <c:pt idx="89">
                  <c:v>4489298.861260351</c:v>
                </c:pt>
                <c:pt idx="90">
                  <c:v>4459990.162996215</c:v>
                </c:pt>
                <c:pt idx="91">
                  <c:v>4438607.596387914</c:v>
                </c:pt>
                <c:pt idx="92">
                  <c:v>4434755.489569063</c:v>
                </c:pt>
                <c:pt idx="93">
                  <c:v>4418582.785330893</c:v>
                </c:pt>
                <c:pt idx="94">
                  <c:v>4384147.573026513</c:v>
                </c:pt>
                <c:pt idx="95">
                  <c:v>4359323.838249112</c:v>
                </c:pt>
                <c:pt idx="96">
                  <c:v>4337974.763982671</c:v>
                </c:pt>
                <c:pt idx="97">
                  <c:v>4335133.504244675</c:v>
                </c:pt>
                <c:pt idx="98">
                  <c:v>4293903.262617353</c:v>
                </c:pt>
                <c:pt idx="99">
                  <c:v>4271933.465826707</c:v>
                </c:pt>
                <c:pt idx="100">
                  <c:v>4250025.367863103</c:v>
                </c:pt>
                <c:pt idx="101">
                  <c:v>4230119.932131403</c:v>
                </c:pt>
                <c:pt idx="102">
                  <c:v>4206479.266959223</c:v>
                </c:pt>
                <c:pt idx="103">
                  <c:v>4180065.549006447</c:v>
                </c:pt>
                <c:pt idx="104">
                  <c:v>4153286.910525864</c:v>
                </c:pt>
                <c:pt idx="105">
                  <c:v>4130244.877152173</c:v>
                </c:pt>
                <c:pt idx="106">
                  <c:v>4124742.689746451</c:v>
                </c:pt>
                <c:pt idx="107">
                  <c:v>4121102.621550995</c:v>
                </c:pt>
                <c:pt idx="108">
                  <c:v>4099076.561628598</c:v>
                </c:pt>
                <c:pt idx="109">
                  <c:v>4069960.008141106</c:v>
                </c:pt>
                <c:pt idx="110">
                  <c:v>4054412.455553896</c:v>
                </c:pt>
                <c:pt idx="111">
                  <c:v>4050323.492959947</c:v>
                </c:pt>
                <c:pt idx="112">
                  <c:v>4053250.061219903</c:v>
                </c:pt>
                <c:pt idx="113">
                  <c:v>4032906.176977079</c:v>
                </c:pt>
                <c:pt idx="114">
                  <c:v>4012834.745063213</c:v>
                </c:pt>
                <c:pt idx="115">
                  <c:v>3997747.5316776</c:v>
                </c:pt>
                <c:pt idx="116">
                  <c:v>3995432.413940337</c:v>
                </c:pt>
                <c:pt idx="117">
                  <c:v>3994135.888402786</c:v>
                </c:pt>
                <c:pt idx="118">
                  <c:v>3968865.818336998</c:v>
                </c:pt>
                <c:pt idx="119">
                  <c:v>3950587.643204756</c:v>
                </c:pt>
                <c:pt idx="120">
                  <c:v>3940400.084051565</c:v>
                </c:pt>
                <c:pt idx="121">
                  <c:v>3929077.45927257</c:v>
                </c:pt>
                <c:pt idx="122">
                  <c:v>3907386.185341723</c:v>
                </c:pt>
                <c:pt idx="123">
                  <c:v>3884722.145855105</c:v>
                </c:pt>
                <c:pt idx="124">
                  <c:v>3872951.858215948</c:v>
                </c:pt>
                <c:pt idx="125">
                  <c:v>3866949.397490087</c:v>
                </c:pt>
                <c:pt idx="126">
                  <c:v>3854960.426334098</c:v>
                </c:pt>
                <c:pt idx="127">
                  <c:v>3857873.573734298</c:v>
                </c:pt>
                <c:pt idx="128">
                  <c:v>3835224.554478868</c:v>
                </c:pt>
                <c:pt idx="129">
                  <c:v>3819537.909400121</c:v>
                </c:pt>
                <c:pt idx="130">
                  <c:v>3808035.32383007</c:v>
                </c:pt>
                <c:pt idx="131">
                  <c:v>3798512.018674983</c:v>
                </c:pt>
                <c:pt idx="132">
                  <c:v>3797400.133475384</c:v>
                </c:pt>
                <c:pt idx="133">
                  <c:v>3786699.970486235</c:v>
                </c:pt>
                <c:pt idx="134">
                  <c:v>3769597.548344818</c:v>
                </c:pt>
                <c:pt idx="135">
                  <c:v>3756395.7593729</c:v>
                </c:pt>
                <c:pt idx="136">
                  <c:v>3747266.759808996</c:v>
                </c:pt>
                <c:pt idx="137">
                  <c:v>3744537.583400781</c:v>
                </c:pt>
                <c:pt idx="138">
                  <c:v>3728240.761684122</c:v>
                </c:pt>
                <c:pt idx="139">
                  <c:v>3717679.907185053</c:v>
                </c:pt>
                <c:pt idx="140">
                  <c:v>3707994.252768488</c:v>
                </c:pt>
                <c:pt idx="141">
                  <c:v>3696742.420670115</c:v>
                </c:pt>
                <c:pt idx="142">
                  <c:v>3681063.44855073</c:v>
                </c:pt>
                <c:pt idx="143">
                  <c:v>3670073.486037495</c:v>
                </c:pt>
                <c:pt idx="144">
                  <c:v>3658374.133525694</c:v>
                </c:pt>
                <c:pt idx="145">
                  <c:v>3654419.143333183</c:v>
                </c:pt>
                <c:pt idx="146">
                  <c:v>3643636.984426396</c:v>
                </c:pt>
                <c:pt idx="147">
                  <c:v>3632513.509588301</c:v>
                </c:pt>
                <c:pt idx="148">
                  <c:v>3618353.273565473</c:v>
                </c:pt>
                <c:pt idx="149">
                  <c:v>3611767.109958064</c:v>
                </c:pt>
                <c:pt idx="150">
                  <c:v>3608107.245765177</c:v>
                </c:pt>
                <c:pt idx="151">
                  <c:v>3609144.30006416</c:v>
                </c:pt>
                <c:pt idx="152">
                  <c:v>3597953.624091055</c:v>
                </c:pt>
                <c:pt idx="153">
                  <c:v>3586396.409831019</c:v>
                </c:pt>
                <c:pt idx="154">
                  <c:v>3577759.327331035</c:v>
                </c:pt>
                <c:pt idx="155">
                  <c:v>3575831.582626546</c:v>
                </c:pt>
                <c:pt idx="156">
                  <c:v>3574025.864034106</c:v>
                </c:pt>
                <c:pt idx="157">
                  <c:v>3561256.457179597</c:v>
                </c:pt>
                <c:pt idx="158">
                  <c:v>3555658.17222073</c:v>
                </c:pt>
                <c:pt idx="159">
                  <c:v>3549980.191408212</c:v>
                </c:pt>
                <c:pt idx="160">
                  <c:v>3539233.820738071</c:v>
                </c:pt>
                <c:pt idx="161">
                  <c:v>3526680.948324495</c:v>
                </c:pt>
                <c:pt idx="162">
                  <c:v>3519295.54826499</c:v>
                </c:pt>
                <c:pt idx="163">
                  <c:v>3514493.548577509</c:v>
                </c:pt>
                <c:pt idx="164">
                  <c:v>3507771.658061826</c:v>
                </c:pt>
                <c:pt idx="165">
                  <c:v>3502092.773365325</c:v>
                </c:pt>
                <c:pt idx="166">
                  <c:v>3491200.378032736</c:v>
                </c:pt>
                <c:pt idx="167">
                  <c:v>3481527.458577586</c:v>
                </c:pt>
                <c:pt idx="168">
                  <c:v>3474956.202512536</c:v>
                </c:pt>
                <c:pt idx="169">
                  <c:v>3469587.446331295</c:v>
                </c:pt>
                <c:pt idx="170">
                  <c:v>3469147.70052737</c:v>
                </c:pt>
                <c:pt idx="171">
                  <c:v>3462437.585508059</c:v>
                </c:pt>
                <c:pt idx="172">
                  <c:v>3452880.990867996</c:v>
                </c:pt>
                <c:pt idx="173">
                  <c:v>3445587.610466426</c:v>
                </c:pt>
                <c:pt idx="174">
                  <c:v>3441050.7579661</c:v>
                </c:pt>
                <c:pt idx="175">
                  <c:v>3440006.773939605</c:v>
                </c:pt>
                <c:pt idx="176">
                  <c:v>3430692.281499417</c:v>
                </c:pt>
                <c:pt idx="177">
                  <c:v>3425161.914789777</c:v>
                </c:pt>
                <c:pt idx="178">
                  <c:v>3419423.412973728</c:v>
                </c:pt>
                <c:pt idx="179">
                  <c:v>3414215.824881372</c:v>
                </c:pt>
                <c:pt idx="180">
                  <c:v>3407819.428777386</c:v>
                </c:pt>
                <c:pt idx="181">
                  <c:v>3398538.437720182</c:v>
                </c:pt>
                <c:pt idx="182">
                  <c:v>3391817.472851224</c:v>
                </c:pt>
                <c:pt idx="183">
                  <c:v>3388818.062642311</c:v>
                </c:pt>
                <c:pt idx="184">
                  <c:v>3382605.324653037</c:v>
                </c:pt>
                <c:pt idx="185">
                  <c:v>3375396.175788449</c:v>
                </c:pt>
                <c:pt idx="186">
                  <c:v>3366732.406315685</c:v>
                </c:pt>
                <c:pt idx="187">
                  <c:v>3361765.365156299</c:v>
                </c:pt>
                <c:pt idx="188">
                  <c:v>3358853.818090831</c:v>
                </c:pt>
                <c:pt idx="189">
                  <c:v>3356034.217970411</c:v>
                </c:pt>
                <c:pt idx="190">
                  <c:v>3355586.076843592</c:v>
                </c:pt>
                <c:pt idx="191">
                  <c:v>3347452.982661462</c:v>
                </c:pt>
                <c:pt idx="192">
                  <c:v>3341851.496240516</c:v>
                </c:pt>
                <c:pt idx="193">
                  <c:v>3340094.673034596</c:v>
                </c:pt>
                <c:pt idx="194">
                  <c:v>3339377.3863983</c:v>
                </c:pt>
                <c:pt idx="195">
                  <c:v>3331548.199305495</c:v>
                </c:pt>
                <c:pt idx="196">
                  <c:v>3326366.246334175</c:v>
                </c:pt>
                <c:pt idx="197">
                  <c:v>3322265.903227081</c:v>
                </c:pt>
                <c:pt idx="198">
                  <c:v>3318431.688040589</c:v>
                </c:pt>
                <c:pt idx="199">
                  <c:v>3312153.095585956</c:v>
                </c:pt>
                <c:pt idx="200">
                  <c:v>3304527.151035844</c:v>
                </c:pt>
                <c:pt idx="201">
                  <c:v>3300692.619372042</c:v>
                </c:pt>
                <c:pt idx="202">
                  <c:v>3297001.832524789</c:v>
                </c:pt>
                <c:pt idx="203">
                  <c:v>3293165.223976315</c:v>
                </c:pt>
                <c:pt idx="204">
                  <c:v>3286678.167632667</c:v>
                </c:pt>
                <c:pt idx="205">
                  <c:v>3280093.24623551</c:v>
                </c:pt>
                <c:pt idx="206">
                  <c:v>3275842.58456071</c:v>
                </c:pt>
                <c:pt idx="207">
                  <c:v>3272774.14297219</c:v>
                </c:pt>
                <c:pt idx="208">
                  <c:v>3272618.366260463</c:v>
                </c:pt>
                <c:pt idx="209">
                  <c:v>3270370.316723038</c:v>
                </c:pt>
                <c:pt idx="210">
                  <c:v>3270329.073087925</c:v>
                </c:pt>
                <c:pt idx="211">
                  <c:v>3263398.278207277</c:v>
                </c:pt>
                <c:pt idx="212">
                  <c:v>3258195.653073762</c:v>
                </c:pt>
                <c:pt idx="213">
                  <c:v>3255613.392814418</c:v>
                </c:pt>
                <c:pt idx="214">
                  <c:v>3255670.574701648</c:v>
                </c:pt>
                <c:pt idx="215">
                  <c:v>3249441.843740282</c:v>
                </c:pt>
                <c:pt idx="216">
                  <c:v>3245588.679361193</c:v>
                </c:pt>
                <c:pt idx="217">
                  <c:v>3242097.152505187</c:v>
                </c:pt>
                <c:pt idx="218">
                  <c:v>3237278.668390047</c:v>
                </c:pt>
                <c:pt idx="219">
                  <c:v>3230938.101408037</c:v>
                </c:pt>
                <c:pt idx="220">
                  <c:v>3228279.703489008</c:v>
                </c:pt>
                <c:pt idx="221">
                  <c:v>3224340.376037787</c:v>
                </c:pt>
                <c:pt idx="222">
                  <c:v>3221800.224013945</c:v>
                </c:pt>
                <c:pt idx="223">
                  <c:v>3218231.851744571</c:v>
                </c:pt>
                <c:pt idx="224">
                  <c:v>3213248.30044312</c:v>
                </c:pt>
                <c:pt idx="225">
                  <c:v>3207719.775020025</c:v>
                </c:pt>
                <c:pt idx="226">
                  <c:v>3204292.415260024</c:v>
                </c:pt>
                <c:pt idx="227">
                  <c:v>3202111.494235571</c:v>
                </c:pt>
                <c:pt idx="228">
                  <c:v>3202241.212188642</c:v>
                </c:pt>
                <c:pt idx="229">
                  <c:v>3200216.080940412</c:v>
                </c:pt>
                <c:pt idx="230">
                  <c:v>3200307.947396394</c:v>
                </c:pt>
                <c:pt idx="231">
                  <c:v>3194511.285797275</c:v>
                </c:pt>
                <c:pt idx="232">
                  <c:v>3190951.012154059</c:v>
                </c:pt>
                <c:pt idx="233">
                  <c:v>3187913.922637646</c:v>
                </c:pt>
                <c:pt idx="234">
                  <c:v>3183336.716322748</c:v>
                </c:pt>
                <c:pt idx="235">
                  <c:v>3180228.418310052</c:v>
                </c:pt>
                <c:pt idx="236">
                  <c:v>3177490.936155305</c:v>
                </c:pt>
                <c:pt idx="237">
                  <c:v>3173863.271704332</c:v>
                </c:pt>
                <c:pt idx="238">
                  <c:v>3168537.577047434</c:v>
                </c:pt>
                <c:pt idx="239">
                  <c:v>3165978.682594299</c:v>
                </c:pt>
                <c:pt idx="240">
                  <c:v>3163786.221903178</c:v>
                </c:pt>
                <c:pt idx="241">
                  <c:v>3160225.97054366</c:v>
                </c:pt>
                <c:pt idx="242">
                  <c:v>3158373.963770281</c:v>
                </c:pt>
                <c:pt idx="243">
                  <c:v>3155398.020661388</c:v>
                </c:pt>
                <c:pt idx="244">
                  <c:v>3151606.955688529</c:v>
                </c:pt>
                <c:pt idx="245">
                  <c:v>3147108.316885406</c:v>
                </c:pt>
                <c:pt idx="246">
                  <c:v>3144473.046173483</c:v>
                </c:pt>
                <c:pt idx="247">
                  <c:v>3143069.000983485</c:v>
                </c:pt>
                <c:pt idx="248">
                  <c:v>3142859.759778566</c:v>
                </c:pt>
                <c:pt idx="249">
                  <c:v>3140578.704022715</c:v>
                </c:pt>
                <c:pt idx="250">
                  <c:v>3136434.998702291</c:v>
                </c:pt>
                <c:pt idx="251">
                  <c:v>3133785.000501635</c:v>
                </c:pt>
                <c:pt idx="252">
                  <c:v>3131774.184643603</c:v>
                </c:pt>
                <c:pt idx="253">
                  <c:v>3127649.583120856</c:v>
                </c:pt>
                <c:pt idx="254">
                  <c:v>3125637.232838211</c:v>
                </c:pt>
                <c:pt idx="255">
                  <c:v>3123835.015272644</c:v>
                </c:pt>
                <c:pt idx="256">
                  <c:v>3120442.632353291</c:v>
                </c:pt>
                <c:pt idx="257">
                  <c:v>3116298.576107629</c:v>
                </c:pt>
                <c:pt idx="258">
                  <c:v>3113744.718406127</c:v>
                </c:pt>
                <c:pt idx="259">
                  <c:v>3112798.194059558</c:v>
                </c:pt>
                <c:pt idx="260">
                  <c:v>3112368.129632138</c:v>
                </c:pt>
                <c:pt idx="261">
                  <c:v>3110126.937393514</c:v>
                </c:pt>
                <c:pt idx="262">
                  <c:v>3107877.443240483</c:v>
                </c:pt>
                <c:pt idx="263">
                  <c:v>3106267.848365051</c:v>
                </c:pt>
                <c:pt idx="264">
                  <c:v>3102891.491267828</c:v>
                </c:pt>
                <c:pt idx="265">
                  <c:v>3100266.673386843</c:v>
                </c:pt>
                <c:pt idx="266">
                  <c:v>3098469.124891821</c:v>
                </c:pt>
                <c:pt idx="267">
                  <c:v>3098775.523964362</c:v>
                </c:pt>
                <c:pt idx="268">
                  <c:v>3096479.535037575</c:v>
                </c:pt>
                <c:pt idx="269">
                  <c:v>3093285.91017277</c:v>
                </c:pt>
                <c:pt idx="270">
                  <c:v>3090392.705606253</c:v>
                </c:pt>
                <c:pt idx="271">
                  <c:v>3088014.307859106</c:v>
                </c:pt>
                <c:pt idx="272">
                  <c:v>3085795.033334926</c:v>
                </c:pt>
                <c:pt idx="273">
                  <c:v>3083592.288831657</c:v>
                </c:pt>
                <c:pt idx="274">
                  <c:v>3081771.70718887</c:v>
                </c:pt>
                <c:pt idx="275">
                  <c:v>3080531.599968932</c:v>
                </c:pt>
                <c:pt idx="276">
                  <c:v>3077506.282352032</c:v>
                </c:pt>
                <c:pt idx="277">
                  <c:v>3076591.654440165</c:v>
                </c:pt>
                <c:pt idx="278">
                  <c:v>3077167.872635467</c:v>
                </c:pt>
                <c:pt idx="279">
                  <c:v>3074588.910621271</c:v>
                </c:pt>
                <c:pt idx="280">
                  <c:v>3074140.247169867</c:v>
                </c:pt>
                <c:pt idx="281">
                  <c:v>3071959.616274494</c:v>
                </c:pt>
                <c:pt idx="282">
                  <c:v>3069616.647157534</c:v>
                </c:pt>
                <c:pt idx="283">
                  <c:v>3067671.572454408</c:v>
                </c:pt>
                <c:pt idx="284">
                  <c:v>3064671.586443215</c:v>
                </c:pt>
                <c:pt idx="285">
                  <c:v>3064178.264625645</c:v>
                </c:pt>
                <c:pt idx="286">
                  <c:v>3064020.858517673</c:v>
                </c:pt>
                <c:pt idx="287">
                  <c:v>3062767.399900457</c:v>
                </c:pt>
                <c:pt idx="288">
                  <c:v>3060160.49911364</c:v>
                </c:pt>
                <c:pt idx="289">
                  <c:v>3059174.96929672</c:v>
                </c:pt>
                <c:pt idx="290">
                  <c:v>3058623.401977895</c:v>
                </c:pt>
                <c:pt idx="291">
                  <c:v>3058196.536194822</c:v>
                </c:pt>
                <c:pt idx="292">
                  <c:v>3056060.350737583</c:v>
                </c:pt>
                <c:pt idx="293">
                  <c:v>3055460.497299838</c:v>
                </c:pt>
                <c:pt idx="294">
                  <c:v>3055069.317338282</c:v>
                </c:pt>
                <c:pt idx="295">
                  <c:v>3052230.31359959</c:v>
                </c:pt>
                <c:pt idx="296">
                  <c:v>3050728.6312437</c:v>
                </c:pt>
                <c:pt idx="297">
                  <c:v>3050530.607681286</c:v>
                </c:pt>
                <c:pt idx="298">
                  <c:v>3051043.346761845</c:v>
                </c:pt>
                <c:pt idx="299">
                  <c:v>3051771.771905924</c:v>
                </c:pt>
                <c:pt idx="300">
                  <c:v>3050695.876134787</c:v>
                </c:pt>
                <c:pt idx="301">
                  <c:v>3050921.688155337</c:v>
                </c:pt>
                <c:pt idx="302">
                  <c:v>3048840.877615219</c:v>
                </c:pt>
                <c:pt idx="303">
                  <c:v>3047596.716303797</c:v>
                </c:pt>
                <c:pt idx="304">
                  <c:v>3045518.176213355</c:v>
                </c:pt>
                <c:pt idx="305">
                  <c:v>3044522.724344332</c:v>
                </c:pt>
                <c:pt idx="306">
                  <c:v>3044383.746843525</c:v>
                </c:pt>
                <c:pt idx="307">
                  <c:v>3042509.161769153</c:v>
                </c:pt>
                <c:pt idx="308">
                  <c:v>3040996.00064999</c:v>
                </c:pt>
                <c:pt idx="309">
                  <c:v>3041508.420209553</c:v>
                </c:pt>
                <c:pt idx="310">
                  <c:v>3039259.452427661</c:v>
                </c:pt>
                <c:pt idx="311">
                  <c:v>3039422.420188416</c:v>
                </c:pt>
                <c:pt idx="312">
                  <c:v>3037692.882500315</c:v>
                </c:pt>
                <c:pt idx="313">
                  <c:v>3037199.294201983</c:v>
                </c:pt>
                <c:pt idx="314">
                  <c:v>3038658.900581232</c:v>
                </c:pt>
                <c:pt idx="315">
                  <c:v>3035938.663608613</c:v>
                </c:pt>
                <c:pt idx="316">
                  <c:v>3035355.837509886</c:v>
                </c:pt>
                <c:pt idx="317">
                  <c:v>3034703.865771798</c:v>
                </c:pt>
                <c:pt idx="318">
                  <c:v>3036051.170379203</c:v>
                </c:pt>
                <c:pt idx="319">
                  <c:v>3034538.910051548</c:v>
                </c:pt>
                <c:pt idx="320">
                  <c:v>3035008.468628183</c:v>
                </c:pt>
                <c:pt idx="321">
                  <c:v>3033643.957239696</c:v>
                </c:pt>
                <c:pt idx="322">
                  <c:v>3035356.146238056</c:v>
                </c:pt>
                <c:pt idx="323">
                  <c:v>3034502.207116701</c:v>
                </c:pt>
                <c:pt idx="324">
                  <c:v>3034115.963261728</c:v>
                </c:pt>
                <c:pt idx="325">
                  <c:v>3033838.70494287</c:v>
                </c:pt>
                <c:pt idx="326">
                  <c:v>3033816.620533363</c:v>
                </c:pt>
                <c:pt idx="327">
                  <c:v>3033303.513313695</c:v>
                </c:pt>
                <c:pt idx="328">
                  <c:v>3033929.749190253</c:v>
                </c:pt>
                <c:pt idx="329">
                  <c:v>3035743.20523834</c:v>
                </c:pt>
                <c:pt idx="330">
                  <c:v>3033969.598967111</c:v>
                </c:pt>
                <c:pt idx="331">
                  <c:v>3032243.662217805</c:v>
                </c:pt>
                <c:pt idx="332">
                  <c:v>3032923.707070237</c:v>
                </c:pt>
                <c:pt idx="333">
                  <c:v>3031896.720415295</c:v>
                </c:pt>
                <c:pt idx="334">
                  <c:v>3032466.491677686</c:v>
                </c:pt>
                <c:pt idx="335">
                  <c:v>3032280.356138855</c:v>
                </c:pt>
                <c:pt idx="336">
                  <c:v>3030743.466531783</c:v>
                </c:pt>
                <c:pt idx="337">
                  <c:v>3031857.829570055</c:v>
                </c:pt>
                <c:pt idx="338">
                  <c:v>3029861.519242224</c:v>
                </c:pt>
                <c:pt idx="339">
                  <c:v>3030327.025224358</c:v>
                </c:pt>
                <c:pt idx="340">
                  <c:v>3028934.786231001</c:v>
                </c:pt>
                <c:pt idx="341">
                  <c:v>3030164.393922382</c:v>
                </c:pt>
                <c:pt idx="342">
                  <c:v>3028347.314066494</c:v>
                </c:pt>
                <c:pt idx="343">
                  <c:v>3027933.210763387</c:v>
                </c:pt>
                <c:pt idx="344">
                  <c:v>3026960.010678784</c:v>
                </c:pt>
                <c:pt idx="345">
                  <c:v>3027022.928151222</c:v>
                </c:pt>
                <c:pt idx="346">
                  <c:v>3028243.510250401</c:v>
                </c:pt>
                <c:pt idx="347">
                  <c:v>3027047.876199177</c:v>
                </c:pt>
                <c:pt idx="348">
                  <c:v>3025528.283611254</c:v>
                </c:pt>
                <c:pt idx="349">
                  <c:v>3027148.307459363</c:v>
                </c:pt>
                <c:pt idx="350">
                  <c:v>3026667.851319356</c:v>
                </c:pt>
                <c:pt idx="351">
                  <c:v>3026901.163091058</c:v>
                </c:pt>
                <c:pt idx="352">
                  <c:v>3027863.591634968</c:v>
                </c:pt>
                <c:pt idx="353">
                  <c:v>3026243.562146983</c:v>
                </c:pt>
                <c:pt idx="354">
                  <c:v>3025716.482208491</c:v>
                </c:pt>
                <c:pt idx="355">
                  <c:v>3025861.236200199</c:v>
                </c:pt>
                <c:pt idx="356">
                  <c:v>3024817.129353801</c:v>
                </c:pt>
                <c:pt idx="357">
                  <c:v>3025357.512160681</c:v>
                </c:pt>
                <c:pt idx="358">
                  <c:v>3025015.086978196</c:v>
                </c:pt>
                <c:pt idx="359">
                  <c:v>3026348.497709973</c:v>
                </c:pt>
                <c:pt idx="360">
                  <c:v>3026671.128744232</c:v>
                </c:pt>
                <c:pt idx="361">
                  <c:v>3026435.520846352</c:v>
                </c:pt>
                <c:pt idx="362">
                  <c:v>3025999.917444748</c:v>
                </c:pt>
                <c:pt idx="363">
                  <c:v>3026117.848042433</c:v>
                </c:pt>
                <c:pt idx="364">
                  <c:v>3027096.156607741</c:v>
                </c:pt>
                <c:pt idx="365">
                  <c:v>3025408.708361621</c:v>
                </c:pt>
                <c:pt idx="366">
                  <c:v>3025856.390803496</c:v>
                </c:pt>
                <c:pt idx="367">
                  <c:v>3025389.184948788</c:v>
                </c:pt>
                <c:pt idx="368">
                  <c:v>3025613.207443489</c:v>
                </c:pt>
                <c:pt idx="369">
                  <c:v>3024978.071039467</c:v>
                </c:pt>
                <c:pt idx="370">
                  <c:v>3025522.479990107</c:v>
                </c:pt>
                <c:pt idx="371">
                  <c:v>3025264.023199621</c:v>
                </c:pt>
                <c:pt idx="372">
                  <c:v>3025462.898534338</c:v>
                </c:pt>
                <c:pt idx="373">
                  <c:v>3026070.64361544</c:v>
                </c:pt>
                <c:pt idx="374">
                  <c:v>3025801.898059881</c:v>
                </c:pt>
                <c:pt idx="375">
                  <c:v>3025814.230004576</c:v>
                </c:pt>
                <c:pt idx="376">
                  <c:v>3025628.284152607</c:v>
                </c:pt>
                <c:pt idx="377">
                  <c:v>3025048.527650994</c:v>
                </c:pt>
                <c:pt idx="378">
                  <c:v>3025207.923459255</c:v>
                </c:pt>
                <c:pt idx="379">
                  <c:v>3025058.720312668</c:v>
                </c:pt>
                <c:pt idx="380">
                  <c:v>3025476.965544822</c:v>
                </c:pt>
                <c:pt idx="381">
                  <c:v>3025037.651011455</c:v>
                </c:pt>
                <c:pt idx="382">
                  <c:v>3025664.393291067</c:v>
                </c:pt>
                <c:pt idx="383">
                  <c:v>3024966.553941344</c:v>
                </c:pt>
                <c:pt idx="384">
                  <c:v>3025130.929897844</c:v>
                </c:pt>
                <c:pt idx="385">
                  <c:v>3025343.465358961</c:v>
                </c:pt>
                <c:pt idx="386">
                  <c:v>3025245.920774799</c:v>
                </c:pt>
                <c:pt idx="387">
                  <c:v>3025420.479135534</c:v>
                </c:pt>
                <c:pt idx="388">
                  <c:v>3024180.009306563</c:v>
                </c:pt>
                <c:pt idx="389">
                  <c:v>3024259.056180629</c:v>
                </c:pt>
                <c:pt idx="390">
                  <c:v>3023158.46528731</c:v>
                </c:pt>
                <c:pt idx="391">
                  <c:v>3023285.642833375</c:v>
                </c:pt>
                <c:pt idx="392">
                  <c:v>3022481.460498906</c:v>
                </c:pt>
                <c:pt idx="393">
                  <c:v>3022883.722320437</c:v>
                </c:pt>
                <c:pt idx="394">
                  <c:v>3022547.262441857</c:v>
                </c:pt>
                <c:pt idx="395">
                  <c:v>3022575.368390474</c:v>
                </c:pt>
                <c:pt idx="396">
                  <c:v>3022298.319207467</c:v>
                </c:pt>
                <c:pt idx="397">
                  <c:v>3022040.651444075</c:v>
                </c:pt>
                <c:pt idx="398">
                  <c:v>3022224.287455572</c:v>
                </c:pt>
                <c:pt idx="399">
                  <c:v>3022176.1443779</c:v>
                </c:pt>
                <c:pt idx="400">
                  <c:v>3021775.001624738</c:v>
                </c:pt>
                <c:pt idx="401">
                  <c:v>3022328.958331531</c:v>
                </c:pt>
                <c:pt idx="402">
                  <c:v>3021643.864022182</c:v>
                </c:pt>
                <c:pt idx="403">
                  <c:v>3021561.436156304</c:v>
                </c:pt>
                <c:pt idx="404">
                  <c:v>3021333.251251904</c:v>
                </c:pt>
                <c:pt idx="405">
                  <c:v>3021267.714847942</c:v>
                </c:pt>
                <c:pt idx="406">
                  <c:v>3021078.555283566</c:v>
                </c:pt>
                <c:pt idx="407">
                  <c:v>3021719.047203554</c:v>
                </c:pt>
                <c:pt idx="408">
                  <c:v>3021354.169722048</c:v>
                </c:pt>
                <c:pt idx="409">
                  <c:v>3020831.902645118</c:v>
                </c:pt>
                <c:pt idx="410">
                  <c:v>3021236.561314048</c:v>
                </c:pt>
                <c:pt idx="411">
                  <c:v>3021681.98535841</c:v>
                </c:pt>
                <c:pt idx="412">
                  <c:v>3021034.050581323</c:v>
                </c:pt>
                <c:pt idx="413">
                  <c:v>3021181.458547368</c:v>
                </c:pt>
                <c:pt idx="414">
                  <c:v>3021098.684188454</c:v>
                </c:pt>
                <c:pt idx="415">
                  <c:v>3021456.07711637</c:v>
                </c:pt>
                <c:pt idx="416">
                  <c:v>3021330.465798379</c:v>
                </c:pt>
                <c:pt idx="417">
                  <c:v>3021219.13883635</c:v>
                </c:pt>
                <c:pt idx="418">
                  <c:v>3021599.55136873</c:v>
                </c:pt>
                <c:pt idx="419">
                  <c:v>3021216.635482493</c:v>
                </c:pt>
                <c:pt idx="420">
                  <c:v>3020370.061265556</c:v>
                </c:pt>
                <c:pt idx="421">
                  <c:v>3020806.355832295</c:v>
                </c:pt>
                <c:pt idx="422">
                  <c:v>3021155.195656705</c:v>
                </c:pt>
                <c:pt idx="423">
                  <c:v>3021290.281746968</c:v>
                </c:pt>
                <c:pt idx="424">
                  <c:v>3021052.659443514</c:v>
                </c:pt>
                <c:pt idx="425">
                  <c:v>3020900.875276697</c:v>
                </c:pt>
                <c:pt idx="426">
                  <c:v>3021049.156998185</c:v>
                </c:pt>
                <c:pt idx="427">
                  <c:v>3020803.441370582</c:v>
                </c:pt>
                <c:pt idx="428">
                  <c:v>3020915.966490162</c:v>
                </c:pt>
                <c:pt idx="429">
                  <c:v>3021106.651879982</c:v>
                </c:pt>
                <c:pt idx="430">
                  <c:v>3021156.864754945</c:v>
                </c:pt>
                <c:pt idx="431">
                  <c:v>3020611.871723531</c:v>
                </c:pt>
                <c:pt idx="432">
                  <c:v>3021067.201854018</c:v>
                </c:pt>
                <c:pt idx="433">
                  <c:v>3021025.773383697</c:v>
                </c:pt>
                <c:pt idx="434">
                  <c:v>3020936.36793688</c:v>
                </c:pt>
                <c:pt idx="435">
                  <c:v>3020645.799286603</c:v>
                </c:pt>
                <c:pt idx="436">
                  <c:v>3020665.73125416</c:v>
                </c:pt>
                <c:pt idx="437">
                  <c:v>3020573.855348204</c:v>
                </c:pt>
                <c:pt idx="438">
                  <c:v>3020780.307152761</c:v>
                </c:pt>
                <c:pt idx="439">
                  <c:v>3020627.587895945</c:v>
                </c:pt>
                <c:pt idx="440">
                  <c:v>3020425.729045917</c:v>
                </c:pt>
                <c:pt idx="441">
                  <c:v>3020557.302727469</c:v>
                </c:pt>
                <c:pt idx="442">
                  <c:v>3020499.520167117</c:v>
                </c:pt>
                <c:pt idx="443">
                  <c:v>3020523.99436201</c:v>
                </c:pt>
                <c:pt idx="444">
                  <c:v>3020497.507774144</c:v>
                </c:pt>
                <c:pt idx="445">
                  <c:v>3020462.052387417</c:v>
                </c:pt>
                <c:pt idx="446">
                  <c:v>3020579.342290642</c:v>
                </c:pt>
                <c:pt idx="447">
                  <c:v>3020329.726876088</c:v>
                </c:pt>
                <c:pt idx="448">
                  <c:v>3020299.479581626</c:v>
                </c:pt>
                <c:pt idx="449">
                  <c:v>3020746.263793614</c:v>
                </c:pt>
                <c:pt idx="450">
                  <c:v>3020620.172539364</c:v>
                </c:pt>
                <c:pt idx="451">
                  <c:v>3020646.189093916</c:v>
                </c:pt>
                <c:pt idx="452">
                  <c:v>3020538.866159569</c:v>
                </c:pt>
                <c:pt idx="453">
                  <c:v>3020362.723749832</c:v>
                </c:pt>
                <c:pt idx="454">
                  <c:v>3020347.37694557</c:v>
                </c:pt>
                <c:pt idx="455">
                  <c:v>3020509.447696057</c:v>
                </c:pt>
                <c:pt idx="456">
                  <c:v>3020603.489685854</c:v>
                </c:pt>
                <c:pt idx="457">
                  <c:v>3020493.046043395</c:v>
                </c:pt>
                <c:pt idx="458">
                  <c:v>3020543.609039609</c:v>
                </c:pt>
                <c:pt idx="459">
                  <c:v>3020345.4881968</c:v>
                </c:pt>
                <c:pt idx="460">
                  <c:v>3020417.012335469</c:v>
                </c:pt>
                <c:pt idx="461">
                  <c:v>3020444.430533047</c:v>
                </c:pt>
                <c:pt idx="462">
                  <c:v>3020529.277936502</c:v>
                </c:pt>
                <c:pt idx="463">
                  <c:v>3020421.562068665</c:v>
                </c:pt>
                <c:pt idx="464">
                  <c:v>3020420.66330093</c:v>
                </c:pt>
                <c:pt idx="465">
                  <c:v>3020433.829254883</c:v>
                </c:pt>
                <c:pt idx="466">
                  <c:v>3020490.187144775</c:v>
                </c:pt>
                <c:pt idx="467">
                  <c:v>3020351.066662337</c:v>
                </c:pt>
                <c:pt idx="468">
                  <c:v>3020392.513846603</c:v>
                </c:pt>
                <c:pt idx="469">
                  <c:v>3020384.959609063</c:v>
                </c:pt>
                <c:pt idx="470">
                  <c:v>3020492.385142134</c:v>
                </c:pt>
                <c:pt idx="471">
                  <c:v>3020359.086269035</c:v>
                </c:pt>
                <c:pt idx="472">
                  <c:v>3020409.417668714</c:v>
                </c:pt>
                <c:pt idx="473">
                  <c:v>3020201.272304018</c:v>
                </c:pt>
                <c:pt idx="474">
                  <c:v>3020338.761406342</c:v>
                </c:pt>
                <c:pt idx="475">
                  <c:v>3020136.607846195</c:v>
                </c:pt>
                <c:pt idx="476">
                  <c:v>3020448.243768016</c:v>
                </c:pt>
                <c:pt idx="477">
                  <c:v>3020278.242021916</c:v>
                </c:pt>
                <c:pt idx="478">
                  <c:v>3020368.561832725</c:v>
                </c:pt>
                <c:pt idx="479">
                  <c:v>3020336.442681321</c:v>
                </c:pt>
                <c:pt idx="480">
                  <c:v>3020255.808685721</c:v>
                </c:pt>
                <c:pt idx="481">
                  <c:v>3020338.081764852</c:v>
                </c:pt>
                <c:pt idx="482">
                  <c:v>3020377.455698533</c:v>
                </c:pt>
                <c:pt idx="483">
                  <c:v>3020378.128718274</c:v>
                </c:pt>
                <c:pt idx="484">
                  <c:v>3020324.586669893</c:v>
                </c:pt>
                <c:pt idx="485">
                  <c:v>3020297.199814021</c:v>
                </c:pt>
                <c:pt idx="486">
                  <c:v>3020324.815273591</c:v>
                </c:pt>
                <c:pt idx="487">
                  <c:v>3020322.151648385</c:v>
                </c:pt>
                <c:pt idx="488">
                  <c:v>3020317.301760016</c:v>
                </c:pt>
                <c:pt idx="489">
                  <c:v>3020351.560786278</c:v>
                </c:pt>
                <c:pt idx="490">
                  <c:v>3020228.860548512</c:v>
                </c:pt>
                <c:pt idx="491">
                  <c:v>3020162.574218385</c:v>
                </c:pt>
                <c:pt idx="492">
                  <c:v>3020262.934263042</c:v>
                </c:pt>
                <c:pt idx="493">
                  <c:v>3020217.129264259</c:v>
                </c:pt>
                <c:pt idx="494">
                  <c:v>3020181.557275849</c:v>
                </c:pt>
                <c:pt idx="495">
                  <c:v>3020279.979674187</c:v>
                </c:pt>
                <c:pt idx="496">
                  <c:v>3020207.135157239</c:v>
                </c:pt>
                <c:pt idx="497">
                  <c:v>3020297.4778022</c:v>
                </c:pt>
                <c:pt idx="498">
                  <c:v>3020259.257035481</c:v>
                </c:pt>
                <c:pt idx="499">
                  <c:v>3020235.343910759</c:v>
                </c:pt>
                <c:pt idx="500">
                  <c:v>3020322.721117725</c:v>
                </c:pt>
                <c:pt idx="501">
                  <c:v>3020268.043093029</c:v>
                </c:pt>
                <c:pt idx="502">
                  <c:v>3020294.487210841</c:v>
                </c:pt>
                <c:pt idx="503">
                  <c:v>3020219.77623788</c:v>
                </c:pt>
                <c:pt idx="504">
                  <c:v>3020271.021326294</c:v>
                </c:pt>
                <c:pt idx="505">
                  <c:v>3020286.511863129</c:v>
                </c:pt>
                <c:pt idx="506">
                  <c:v>3020297.658428746</c:v>
                </c:pt>
                <c:pt idx="507">
                  <c:v>3020293.661585812</c:v>
                </c:pt>
                <c:pt idx="508">
                  <c:v>3020321.700976858</c:v>
                </c:pt>
                <c:pt idx="509">
                  <c:v>3020338.332192894</c:v>
                </c:pt>
                <c:pt idx="510">
                  <c:v>3020269.204726941</c:v>
                </c:pt>
                <c:pt idx="511">
                  <c:v>3020297.910648709</c:v>
                </c:pt>
                <c:pt idx="512">
                  <c:v>3020341.746569154</c:v>
                </c:pt>
                <c:pt idx="513">
                  <c:v>3020359.212240444</c:v>
                </c:pt>
                <c:pt idx="514">
                  <c:v>3020419.572292137</c:v>
                </c:pt>
                <c:pt idx="515">
                  <c:v>3020370.101221056</c:v>
                </c:pt>
                <c:pt idx="516">
                  <c:v>3020324.668044522</c:v>
                </c:pt>
                <c:pt idx="517">
                  <c:v>3020311.887448</c:v>
                </c:pt>
                <c:pt idx="518">
                  <c:v>3020267.695125462</c:v>
                </c:pt>
                <c:pt idx="519">
                  <c:v>3020261.595394409</c:v>
                </c:pt>
                <c:pt idx="520">
                  <c:v>3020272.795423673</c:v>
                </c:pt>
                <c:pt idx="521">
                  <c:v>3020269.617531421</c:v>
                </c:pt>
                <c:pt idx="522">
                  <c:v>3020265.907916888</c:v>
                </c:pt>
                <c:pt idx="523">
                  <c:v>3020234.969914216</c:v>
                </c:pt>
                <c:pt idx="524">
                  <c:v>3020267.248786785</c:v>
                </c:pt>
                <c:pt idx="525">
                  <c:v>3020259.954193918</c:v>
                </c:pt>
                <c:pt idx="526">
                  <c:v>3020260.796355391</c:v>
                </c:pt>
                <c:pt idx="527">
                  <c:v>3020300.00072228</c:v>
                </c:pt>
                <c:pt idx="528">
                  <c:v>3020275.721689985</c:v>
                </c:pt>
                <c:pt idx="529">
                  <c:v>3020221.568019405</c:v>
                </c:pt>
                <c:pt idx="530">
                  <c:v>3020243.477326033</c:v>
                </c:pt>
                <c:pt idx="531">
                  <c:v>3020193.224557682</c:v>
                </c:pt>
                <c:pt idx="532">
                  <c:v>3020254.253115846</c:v>
                </c:pt>
                <c:pt idx="533">
                  <c:v>3020187.257994737</c:v>
                </c:pt>
                <c:pt idx="534">
                  <c:v>3020172.069486663</c:v>
                </c:pt>
                <c:pt idx="535">
                  <c:v>3020200.825499649</c:v>
                </c:pt>
                <c:pt idx="536">
                  <c:v>3020183.280945033</c:v>
                </c:pt>
                <c:pt idx="537">
                  <c:v>3020224.38957365</c:v>
                </c:pt>
                <c:pt idx="538">
                  <c:v>3020180.838688813</c:v>
                </c:pt>
                <c:pt idx="539">
                  <c:v>3020156.919001832</c:v>
                </c:pt>
                <c:pt idx="540">
                  <c:v>3020188.238407393</c:v>
                </c:pt>
                <c:pt idx="541">
                  <c:v>3020136.191348775</c:v>
                </c:pt>
                <c:pt idx="542">
                  <c:v>3020114.244199918</c:v>
                </c:pt>
                <c:pt idx="543">
                  <c:v>3020118.29941735</c:v>
                </c:pt>
                <c:pt idx="544">
                  <c:v>3020104.661926529</c:v>
                </c:pt>
                <c:pt idx="545">
                  <c:v>3020098.689703985</c:v>
                </c:pt>
                <c:pt idx="546">
                  <c:v>3020115.96316099</c:v>
                </c:pt>
                <c:pt idx="547">
                  <c:v>3020095.780343284</c:v>
                </c:pt>
                <c:pt idx="548">
                  <c:v>3020119.497226908</c:v>
                </c:pt>
                <c:pt idx="549">
                  <c:v>3020097.59933682</c:v>
                </c:pt>
                <c:pt idx="550">
                  <c:v>3020042.048708048</c:v>
                </c:pt>
                <c:pt idx="551">
                  <c:v>3020025.77622761</c:v>
                </c:pt>
                <c:pt idx="552">
                  <c:v>3020052.959689249</c:v>
                </c:pt>
                <c:pt idx="553">
                  <c:v>3020039.769538821</c:v>
                </c:pt>
                <c:pt idx="554">
                  <c:v>3020048.373673734</c:v>
                </c:pt>
                <c:pt idx="555">
                  <c:v>3020016.01399084</c:v>
                </c:pt>
                <c:pt idx="556">
                  <c:v>3020020.671706314</c:v>
                </c:pt>
                <c:pt idx="557">
                  <c:v>3020004.298199537</c:v>
                </c:pt>
                <c:pt idx="558">
                  <c:v>3020026.515026865</c:v>
                </c:pt>
                <c:pt idx="559">
                  <c:v>3020021.461878275</c:v>
                </c:pt>
                <c:pt idx="560">
                  <c:v>3020001.178357914</c:v>
                </c:pt>
                <c:pt idx="561">
                  <c:v>3020045.079619338</c:v>
                </c:pt>
                <c:pt idx="562">
                  <c:v>3020023.825345913</c:v>
                </c:pt>
                <c:pt idx="563">
                  <c:v>3019996.147683148</c:v>
                </c:pt>
                <c:pt idx="564">
                  <c:v>3019995.749873635</c:v>
                </c:pt>
                <c:pt idx="565">
                  <c:v>3019995.620115491</c:v>
                </c:pt>
                <c:pt idx="566">
                  <c:v>3019986.414189065</c:v>
                </c:pt>
                <c:pt idx="567">
                  <c:v>3019990.02844589</c:v>
                </c:pt>
                <c:pt idx="568">
                  <c:v>3019981.795663859</c:v>
                </c:pt>
                <c:pt idx="569">
                  <c:v>3020002.097527615</c:v>
                </c:pt>
                <c:pt idx="570">
                  <c:v>3019994.751332631</c:v>
                </c:pt>
                <c:pt idx="571">
                  <c:v>3019992.099618303</c:v>
                </c:pt>
                <c:pt idx="572">
                  <c:v>3019989.779317408</c:v>
                </c:pt>
                <c:pt idx="573">
                  <c:v>3020010.210706438</c:v>
                </c:pt>
                <c:pt idx="574">
                  <c:v>3020006.712492798</c:v>
                </c:pt>
                <c:pt idx="575">
                  <c:v>3019995.595215979</c:v>
                </c:pt>
                <c:pt idx="576">
                  <c:v>3020001.105717644</c:v>
                </c:pt>
                <c:pt idx="577">
                  <c:v>3020033.796855852</c:v>
                </c:pt>
                <c:pt idx="578">
                  <c:v>3020009.484838021</c:v>
                </c:pt>
                <c:pt idx="579">
                  <c:v>3020012.196676607</c:v>
                </c:pt>
                <c:pt idx="580">
                  <c:v>3020020.027489781</c:v>
                </c:pt>
                <c:pt idx="581">
                  <c:v>3020007.87829845</c:v>
                </c:pt>
                <c:pt idx="582">
                  <c:v>3020021.007555714</c:v>
                </c:pt>
                <c:pt idx="583">
                  <c:v>3020018.43888217</c:v>
                </c:pt>
                <c:pt idx="584">
                  <c:v>3020018.651883197</c:v>
                </c:pt>
                <c:pt idx="585">
                  <c:v>3020020.4473092</c:v>
                </c:pt>
                <c:pt idx="586">
                  <c:v>3020026.292802698</c:v>
                </c:pt>
                <c:pt idx="587">
                  <c:v>3019985.439536985</c:v>
                </c:pt>
                <c:pt idx="588">
                  <c:v>3019984.880213338</c:v>
                </c:pt>
                <c:pt idx="589">
                  <c:v>3019981.536952816</c:v>
                </c:pt>
                <c:pt idx="590">
                  <c:v>3019983.424842084</c:v>
                </c:pt>
                <c:pt idx="591">
                  <c:v>3019978.469238904</c:v>
                </c:pt>
                <c:pt idx="592">
                  <c:v>3019977.355731213</c:v>
                </c:pt>
                <c:pt idx="593">
                  <c:v>3019970.809921614</c:v>
                </c:pt>
                <c:pt idx="594">
                  <c:v>3019995.04036695</c:v>
                </c:pt>
                <c:pt idx="595">
                  <c:v>3019996.071243477</c:v>
                </c:pt>
                <c:pt idx="596">
                  <c:v>3019995.3206002</c:v>
                </c:pt>
                <c:pt idx="597">
                  <c:v>3019986.182876561</c:v>
                </c:pt>
                <c:pt idx="598">
                  <c:v>3020003.361432782</c:v>
                </c:pt>
                <c:pt idx="599">
                  <c:v>3020010.168292226</c:v>
                </c:pt>
                <c:pt idx="600">
                  <c:v>3019988.244447364</c:v>
                </c:pt>
                <c:pt idx="601">
                  <c:v>3020001.696786372</c:v>
                </c:pt>
                <c:pt idx="602">
                  <c:v>3019983.374261822</c:v>
                </c:pt>
                <c:pt idx="603">
                  <c:v>3019971.361518624</c:v>
                </c:pt>
                <c:pt idx="604">
                  <c:v>3019991.164958163</c:v>
                </c:pt>
                <c:pt idx="605">
                  <c:v>3019978.125115519</c:v>
                </c:pt>
                <c:pt idx="606">
                  <c:v>3019981.693878047</c:v>
                </c:pt>
                <c:pt idx="607">
                  <c:v>3019981.149556494</c:v>
                </c:pt>
                <c:pt idx="608">
                  <c:v>3019975.434935538</c:v>
                </c:pt>
                <c:pt idx="609">
                  <c:v>3019979.089276735</c:v>
                </c:pt>
                <c:pt idx="610">
                  <c:v>3019957.80389292</c:v>
                </c:pt>
                <c:pt idx="611">
                  <c:v>3019979.677109747</c:v>
                </c:pt>
                <c:pt idx="612">
                  <c:v>3019970.814075798</c:v>
                </c:pt>
                <c:pt idx="613">
                  <c:v>3019975.760003927</c:v>
                </c:pt>
                <c:pt idx="614">
                  <c:v>3019980.975665117</c:v>
                </c:pt>
                <c:pt idx="615">
                  <c:v>3019979.78111842</c:v>
                </c:pt>
                <c:pt idx="616">
                  <c:v>3019977.064071363</c:v>
                </c:pt>
                <c:pt idx="617">
                  <c:v>3019975.169237173</c:v>
                </c:pt>
                <c:pt idx="618">
                  <c:v>3019963.083218225</c:v>
                </c:pt>
                <c:pt idx="619">
                  <c:v>3019966.177791636</c:v>
                </c:pt>
                <c:pt idx="620">
                  <c:v>3019960.931341778</c:v>
                </c:pt>
                <c:pt idx="621">
                  <c:v>3019957.226216531</c:v>
                </c:pt>
                <c:pt idx="622">
                  <c:v>3019964.324146047</c:v>
                </c:pt>
                <c:pt idx="623">
                  <c:v>3019958.143975813</c:v>
                </c:pt>
                <c:pt idx="624">
                  <c:v>3019955.04917183</c:v>
                </c:pt>
                <c:pt idx="625">
                  <c:v>3019960.677145256</c:v>
                </c:pt>
                <c:pt idx="626">
                  <c:v>3019958.130598763</c:v>
                </c:pt>
                <c:pt idx="627">
                  <c:v>3019958.19022475</c:v>
                </c:pt>
                <c:pt idx="628">
                  <c:v>3019966.712056945</c:v>
                </c:pt>
                <c:pt idx="629">
                  <c:v>3019941.417224335</c:v>
                </c:pt>
                <c:pt idx="630">
                  <c:v>3019942.969627347</c:v>
                </c:pt>
                <c:pt idx="631">
                  <c:v>3019943.897959781</c:v>
                </c:pt>
                <c:pt idx="632">
                  <c:v>3019943.020653976</c:v>
                </c:pt>
                <c:pt idx="633">
                  <c:v>3019941.590615523</c:v>
                </c:pt>
                <c:pt idx="634">
                  <c:v>3019943.871274638</c:v>
                </c:pt>
                <c:pt idx="635">
                  <c:v>3019936.795011098</c:v>
                </c:pt>
                <c:pt idx="636">
                  <c:v>3019942.690608887</c:v>
                </c:pt>
                <c:pt idx="637">
                  <c:v>3019951.130608751</c:v>
                </c:pt>
                <c:pt idx="638">
                  <c:v>3019943.16120655</c:v>
                </c:pt>
                <c:pt idx="639">
                  <c:v>3019935.711953394</c:v>
                </c:pt>
                <c:pt idx="640">
                  <c:v>3019939.700965375</c:v>
                </c:pt>
                <c:pt idx="641">
                  <c:v>3019938.041178974</c:v>
                </c:pt>
                <c:pt idx="642">
                  <c:v>3019932.120129101</c:v>
                </c:pt>
                <c:pt idx="643">
                  <c:v>3019924.495281013</c:v>
                </c:pt>
                <c:pt idx="644">
                  <c:v>3019933.826831988</c:v>
                </c:pt>
                <c:pt idx="645">
                  <c:v>3019927.462112616</c:v>
                </c:pt>
                <c:pt idx="646">
                  <c:v>3019928.348641342</c:v>
                </c:pt>
                <c:pt idx="647">
                  <c:v>3019917.89636201</c:v>
                </c:pt>
                <c:pt idx="648">
                  <c:v>3019932.685421205</c:v>
                </c:pt>
                <c:pt idx="649">
                  <c:v>3019921.253327281</c:v>
                </c:pt>
                <c:pt idx="650">
                  <c:v>3019924.873120304</c:v>
                </c:pt>
                <c:pt idx="651">
                  <c:v>3019928.148029202</c:v>
                </c:pt>
                <c:pt idx="652">
                  <c:v>3019930.193985234</c:v>
                </c:pt>
                <c:pt idx="653">
                  <c:v>3019926.624411019</c:v>
                </c:pt>
                <c:pt idx="654">
                  <c:v>3019928.071031895</c:v>
                </c:pt>
                <c:pt idx="655">
                  <c:v>3019926.424377038</c:v>
                </c:pt>
                <c:pt idx="656">
                  <c:v>3019925.162037322</c:v>
                </c:pt>
                <c:pt idx="657">
                  <c:v>3019927.934117253</c:v>
                </c:pt>
                <c:pt idx="658">
                  <c:v>3019929.98551271</c:v>
                </c:pt>
                <c:pt idx="659">
                  <c:v>3019925.571639477</c:v>
                </c:pt>
                <c:pt idx="660">
                  <c:v>3019927.257425709</c:v>
                </c:pt>
                <c:pt idx="661">
                  <c:v>3019924.431382429</c:v>
                </c:pt>
                <c:pt idx="662">
                  <c:v>3019922.608307073</c:v>
                </c:pt>
                <c:pt idx="663">
                  <c:v>3019922.275131032</c:v>
                </c:pt>
                <c:pt idx="664">
                  <c:v>3019918.074865935</c:v>
                </c:pt>
                <c:pt idx="665">
                  <c:v>3019916.095971393</c:v>
                </c:pt>
                <c:pt idx="666">
                  <c:v>3019918.930332211</c:v>
                </c:pt>
                <c:pt idx="667">
                  <c:v>3019916.663840122</c:v>
                </c:pt>
                <c:pt idx="668">
                  <c:v>3019915.148891143</c:v>
                </c:pt>
                <c:pt idx="669">
                  <c:v>3019917.327073264</c:v>
                </c:pt>
                <c:pt idx="670">
                  <c:v>3019915.434230364</c:v>
                </c:pt>
                <c:pt idx="671">
                  <c:v>3019915.648403912</c:v>
                </c:pt>
                <c:pt idx="672">
                  <c:v>3019913.188472211</c:v>
                </c:pt>
                <c:pt idx="673">
                  <c:v>3019920.405245511</c:v>
                </c:pt>
                <c:pt idx="674">
                  <c:v>3019916.311264799</c:v>
                </c:pt>
                <c:pt idx="675">
                  <c:v>3019909.536405706</c:v>
                </c:pt>
                <c:pt idx="676">
                  <c:v>3019916.657473801</c:v>
                </c:pt>
                <c:pt idx="677">
                  <c:v>3019909.084020016</c:v>
                </c:pt>
                <c:pt idx="678">
                  <c:v>3019909.783376244</c:v>
                </c:pt>
                <c:pt idx="679">
                  <c:v>3019904.744967674</c:v>
                </c:pt>
                <c:pt idx="680">
                  <c:v>3019903.695187745</c:v>
                </c:pt>
                <c:pt idx="681">
                  <c:v>3019906.805540134</c:v>
                </c:pt>
                <c:pt idx="682">
                  <c:v>3019905.38367912</c:v>
                </c:pt>
                <c:pt idx="683">
                  <c:v>3019906.989843108</c:v>
                </c:pt>
                <c:pt idx="684">
                  <c:v>3019903.943064989</c:v>
                </c:pt>
                <c:pt idx="685">
                  <c:v>3019907.974915134</c:v>
                </c:pt>
                <c:pt idx="686">
                  <c:v>3019904.359058997</c:v>
                </c:pt>
                <c:pt idx="687">
                  <c:v>3019900.176571537</c:v>
                </c:pt>
                <c:pt idx="688">
                  <c:v>3019900.403274882</c:v>
                </c:pt>
                <c:pt idx="689">
                  <c:v>3019896.326101432</c:v>
                </c:pt>
                <c:pt idx="690">
                  <c:v>3019896.547555237</c:v>
                </c:pt>
                <c:pt idx="691">
                  <c:v>3019900.00032633</c:v>
                </c:pt>
                <c:pt idx="692">
                  <c:v>3019898.207234049</c:v>
                </c:pt>
                <c:pt idx="693">
                  <c:v>3019891.684363435</c:v>
                </c:pt>
                <c:pt idx="694">
                  <c:v>3019892.430224404</c:v>
                </c:pt>
                <c:pt idx="695">
                  <c:v>3019888.409549147</c:v>
                </c:pt>
                <c:pt idx="696">
                  <c:v>3019893.926888869</c:v>
                </c:pt>
                <c:pt idx="697">
                  <c:v>3019895.948206566</c:v>
                </c:pt>
                <c:pt idx="698">
                  <c:v>3019891.423752742</c:v>
                </c:pt>
                <c:pt idx="699">
                  <c:v>3019891.657603359</c:v>
                </c:pt>
                <c:pt idx="700">
                  <c:v>3019889.424003053</c:v>
                </c:pt>
                <c:pt idx="701">
                  <c:v>3019887.939929135</c:v>
                </c:pt>
                <c:pt idx="702">
                  <c:v>3019890.635329494</c:v>
                </c:pt>
                <c:pt idx="703">
                  <c:v>3019889.258465627</c:v>
                </c:pt>
                <c:pt idx="704">
                  <c:v>3019892.705142216</c:v>
                </c:pt>
                <c:pt idx="705">
                  <c:v>3019889.883302487</c:v>
                </c:pt>
                <c:pt idx="706">
                  <c:v>3019891.15332595</c:v>
                </c:pt>
                <c:pt idx="707">
                  <c:v>3019890.554575987</c:v>
                </c:pt>
                <c:pt idx="708">
                  <c:v>3019891.726070172</c:v>
                </c:pt>
                <c:pt idx="709">
                  <c:v>3019890.79975378</c:v>
                </c:pt>
                <c:pt idx="710">
                  <c:v>3019893.094143306</c:v>
                </c:pt>
                <c:pt idx="711">
                  <c:v>3019893.922974407</c:v>
                </c:pt>
                <c:pt idx="712">
                  <c:v>3019891.163223129</c:v>
                </c:pt>
                <c:pt idx="713">
                  <c:v>3019892.265362137</c:v>
                </c:pt>
                <c:pt idx="714">
                  <c:v>3019893.124100891</c:v>
                </c:pt>
                <c:pt idx="715">
                  <c:v>3019894.962774034</c:v>
                </c:pt>
                <c:pt idx="716">
                  <c:v>3019894.739271671</c:v>
                </c:pt>
                <c:pt idx="717">
                  <c:v>3019894.409847206</c:v>
                </c:pt>
                <c:pt idx="718">
                  <c:v>3019893.116849802</c:v>
                </c:pt>
                <c:pt idx="719">
                  <c:v>3019892.387852283</c:v>
                </c:pt>
                <c:pt idx="720">
                  <c:v>3019893.028157164</c:v>
                </c:pt>
                <c:pt idx="721">
                  <c:v>3019891.526122984</c:v>
                </c:pt>
                <c:pt idx="722">
                  <c:v>3019893.260486603</c:v>
                </c:pt>
                <c:pt idx="723">
                  <c:v>3019893.049291838</c:v>
                </c:pt>
                <c:pt idx="724">
                  <c:v>3019893.0241265</c:v>
                </c:pt>
                <c:pt idx="725">
                  <c:v>3019892.669865256</c:v>
                </c:pt>
                <c:pt idx="726">
                  <c:v>3019893.366365743</c:v>
                </c:pt>
                <c:pt idx="727">
                  <c:v>3019893.645677516</c:v>
                </c:pt>
                <c:pt idx="728">
                  <c:v>3019890.466919156</c:v>
                </c:pt>
                <c:pt idx="729">
                  <c:v>3019892.103246977</c:v>
                </c:pt>
                <c:pt idx="730">
                  <c:v>3019893.001361794</c:v>
                </c:pt>
                <c:pt idx="731">
                  <c:v>3019891.210612615</c:v>
                </c:pt>
                <c:pt idx="732">
                  <c:v>3019894.982399264</c:v>
                </c:pt>
                <c:pt idx="733">
                  <c:v>3019891.33857787</c:v>
                </c:pt>
                <c:pt idx="734">
                  <c:v>3019888.453889294</c:v>
                </c:pt>
                <c:pt idx="735">
                  <c:v>3019893.16367968</c:v>
                </c:pt>
                <c:pt idx="736">
                  <c:v>3019891.603913685</c:v>
                </c:pt>
                <c:pt idx="737">
                  <c:v>3019890.289689932</c:v>
                </c:pt>
                <c:pt idx="738">
                  <c:v>3019890.070065148</c:v>
                </c:pt>
                <c:pt idx="739">
                  <c:v>3019889.907531064</c:v>
                </c:pt>
                <c:pt idx="740">
                  <c:v>3019890.791277306</c:v>
                </c:pt>
                <c:pt idx="741">
                  <c:v>3019889.709681062</c:v>
                </c:pt>
                <c:pt idx="742">
                  <c:v>3019890.199195343</c:v>
                </c:pt>
                <c:pt idx="743">
                  <c:v>3019890.150167467</c:v>
                </c:pt>
                <c:pt idx="744">
                  <c:v>3019889.939595912</c:v>
                </c:pt>
                <c:pt idx="745">
                  <c:v>3019890.332189682</c:v>
                </c:pt>
                <c:pt idx="746">
                  <c:v>3019890.764746477</c:v>
                </c:pt>
                <c:pt idx="747">
                  <c:v>3019891.411306552</c:v>
                </c:pt>
                <c:pt idx="748">
                  <c:v>3019891.223333172</c:v>
                </c:pt>
                <c:pt idx="749">
                  <c:v>3019889.93972579</c:v>
                </c:pt>
                <c:pt idx="750">
                  <c:v>3019889.583349311</c:v>
                </c:pt>
                <c:pt idx="751">
                  <c:v>3019889.062284706</c:v>
                </c:pt>
                <c:pt idx="752">
                  <c:v>3019890.779735134</c:v>
                </c:pt>
                <c:pt idx="753">
                  <c:v>3019890.891406788</c:v>
                </c:pt>
                <c:pt idx="754">
                  <c:v>3019889.492905148</c:v>
                </c:pt>
                <c:pt idx="755">
                  <c:v>3019890.114549895</c:v>
                </c:pt>
                <c:pt idx="756">
                  <c:v>3019890.611428509</c:v>
                </c:pt>
                <c:pt idx="757">
                  <c:v>3019890.262612011</c:v>
                </c:pt>
                <c:pt idx="758">
                  <c:v>3019890.021963021</c:v>
                </c:pt>
                <c:pt idx="759">
                  <c:v>3019889.670462309</c:v>
                </c:pt>
                <c:pt idx="760">
                  <c:v>3019889.011753026</c:v>
                </c:pt>
                <c:pt idx="761">
                  <c:v>3019889.210663505</c:v>
                </c:pt>
                <c:pt idx="762">
                  <c:v>3019888.78783501</c:v>
                </c:pt>
                <c:pt idx="763">
                  <c:v>3019887.758084049</c:v>
                </c:pt>
                <c:pt idx="764">
                  <c:v>3019889.554885077</c:v>
                </c:pt>
                <c:pt idx="765">
                  <c:v>3019887.992035585</c:v>
                </c:pt>
                <c:pt idx="766">
                  <c:v>3019889.156471773</c:v>
                </c:pt>
                <c:pt idx="767">
                  <c:v>3019888.060036574</c:v>
                </c:pt>
                <c:pt idx="768">
                  <c:v>3019888.507306225</c:v>
                </c:pt>
                <c:pt idx="769">
                  <c:v>3019888.11320788</c:v>
                </c:pt>
                <c:pt idx="770">
                  <c:v>3019889.535403794</c:v>
                </c:pt>
                <c:pt idx="771">
                  <c:v>3019889.026987348</c:v>
                </c:pt>
                <c:pt idx="772">
                  <c:v>3019890.021708701</c:v>
                </c:pt>
                <c:pt idx="773">
                  <c:v>3019889.018315928</c:v>
                </c:pt>
                <c:pt idx="774">
                  <c:v>3019888.983228158</c:v>
                </c:pt>
                <c:pt idx="775">
                  <c:v>3019888.735209221</c:v>
                </c:pt>
                <c:pt idx="776">
                  <c:v>3019888.995200297</c:v>
                </c:pt>
                <c:pt idx="777">
                  <c:v>3019888.875325904</c:v>
                </c:pt>
                <c:pt idx="778">
                  <c:v>3019888.944779059</c:v>
                </c:pt>
                <c:pt idx="779">
                  <c:v>3019888.860835798</c:v>
                </c:pt>
                <c:pt idx="780">
                  <c:v>3019888.079353336</c:v>
                </c:pt>
                <c:pt idx="781">
                  <c:v>3019888.172298084</c:v>
                </c:pt>
                <c:pt idx="782">
                  <c:v>3019887.278191262</c:v>
                </c:pt>
                <c:pt idx="783">
                  <c:v>3019887.394742787</c:v>
                </c:pt>
                <c:pt idx="784">
                  <c:v>3019886.881952598</c:v>
                </c:pt>
                <c:pt idx="785">
                  <c:v>3019887.289123203</c:v>
                </c:pt>
                <c:pt idx="786">
                  <c:v>3019887.806191894</c:v>
                </c:pt>
                <c:pt idx="787">
                  <c:v>3019887.361662247</c:v>
                </c:pt>
                <c:pt idx="788">
                  <c:v>3019888.054767318</c:v>
                </c:pt>
                <c:pt idx="789">
                  <c:v>3019887.656883468</c:v>
                </c:pt>
                <c:pt idx="790">
                  <c:v>3019887.225170236</c:v>
                </c:pt>
                <c:pt idx="791">
                  <c:v>3019887.203779616</c:v>
                </c:pt>
                <c:pt idx="792">
                  <c:v>3019886.820355574</c:v>
                </c:pt>
                <c:pt idx="793">
                  <c:v>3019887.494707808</c:v>
                </c:pt>
                <c:pt idx="794">
                  <c:v>3019886.845807949</c:v>
                </c:pt>
                <c:pt idx="795">
                  <c:v>3019887.246758687</c:v>
                </c:pt>
                <c:pt idx="796">
                  <c:v>3019886.321466835</c:v>
                </c:pt>
                <c:pt idx="797">
                  <c:v>3019887.210558605</c:v>
                </c:pt>
                <c:pt idx="798">
                  <c:v>3019886.928684114</c:v>
                </c:pt>
                <c:pt idx="799">
                  <c:v>3019887.019666858</c:v>
                </c:pt>
                <c:pt idx="800">
                  <c:v>3019886.835531645</c:v>
                </c:pt>
                <c:pt idx="801">
                  <c:v>3019887.136460601</c:v>
                </c:pt>
                <c:pt idx="802">
                  <c:v>3019887.016886979</c:v>
                </c:pt>
                <c:pt idx="803">
                  <c:v>3019887.593619539</c:v>
                </c:pt>
                <c:pt idx="804">
                  <c:v>3019887.219677146</c:v>
                </c:pt>
                <c:pt idx="805">
                  <c:v>3019887.551367145</c:v>
                </c:pt>
                <c:pt idx="806">
                  <c:v>3019887.116756371</c:v>
                </c:pt>
                <c:pt idx="807">
                  <c:v>3019887.460250147</c:v>
                </c:pt>
                <c:pt idx="808">
                  <c:v>3019887.081670422</c:v>
                </c:pt>
                <c:pt idx="809">
                  <c:v>3019887.074926914</c:v>
                </c:pt>
                <c:pt idx="810">
                  <c:v>3019887.201766674</c:v>
                </c:pt>
                <c:pt idx="811">
                  <c:v>3019887.032591109</c:v>
                </c:pt>
                <c:pt idx="812">
                  <c:v>3019887.148009112</c:v>
                </c:pt>
                <c:pt idx="813">
                  <c:v>3019886.548557875</c:v>
                </c:pt>
                <c:pt idx="814">
                  <c:v>3019886.528469479</c:v>
                </c:pt>
                <c:pt idx="815">
                  <c:v>3019886.2552456</c:v>
                </c:pt>
                <c:pt idx="816">
                  <c:v>3019886.301750687</c:v>
                </c:pt>
                <c:pt idx="817">
                  <c:v>3019886.280390315</c:v>
                </c:pt>
                <c:pt idx="818">
                  <c:v>3019886.291545541</c:v>
                </c:pt>
                <c:pt idx="819">
                  <c:v>3019886.398536442</c:v>
                </c:pt>
                <c:pt idx="820">
                  <c:v>3019886.308499032</c:v>
                </c:pt>
                <c:pt idx="821">
                  <c:v>3019885.981729635</c:v>
                </c:pt>
                <c:pt idx="822">
                  <c:v>3019885.806035499</c:v>
                </c:pt>
                <c:pt idx="823">
                  <c:v>3019885.837006181</c:v>
                </c:pt>
                <c:pt idx="824">
                  <c:v>3019885.936523257</c:v>
                </c:pt>
                <c:pt idx="825">
                  <c:v>3019885.490309599</c:v>
                </c:pt>
                <c:pt idx="826">
                  <c:v>3019885.435154914</c:v>
                </c:pt>
                <c:pt idx="827">
                  <c:v>3019885.466141013</c:v>
                </c:pt>
                <c:pt idx="828">
                  <c:v>3019885.572712032</c:v>
                </c:pt>
                <c:pt idx="829">
                  <c:v>3019885.29272581</c:v>
                </c:pt>
                <c:pt idx="830">
                  <c:v>3019885.281626968</c:v>
                </c:pt>
                <c:pt idx="831">
                  <c:v>3019885.413109414</c:v>
                </c:pt>
                <c:pt idx="832">
                  <c:v>3019885.485584786</c:v>
                </c:pt>
                <c:pt idx="833">
                  <c:v>3019885.452828013</c:v>
                </c:pt>
                <c:pt idx="834">
                  <c:v>3019885.201726371</c:v>
                </c:pt>
                <c:pt idx="835">
                  <c:v>3019885.314136161</c:v>
                </c:pt>
                <c:pt idx="836">
                  <c:v>3019885.298029218</c:v>
                </c:pt>
                <c:pt idx="837">
                  <c:v>3019884.742460968</c:v>
                </c:pt>
                <c:pt idx="838">
                  <c:v>3019885.192508349</c:v>
                </c:pt>
                <c:pt idx="839">
                  <c:v>3019885.238381972</c:v>
                </c:pt>
                <c:pt idx="840">
                  <c:v>3019885.318774319</c:v>
                </c:pt>
                <c:pt idx="841">
                  <c:v>3019885.26665637</c:v>
                </c:pt>
                <c:pt idx="842">
                  <c:v>3019885.407332491</c:v>
                </c:pt>
                <c:pt idx="843">
                  <c:v>3019884.969018948</c:v>
                </c:pt>
                <c:pt idx="844">
                  <c:v>3019885.253999044</c:v>
                </c:pt>
                <c:pt idx="845">
                  <c:v>3019885.534721818</c:v>
                </c:pt>
                <c:pt idx="846">
                  <c:v>3019885.134673686</c:v>
                </c:pt>
                <c:pt idx="847">
                  <c:v>3019885.309122755</c:v>
                </c:pt>
                <c:pt idx="848">
                  <c:v>3019885.456366398</c:v>
                </c:pt>
                <c:pt idx="849">
                  <c:v>3019885.303869914</c:v>
                </c:pt>
                <c:pt idx="850">
                  <c:v>3019885.368638168</c:v>
                </c:pt>
                <c:pt idx="851">
                  <c:v>3019885.310180697</c:v>
                </c:pt>
                <c:pt idx="852">
                  <c:v>3019885.333674124</c:v>
                </c:pt>
                <c:pt idx="853">
                  <c:v>3019885.316000802</c:v>
                </c:pt>
                <c:pt idx="854">
                  <c:v>3019885.335592079</c:v>
                </c:pt>
                <c:pt idx="855">
                  <c:v>3019885.433035869</c:v>
                </c:pt>
                <c:pt idx="856">
                  <c:v>3019885.263616856</c:v>
                </c:pt>
                <c:pt idx="857">
                  <c:v>3019885.300661757</c:v>
                </c:pt>
                <c:pt idx="858">
                  <c:v>3019885.182069597</c:v>
                </c:pt>
                <c:pt idx="859">
                  <c:v>3019885.134177582</c:v>
                </c:pt>
                <c:pt idx="860">
                  <c:v>3019885.261101711</c:v>
                </c:pt>
                <c:pt idx="861">
                  <c:v>3019885.293843214</c:v>
                </c:pt>
                <c:pt idx="862">
                  <c:v>3019885.179449136</c:v>
                </c:pt>
                <c:pt idx="863">
                  <c:v>3019885.144503474</c:v>
                </c:pt>
                <c:pt idx="864">
                  <c:v>3019885.265382603</c:v>
                </c:pt>
                <c:pt idx="865">
                  <c:v>3019885.159858988</c:v>
                </c:pt>
                <c:pt idx="866">
                  <c:v>3019884.969398282</c:v>
                </c:pt>
                <c:pt idx="867">
                  <c:v>3019884.992988789</c:v>
                </c:pt>
                <c:pt idx="868">
                  <c:v>3019884.958943491</c:v>
                </c:pt>
                <c:pt idx="869">
                  <c:v>3019884.972354963</c:v>
                </c:pt>
                <c:pt idx="870">
                  <c:v>3019884.922579579</c:v>
                </c:pt>
                <c:pt idx="871">
                  <c:v>3019884.981238993</c:v>
                </c:pt>
                <c:pt idx="872">
                  <c:v>3019884.831005832</c:v>
                </c:pt>
                <c:pt idx="873">
                  <c:v>3019884.961636055</c:v>
                </c:pt>
                <c:pt idx="874">
                  <c:v>3019884.900305887</c:v>
                </c:pt>
                <c:pt idx="875">
                  <c:v>3019884.965952927</c:v>
                </c:pt>
                <c:pt idx="876">
                  <c:v>3019884.939145191</c:v>
                </c:pt>
                <c:pt idx="877">
                  <c:v>3019884.961818561</c:v>
                </c:pt>
                <c:pt idx="878">
                  <c:v>3019884.988838518</c:v>
                </c:pt>
                <c:pt idx="879">
                  <c:v>3019884.854180611</c:v>
                </c:pt>
                <c:pt idx="880">
                  <c:v>3019884.729295772</c:v>
                </c:pt>
                <c:pt idx="881">
                  <c:v>3019884.821720909</c:v>
                </c:pt>
                <c:pt idx="882">
                  <c:v>3019884.953519941</c:v>
                </c:pt>
                <c:pt idx="883">
                  <c:v>3019884.919386395</c:v>
                </c:pt>
                <c:pt idx="884">
                  <c:v>3019884.715092029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TA!$C$2:$C$886</c:f>
              <c:numCache>
                <c:formatCode>General</c:formatCode>
                <c:ptCount val="885"/>
                <c:pt idx="0">
                  <c:v>2723276.892412621</c:v>
                </c:pt>
                <c:pt idx="1">
                  <c:v>2723276.892412621</c:v>
                </c:pt>
                <c:pt idx="2">
                  <c:v>2723276.892412621</c:v>
                </c:pt>
                <c:pt idx="3">
                  <c:v>2723276.892412621</c:v>
                </c:pt>
                <c:pt idx="4">
                  <c:v>2723276.892412621</c:v>
                </c:pt>
                <c:pt idx="5">
                  <c:v>2723276.892412621</c:v>
                </c:pt>
                <c:pt idx="6">
                  <c:v>2723276.892412621</c:v>
                </c:pt>
                <c:pt idx="7">
                  <c:v>2723276.892412621</c:v>
                </c:pt>
                <c:pt idx="8">
                  <c:v>2723276.892412621</c:v>
                </c:pt>
                <c:pt idx="9">
                  <c:v>2723276.892412621</c:v>
                </c:pt>
                <c:pt idx="10">
                  <c:v>2723276.892412621</c:v>
                </c:pt>
                <c:pt idx="11">
                  <c:v>2723276.892412621</c:v>
                </c:pt>
                <c:pt idx="12">
                  <c:v>2723276.892412621</c:v>
                </c:pt>
                <c:pt idx="13">
                  <c:v>2723276.892412621</c:v>
                </c:pt>
                <c:pt idx="14">
                  <c:v>2723276.892412621</c:v>
                </c:pt>
                <c:pt idx="15">
                  <c:v>2723276.892412621</c:v>
                </c:pt>
                <c:pt idx="16">
                  <c:v>2723276.892412621</c:v>
                </c:pt>
                <c:pt idx="17">
                  <c:v>2723276.892412621</c:v>
                </c:pt>
                <c:pt idx="18">
                  <c:v>2723276.892412621</c:v>
                </c:pt>
                <c:pt idx="19">
                  <c:v>2723276.892412621</c:v>
                </c:pt>
                <c:pt idx="20">
                  <c:v>2723276.892412621</c:v>
                </c:pt>
                <c:pt idx="21">
                  <c:v>2723276.892412621</c:v>
                </c:pt>
                <c:pt idx="22">
                  <c:v>2723276.892412621</c:v>
                </c:pt>
                <c:pt idx="23">
                  <c:v>2723276.892412621</c:v>
                </c:pt>
                <c:pt idx="24">
                  <c:v>2723276.892412621</c:v>
                </c:pt>
                <c:pt idx="25">
                  <c:v>2723276.892412621</c:v>
                </c:pt>
                <c:pt idx="26">
                  <c:v>2723276.892412621</c:v>
                </c:pt>
                <c:pt idx="27">
                  <c:v>2723276.892412621</c:v>
                </c:pt>
                <c:pt idx="28">
                  <c:v>2723276.892412621</c:v>
                </c:pt>
                <c:pt idx="29">
                  <c:v>2723276.892412621</c:v>
                </c:pt>
                <c:pt idx="30">
                  <c:v>2723276.892412621</c:v>
                </c:pt>
                <c:pt idx="31">
                  <c:v>2723276.892412621</c:v>
                </c:pt>
                <c:pt idx="32">
                  <c:v>2723276.892412621</c:v>
                </c:pt>
                <c:pt idx="33">
                  <c:v>2723276.892412621</c:v>
                </c:pt>
                <c:pt idx="34">
                  <c:v>2723276.892412621</c:v>
                </c:pt>
                <c:pt idx="35">
                  <c:v>2723276.892412621</c:v>
                </c:pt>
                <c:pt idx="36">
                  <c:v>2723276.892412621</c:v>
                </c:pt>
                <c:pt idx="37">
                  <c:v>2723276.892412621</c:v>
                </c:pt>
                <c:pt idx="38">
                  <c:v>2723276.892412621</c:v>
                </c:pt>
                <c:pt idx="39">
                  <c:v>2723276.892412621</c:v>
                </c:pt>
                <c:pt idx="40">
                  <c:v>2723276.892412621</c:v>
                </c:pt>
                <c:pt idx="41">
                  <c:v>2723276.892412621</c:v>
                </c:pt>
                <c:pt idx="42">
                  <c:v>2723276.892412621</c:v>
                </c:pt>
                <c:pt idx="43">
                  <c:v>2723276.892412621</c:v>
                </c:pt>
                <c:pt idx="44">
                  <c:v>2723276.892412621</c:v>
                </c:pt>
                <c:pt idx="45">
                  <c:v>2723276.892412621</c:v>
                </c:pt>
                <c:pt idx="46">
                  <c:v>2723276.892412621</c:v>
                </c:pt>
                <c:pt idx="47">
                  <c:v>2723276.892412621</c:v>
                </c:pt>
                <c:pt idx="48">
                  <c:v>2723276.892412621</c:v>
                </c:pt>
                <c:pt idx="49">
                  <c:v>2723276.892412621</c:v>
                </c:pt>
                <c:pt idx="50">
                  <c:v>2723276.892412621</c:v>
                </c:pt>
                <c:pt idx="51">
                  <c:v>2723276.892412621</c:v>
                </c:pt>
                <c:pt idx="52">
                  <c:v>2723276.892412621</c:v>
                </c:pt>
                <c:pt idx="53">
                  <c:v>2723276.892412621</c:v>
                </c:pt>
                <c:pt idx="54">
                  <c:v>2723276.892412621</c:v>
                </c:pt>
                <c:pt idx="55">
                  <c:v>2723276.892412621</c:v>
                </c:pt>
                <c:pt idx="56">
                  <c:v>2723276.892412621</c:v>
                </c:pt>
                <c:pt idx="57">
                  <c:v>2723276.892412621</c:v>
                </c:pt>
                <c:pt idx="58">
                  <c:v>2723276.892412621</c:v>
                </c:pt>
                <c:pt idx="59">
                  <c:v>2723276.892412621</c:v>
                </c:pt>
                <c:pt idx="60">
                  <c:v>2723276.892412621</c:v>
                </c:pt>
                <c:pt idx="61">
                  <c:v>2723276.892412621</c:v>
                </c:pt>
                <c:pt idx="62">
                  <c:v>2723276.892412621</c:v>
                </c:pt>
                <c:pt idx="63">
                  <c:v>2723276.892412621</c:v>
                </c:pt>
                <c:pt idx="64">
                  <c:v>2723276.892412621</c:v>
                </c:pt>
                <c:pt idx="65">
                  <c:v>2723276.892412621</c:v>
                </c:pt>
                <c:pt idx="66">
                  <c:v>2723276.892412621</c:v>
                </c:pt>
                <c:pt idx="67">
                  <c:v>2723276.892412621</c:v>
                </c:pt>
                <c:pt idx="68">
                  <c:v>2723276.892412621</c:v>
                </c:pt>
                <c:pt idx="69">
                  <c:v>2723276.892412621</c:v>
                </c:pt>
                <c:pt idx="70">
                  <c:v>2723276.892412621</c:v>
                </c:pt>
                <c:pt idx="71">
                  <c:v>2723276.892412621</c:v>
                </c:pt>
                <c:pt idx="72">
                  <c:v>2723276.892412621</c:v>
                </c:pt>
                <c:pt idx="73">
                  <c:v>2723276.892412621</c:v>
                </c:pt>
                <c:pt idx="74">
                  <c:v>2723276.892412621</c:v>
                </c:pt>
                <c:pt idx="75">
                  <c:v>2723276.892412621</c:v>
                </c:pt>
                <c:pt idx="76">
                  <c:v>2723276.892412621</c:v>
                </c:pt>
                <c:pt idx="77">
                  <c:v>2723276.892412621</c:v>
                </c:pt>
                <c:pt idx="78">
                  <c:v>2723276.892412621</c:v>
                </c:pt>
                <c:pt idx="79">
                  <c:v>2723276.892412621</c:v>
                </c:pt>
                <c:pt idx="80">
                  <c:v>2723276.892412621</c:v>
                </c:pt>
                <c:pt idx="81">
                  <c:v>2723276.892412621</c:v>
                </c:pt>
                <c:pt idx="82">
                  <c:v>2723276.892412621</c:v>
                </c:pt>
                <c:pt idx="83">
                  <c:v>2723276.892412621</c:v>
                </c:pt>
                <c:pt idx="84">
                  <c:v>2723276.892412621</c:v>
                </c:pt>
                <c:pt idx="85">
                  <c:v>2723276.892412621</c:v>
                </c:pt>
                <c:pt idx="86">
                  <c:v>2723276.892412621</c:v>
                </c:pt>
                <c:pt idx="87">
                  <c:v>2723276.892412621</c:v>
                </c:pt>
                <c:pt idx="88">
                  <c:v>2723276.892412621</c:v>
                </c:pt>
                <c:pt idx="89">
                  <c:v>2723276.892412621</c:v>
                </c:pt>
                <c:pt idx="90">
                  <c:v>2723276.892412621</c:v>
                </c:pt>
                <c:pt idx="91">
                  <c:v>2723276.892412621</c:v>
                </c:pt>
                <c:pt idx="92">
                  <c:v>2723276.892412621</c:v>
                </c:pt>
                <c:pt idx="93">
                  <c:v>2723276.892412621</c:v>
                </c:pt>
                <c:pt idx="94">
                  <c:v>2723276.892412621</c:v>
                </c:pt>
                <c:pt idx="95">
                  <c:v>2723276.892412621</c:v>
                </c:pt>
                <c:pt idx="96">
                  <c:v>2723276.892412621</c:v>
                </c:pt>
                <c:pt idx="97">
                  <c:v>2723276.892412621</c:v>
                </c:pt>
                <c:pt idx="98">
                  <c:v>2723276.892412621</c:v>
                </c:pt>
                <c:pt idx="99">
                  <c:v>2723276.892412621</c:v>
                </c:pt>
                <c:pt idx="100">
                  <c:v>2723276.892412621</c:v>
                </c:pt>
                <c:pt idx="101">
                  <c:v>2723276.892412621</c:v>
                </c:pt>
                <c:pt idx="102">
                  <c:v>2723276.892412621</c:v>
                </c:pt>
                <c:pt idx="103">
                  <c:v>2723276.892412621</c:v>
                </c:pt>
                <c:pt idx="104">
                  <c:v>2723276.892412621</c:v>
                </c:pt>
                <c:pt idx="105">
                  <c:v>2723276.892412621</c:v>
                </c:pt>
                <c:pt idx="106">
                  <c:v>2723276.892412621</c:v>
                </c:pt>
                <c:pt idx="107">
                  <c:v>2723276.892412621</c:v>
                </c:pt>
                <c:pt idx="108">
                  <c:v>2723276.892412621</c:v>
                </c:pt>
                <c:pt idx="109">
                  <c:v>2723276.892412621</c:v>
                </c:pt>
                <c:pt idx="110">
                  <c:v>2723276.892412621</c:v>
                </c:pt>
                <c:pt idx="111">
                  <c:v>2723276.892412621</c:v>
                </c:pt>
                <c:pt idx="112">
                  <c:v>2723276.892412621</c:v>
                </c:pt>
                <c:pt idx="113">
                  <c:v>2723276.892412621</c:v>
                </c:pt>
                <c:pt idx="114">
                  <c:v>2723276.892412621</c:v>
                </c:pt>
                <c:pt idx="115">
                  <c:v>2723276.892412621</c:v>
                </c:pt>
                <c:pt idx="116">
                  <c:v>2723276.892412621</c:v>
                </c:pt>
                <c:pt idx="117">
                  <c:v>2723276.892412621</c:v>
                </c:pt>
                <c:pt idx="118">
                  <c:v>2723276.892412621</c:v>
                </c:pt>
                <c:pt idx="119">
                  <c:v>2723276.892412621</c:v>
                </c:pt>
                <c:pt idx="120">
                  <c:v>2723276.892412621</c:v>
                </c:pt>
                <c:pt idx="121">
                  <c:v>2723276.892412621</c:v>
                </c:pt>
                <c:pt idx="122">
                  <c:v>2723276.892412621</c:v>
                </c:pt>
                <c:pt idx="123">
                  <c:v>2723276.892412621</c:v>
                </c:pt>
                <c:pt idx="124">
                  <c:v>2723276.892412621</c:v>
                </c:pt>
                <c:pt idx="125">
                  <c:v>2723276.892412621</c:v>
                </c:pt>
                <c:pt idx="126">
                  <c:v>2723276.892412621</c:v>
                </c:pt>
                <c:pt idx="127">
                  <c:v>2723276.892412621</c:v>
                </c:pt>
                <c:pt idx="128">
                  <c:v>2723276.892412621</c:v>
                </c:pt>
                <c:pt idx="129">
                  <c:v>2723276.892412621</c:v>
                </c:pt>
                <c:pt idx="130">
                  <c:v>2723276.892412621</c:v>
                </c:pt>
                <c:pt idx="131">
                  <c:v>2723276.892412621</c:v>
                </c:pt>
                <c:pt idx="132">
                  <c:v>2723276.892412621</c:v>
                </c:pt>
                <c:pt idx="133">
                  <c:v>2723276.892412621</c:v>
                </c:pt>
                <c:pt idx="134">
                  <c:v>2723276.892412621</c:v>
                </c:pt>
                <c:pt idx="135">
                  <c:v>2723276.892412621</c:v>
                </c:pt>
                <c:pt idx="136">
                  <c:v>2723276.892412621</c:v>
                </c:pt>
                <c:pt idx="137">
                  <c:v>2723276.892412621</c:v>
                </c:pt>
                <c:pt idx="138">
                  <c:v>2723276.892412621</c:v>
                </c:pt>
                <c:pt idx="139">
                  <c:v>2723276.892412621</c:v>
                </c:pt>
                <c:pt idx="140">
                  <c:v>2723276.892412621</c:v>
                </c:pt>
                <c:pt idx="141">
                  <c:v>2723276.892412621</c:v>
                </c:pt>
                <c:pt idx="142">
                  <c:v>2723276.892412621</c:v>
                </c:pt>
                <c:pt idx="143">
                  <c:v>2723276.892412621</c:v>
                </c:pt>
                <c:pt idx="144">
                  <c:v>2723276.892412621</c:v>
                </c:pt>
                <c:pt idx="145">
                  <c:v>2723276.892412621</c:v>
                </c:pt>
                <c:pt idx="146">
                  <c:v>2723276.892412621</c:v>
                </c:pt>
                <c:pt idx="147">
                  <c:v>2723276.892412621</c:v>
                </c:pt>
                <c:pt idx="148">
                  <c:v>2723276.892412621</c:v>
                </c:pt>
                <c:pt idx="149">
                  <c:v>2723276.892412621</c:v>
                </c:pt>
                <c:pt idx="150">
                  <c:v>2723276.892412621</c:v>
                </c:pt>
                <c:pt idx="151">
                  <c:v>2723276.892412621</c:v>
                </c:pt>
                <c:pt idx="152">
                  <c:v>2723276.892412621</c:v>
                </c:pt>
                <c:pt idx="153">
                  <c:v>2723276.892412621</c:v>
                </c:pt>
                <c:pt idx="154">
                  <c:v>2723276.892412621</c:v>
                </c:pt>
                <c:pt idx="155">
                  <c:v>2723276.892412621</c:v>
                </c:pt>
                <c:pt idx="156">
                  <c:v>2723276.892412621</c:v>
                </c:pt>
                <c:pt idx="157">
                  <c:v>2723276.892412621</c:v>
                </c:pt>
                <c:pt idx="158">
                  <c:v>2723276.892412621</c:v>
                </c:pt>
                <c:pt idx="159">
                  <c:v>2723276.892412621</c:v>
                </c:pt>
                <c:pt idx="160">
                  <c:v>2723276.892412621</c:v>
                </c:pt>
                <c:pt idx="161">
                  <c:v>2723276.892412621</c:v>
                </c:pt>
                <c:pt idx="162">
                  <c:v>2723276.892412621</c:v>
                </c:pt>
                <c:pt idx="163">
                  <c:v>2723276.892412621</c:v>
                </c:pt>
                <c:pt idx="164">
                  <c:v>2723276.892412621</c:v>
                </c:pt>
                <c:pt idx="165">
                  <c:v>2723276.892412621</c:v>
                </c:pt>
                <c:pt idx="166">
                  <c:v>2723276.892412621</c:v>
                </c:pt>
                <c:pt idx="167">
                  <c:v>2723276.892412621</c:v>
                </c:pt>
                <c:pt idx="168">
                  <c:v>2723276.892412621</c:v>
                </c:pt>
                <c:pt idx="169">
                  <c:v>2723276.892412621</c:v>
                </c:pt>
                <c:pt idx="170">
                  <c:v>2723276.892412621</c:v>
                </c:pt>
                <c:pt idx="171">
                  <c:v>2723276.892412621</c:v>
                </c:pt>
                <c:pt idx="172">
                  <c:v>2723276.892412621</c:v>
                </c:pt>
                <c:pt idx="173">
                  <c:v>2723276.892412621</c:v>
                </c:pt>
                <c:pt idx="174">
                  <c:v>2723276.892412621</c:v>
                </c:pt>
                <c:pt idx="175">
                  <c:v>2723276.892412621</c:v>
                </c:pt>
                <c:pt idx="176">
                  <c:v>2723276.892412621</c:v>
                </c:pt>
                <c:pt idx="177">
                  <c:v>2723276.892412621</c:v>
                </c:pt>
                <c:pt idx="178">
                  <c:v>2723276.892412621</c:v>
                </c:pt>
                <c:pt idx="179">
                  <c:v>2723276.892412621</c:v>
                </c:pt>
                <c:pt idx="180">
                  <c:v>2723276.892412621</c:v>
                </c:pt>
                <c:pt idx="181">
                  <c:v>2723276.892412621</c:v>
                </c:pt>
                <c:pt idx="182">
                  <c:v>2723276.892412621</c:v>
                </c:pt>
                <c:pt idx="183">
                  <c:v>2723276.892412621</c:v>
                </c:pt>
                <c:pt idx="184">
                  <c:v>2723276.892412621</c:v>
                </c:pt>
                <c:pt idx="185">
                  <c:v>2723276.892412621</c:v>
                </c:pt>
                <c:pt idx="186">
                  <c:v>2723276.892412621</c:v>
                </c:pt>
                <c:pt idx="187">
                  <c:v>2723276.892412621</c:v>
                </c:pt>
                <c:pt idx="188">
                  <c:v>2723276.892412621</c:v>
                </c:pt>
                <c:pt idx="189">
                  <c:v>2723276.892412621</c:v>
                </c:pt>
                <c:pt idx="190">
                  <c:v>2723276.892412621</c:v>
                </c:pt>
                <c:pt idx="191">
                  <c:v>2723276.892412621</c:v>
                </c:pt>
                <c:pt idx="192">
                  <c:v>2723276.892412621</c:v>
                </c:pt>
                <c:pt idx="193">
                  <c:v>2723276.892412621</c:v>
                </c:pt>
                <c:pt idx="194">
                  <c:v>2723276.892412621</c:v>
                </c:pt>
                <c:pt idx="195">
                  <c:v>2723276.892412621</c:v>
                </c:pt>
                <c:pt idx="196">
                  <c:v>2723276.892412621</c:v>
                </c:pt>
                <c:pt idx="197">
                  <c:v>2723276.892412621</c:v>
                </c:pt>
                <c:pt idx="198">
                  <c:v>2723276.892412621</c:v>
                </c:pt>
                <c:pt idx="199">
                  <c:v>2723276.892412621</c:v>
                </c:pt>
                <c:pt idx="200">
                  <c:v>2723276.892412621</c:v>
                </c:pt>
                <c:pt idx="201">
                  <c:v>2723276.892412621</c:v>
                </c:pt>
                <c:pt idx="202">
                  <c:v>2723276.892412621</c:v>
                </c:pt>
                <c:pt idx="203">
                  <c:v>2723276.892412621</c:v>
                </c:pt>
                <c:pt idx="204">
                  <c:v>2723276.892412621</c:v>
                </c:pt>
                <c:pt idx="205">
                  <c:v>2723276.892412621</c:v>
                </c:pt>
                <c:pt idx="206">
                  <c:v>2723276.892412621</c:v>
                </c:pt>
                <c:pt idx="207">
                  <c:v>2723276.892412621</c:v>
                </c:pt>
                <c:pt idx="208">
                  <c:v>2723276.892412621</c:v>
                </c:pt>
                <c:pt idx="209">
                  <c:v>2723276.892412621</c:v>
                </c:pt>
                <c:pt idx="210">
                  <c:v>2723276.892412621</c:v>
                </c:pt>
                <c:pt idx="211">
                  <c:v>2723276.892412621</c:v>
                </c:pt>
                <c:pt idx="212">
                  <c:v>2723276.892412621</c:v>
                </c:pt>
                <c:pt idx="213">
                  <c:v>2723276.892412621</c:v>
                </c:pt>
                <c:pt idx="214">
                  <c:v>2723276.892412621</c:v>
                </c:pt>
                <c:pt idx="215">
                  <c:v>2723276.892412621</c:v>
                </c:pt>
                <c:pt idx="216">
                  <c:v>2723276.892412621</c:v>
                </c:pt>
                <c:pt idx="217">
                  <c:v>2723276.892412621</c:v>
                </c:pt>
                <c:pt idx="218">
                  <c:v>2723276.892412621</c:v>
                </c:pt>
                <c:pt idx="219">
                  <c:v>2723276.892412621</c:v>
                </c:pt>
                <c:pt idx="220">
                  <c:v>2723276.892412621</c:v>
                </c:pt>
                <c:pt idx="221">
                  <c:v>2723276.892412621</c:v>
                </c:pt>
                <c:pt idx="222">
                  <c:v>2723276.892412621</c:v>
                </c:pt>
                <c:pt idx="223">
                  <c:v>2723276.892412621</c:v>
                </c:pt>
                <c:pt idx="224">
                  <c:v>2723276.892412621</c:v>
                </c:pt>
                <c:pt idx="225">
                  <c:v>2723276.892412621</c:v>
                </c:pt>
                <c:pt idx="226">
                  <c:v>2723276.892412621</c:v>
                </c:pt>
                <c:pt idx="227">
                  <c:v>2723276.892412621</c:v>
                </c:pt>
                <c:pt idx="228">
                  <c:v>2723276.892412621</c:v>
                </c:pt>
                <c:pt idx="229">
                  <c:v>2723276.892412621</c:v>
                </c:pt>
                <c:pt idx="230">
                  <c:v>2723276.892412621</c:v>
                </c:pt>
                <c:pt idx="231">
                  <c:v>2723276.892412621</c:v>
                </c:pt>
                <c:pt idx="232">
                  <c:v>2723276.892412621</c:v>
                </c:pt>
                <c:pt idx="233">
                  <c:v>2723276.892412621</c:v>
                </c:pt>
                <c:pt idx="234">
                  <c:v>2723276.892412621</c:v>
                </c:pt>
                <c:pt idx="235">
                  <c:v>2723276.892412621</c:v>
                </c:pt>
                <c:pt idx="236">
                  <c:v>2723276.892412621</c:v>
                </c:pt>
                <c:pt idx="237">
                  <c:v>2723276.892412621</c:v>
                </c:pt>
                <c:pt idx="238">
                  <c:v>2723276.892412621</c:v>
                </c:pt>
                <c:pt idx="239">
                  <c:v>2723276.892412621</c:v>
                </c:pt>
                <c:pt idx="240">
                  <c:v>2723276.892412621</c:v>
                </c:pt>
                <c:pt idx="241">
                  <c:v>2723276.892412621</c:v>
                </c:pt>
                <c:pt idx="242">
                  <c:v>2723276.892412621</c:v>
                </c:pt>
                <c:pt idx="243">
                  <c:v>2723276.892412621</c:v>
                </c:pt>
                <c:pt idx="244">
                  <c:v>2723276.892412621</c:v>
                </c:pt>
                <c:pt idx="245">
                  <c:v>2723276.892412621</c:v>
                </c:pt>
                <c:pt idx="246">
                  <c:v>2723276.892412621</c:v>
                </c:pt>
                <c:pt idx="247">
                  <c:v>2723276.892412621</c:v>
                </c:pt>
                <c:pt idx="248">
                  <c:v>2723276.892412621</c:v>
                </c:pt>
                <c:pt idx="249">
                  <c:v>2723276.892412621</c:v>
                </c:pt>
                <c:pt idx="250">
                  <c:v>2723276.892412621</c:v>
                </c:pt>
                <c:pt idx="251">
                  <c:v>2723276.892412621</c:v>
                </c:pt>
                <c:pt idx="252">
                  <c:v>2723276.892412621</c:v>
                </c:pt>
                <c:pt idx="253">
                  <c:v>2723276.892412621</c:v>
                </c:pt>
                <c:pt idx="254">
                  <c:v>2723276.892412621</c:v>
                </c:pt>
                <c:pt idx="255">
                  <c:v>2723276.892412621</c:v>
                </c:pt>
                <c:pt idx="256">
                  <c:v>2723276.892412621</c:v>
                </c:pt>
                <c:pt idx="257">
                  <c:v>2723276.892412621</c:v>
                </c:pt>
                <c:pt idx="258">
                  <c:v>2723276.892412621</c:v>
                </c:pt>
                <c:pt idx="259">
                  <c:v>2723276.892412621</c:v>
                </c:pt>
                <c:pt idx="260">
                  <c:v>2723276.892412621</c:v>
                </c:pt>
                <c:pt idx="261">
                  <c:v>2723276.892412621</c:v>
                </c:pt>
                <c:pt idx="262">
                  <c:v>2723276.892412621</c:v>
                </c:pt>
                <c:pt idx="263">
                  <c:v>2723276.892412621</c:v>
                </c:pt>
                <c:pt idx="264">
                  <c:v>2723276.892412621</c:v>
                </c:pt>
                <c:pt idx="265">
                  <c:v>2723276.892412621</c:v>
                </c:pt>
                <c:pt idx="266">
                  <c:v>2723276.892412621</c:v>
                </c:pt>
                <c:pt idx="267">
                  <c:v>2723276.892412621</c:v>
                </c:pt>
                <c:pt idx="268">
                  <c:v>2723276.892412621</c:v>
                </c:pt>
                <c:pt idx="269">
                  <c:v>2723276.892412621</c:v>
                </c:pt>
                <c:pt idx="270">
                  <c:v>2723276.892412621</c:v>
                </c:pt>
                <c:pt idx="271">
                  <c:v>2723276.892412621</c:v>
                </c:pt>
                <c:pt idx="272">
                  <c:v>2723276.892412621</c:v>
                </c:pt>
                <c:pt idx="273">
                  <c:v>2723276.892412621</c:v>
                </c:pt>
                <c:pt idx="274">
                  <c:v>2723276.892412621</c:v>
                </c:pt>
                <c:pt idx="275">
                  <c:v>2723276.892412621</c:v>
                </c:pt>
                <c:pt idx="276">
                  <c:v>2723276.892412621</c:v>
                </c:pt>
                <c:pt idx="277">
                  <c:v>2723276.892412621</c:v>
                </c:pt>
                <c:pt idx="278">
                  <c:v>2723276.892412621</c:v>
                </c:pt>
                <c:pt idx="279">
                  <c:v>2723276.892412621</c:v>
                </c:pt>
                <c:pt idx="280">
                  <c:v>2723276.892412621</c:v>
                </c:pt>
                <c:pt idx="281">
                  <c:v>2723276.892412621</c:v>
                </c:pt>
                <c:pt idx="282">
                  <c:v>2723276.892412621</c:v>
                </c:pt>
                <c:pt idx="283">
                  <c:v>2723276.892412621</c:v>
                </c:pt>
                <c:pt idx="284">
                  <c:v>2723276.892412621</c:v>
                </c:pt>
                <c:pt idx="285">
                  <c:v>2723276.892412621</c:v>
                </c:pt>
                <c:pt idx="286">
                  <c:v>2723276.892412621</c:v>
                </c:pt>
                <c:pt idx="287">
                  <c:v>2723276.892412621</c:v>
                </c:pt>
                <c:pt idx="288">
                  <c:v>2723276.892412621</c:v>
                </c:pt>
                <c:pt idx="289">
                  <c:v>2723276.892412621</c:v>
                </c:pt>
                <c:pt idx="290">
                  <c:v>2723276.892412621</c:v>
                </c:pt>
                <c:pt idx="291">
                  <c:v>2723276.892412621</c:v>
                </c:pt>
                <c:pt idx="292">
                  <c:v>2723276.892412621</c:v>
                </c:pt>
                <c:pt idx="293">
                  <c:v>2723276.892412621</c:v>
                </c:pt>
                <c:pt idx="294">
                  <c:v>2723276.892412621</c:v>
                </c:pt>
                <c:pt idx="295">
                  <c:v>2723276.892412621</c:v>
                </c:pt>
                <c:pt idx="296">
                  <c:v>2723276.892412621</c:v>
                </c:pt>
                <c:pt idx="297">
                  <c:v>2723276.892412621</c:v>
                </c:pt>
                <c:pt idx="298">
                  <c:v>2723276.892412621</c:v>
                </c:pt>
                <c:pt idx="299">
                  <c:v>2723276.892412621</c:v>
                </c:pt>
                <c:pt idx="300">
                  <c:v>2723276.892412621</c:v>
                </c:pt>
                <c:pt idx="301">
                  <c:v>2723276.892412621</c:v>
                </c:pt>
                <c:pt idx="302">
                  <c:v>2723276.892412621</c:v>
                </c:pt>
                <c:pt idx="303">
                  <c:v>2723276.892412621</c:v>
                </c:pt>
                <c:pt idx="304">
                  <c:v>2723276.892412621</c:v>
                </c:pt>
                <c:pt idx="305">
                  <c:v>2723276.892412621</c:v>
                </c:pt>
                <c:pt idx="306">
                  <c:v>2723276.892412621</c:v>
                </c:pt>
                <c:pt idx="307">
                  <c:v>2723276.892412621</c:v>
                </c:pt>
                <c:pt idx="308">
                  <c:v>2723276.892412621</c:v>
                </c:pt>
                <c:pt idx="309">
                  <c:v>2723276.892412621</c:v>
                </c:pt>
                <c:pt idx="310">
                  <c:v>2723276.892412621</c:v>
                </c:pt>
                <c:pt idx="311">
                  <c:v>2723276.892412621</c:v>
                </c:pt>
                <c:pt idx="312">
                  <c:v>2723276.892412621</c:v>
                </c:pt>
                <c:pt idx="313">
                  <c:v>2723276.892412621</c:v>
                </c:pt>
                <c:pt idx="314">
                  <c:v>2723276.892412621</c:v>
                </c:pt>
                <c:pt idx="315">
                  <c:v>2723276.892412621</c:v>
                </c:pt>
                <c:pt idx="316">
                  <c:v>2723276.892412621</c:v>
                </c:pt>
                <c:pt idx="317">
                  <c:v>2723276.892412621</c:v>
                </c:pt>
                <c:pt idx="318">
                  <c:v>2723276.892412621</c:v>
                </c:pt>
                <c:pt idx="319">
                  <c:v>2723276.892412621</c:v>
                </c:pt>
                <c:pt idx="320">
                  <c:v>2723276.892412621</c:v>
                </c:pt>
                <c:pt idx="321">
                  <c:v>2723276.892412621</c:v>
                </c:pt>
                <c:pt idx="322">
                  <c:v>2723276.892412621</c:v>
                </c:pt>
                <c:pt idx="323">
                  <c:v>2723276.892412621</c:v>
                </c:pt>
                <c:pt idx="324">
                  <c:v>2723276.892412621</c:v>
                </c:pt>
                <c:pt idx="325">
                  <c:v>2723276.892412621</c:v>
                </c:pt>
                <c:pt idx="326">
                  <c:v>2723276.892412621</c:v>
                </c:pt>
                <c:pt idx="327">
                  <c:v>2723276.892412621</c:v>
                </c:pt>
                <c:pt idx="328">
                  <c:v>2723276.892412621</c:v>
                </c:pt>
                <c:pt idx="329">
                  <c:v>2723276.892412621</c:v>
                </c:pt>
                <c:pt idx="330">
                  <c:v>2723276.892412621</c:v>
                </c:pt>
                <c:pt idx="331">
                  <c:v>2723276.892412621</c:v>
                </c:pt>
                <c:pt idx="332">
                  <c:v>2723276.892412621</c:v>
                </c:pt>
                <c:pt idx="333">
                  <c:v>2723276.892412621</c:v>
                </c:pt>
                <c:pt idx="334">
                  <c:v>2723276.892412621</c:v>
                </c:pt>
                <c:pt idx="335">
                  <c:v>2723276.892412621</c:v>
                </c:pt>
                <c:pt idx="336">
                  <c:v>2723276.892412621</c:v>
                </c:pt>
                <c:pt idx="337">
                  <c:v>2723276.892412621</c:v>
                </c:pt>
                <c:pt idx="338">
                  <c:v>2723276.892412621</c:v>
                </c:pt>
                <c:pt idx="339">
                  <c:v>2723276.892412621</c:v>
                </c:pt>
                <c:pt idx="340">
                  <c:v>2723276.892412621</c:v>
                </c:pt>
                <c:pt idx="341">
                  <c:v>2723276.892412621</c:v>
                </c:pt>
                <c:pt idx="342">
                  <c:v>2723276.892412621</c:v>
                </c:pt>
                <c:pt idx="343">
                  <c:v>2723276.892412621</c:v>
                </c:pt>
                <c:pt idx="344">
                  <c:v>2723276.892412621</c:v>
                </c:pt>
                <c:pt idx="345">
                  <c:v>2723276.892412621</c:v>
                </c:pt>
                <c:pt idx="346">
                  <c:v>2723276.892412621</c:v>
                </c:pt>
                <c:pt idx="347">
                  <c:v>2723276.892412621</c:v>
                </c:pt>
                <c:pt idx="348">
                  <c:v>2723276.892412621</c:v>
                </c:pt>
                <c:pt idx="349">
                  <c:v>2723276.892412621</c:v>
                </c:pt>
                <c:pt idx="350">
                  <c:v>2723276.892412621</c:v>
                </c:pt>
                <c:pt idx="351">
                  <c:v>2723276.892412621</c:v>
                </c:pt>
                <c:pt idx="352">
                  <c:v>2723276.892412621</c:v>
                </c:pt>
                <c:pt idx="353">
                  <c:v>2723276.892412621</c:v>
                </c:pt>
                <c:pt idx="354">
                  <c:v>2723276.892412621</c:v>
                </c:pt>
                <c:pt idx="355">
                  <c:v>2723276.892412621</c:v>
                </c:pt>
                <c:pt idx="356">
                  <c:v>2723276.892412621</c:v>
                </c:pt>
                <c:pt idx="357">
                  <c:v>2723276.892412621</c:v>
                </c:pt>
                <c:pt idx="358">
                  <c:v>2723276.892412621</c:v>
                </c:pt>
                <c:pt idx="359">
                  <c:v>2723276.892412621</c:v>
                </c:pt>
                <c:pt idx="360">
                  <c:v>2723276.892412621</c:v>
                </c:pt>
                <c:pt idx="361">
                  <c:v>2723276.892412621</c:v>
                </c:pt>
                <c:pt idx="362">
                  <c:v>2723276.892412621</c:v>
                </c:pt>
                <c:pt idx="363">
                  <c:v>2723276.892412621</c:v>
                </c:pt>
                <c:pt idx="364">
                  <c:v>2723276.892412621</c:v>
                </c:pt>
                <c:pt idx="365">
                  <c:v>2723276.892412621</c:v>
                </c:pt>
                <c:pt idx="366">
                  <c:v>2723276.892412621</c:v>
                </c:pt>
                <c:pt idx="367">
                  <c:v>2723276.892412621</c:v>
                </c:pt>
                <c:pt idx="368">
                  <c:v>2723276.892412621</c:v>
                </c:pt>
                <c:pt idx="369">
                  <c:v>2723276.892412621</c:v>
                </c:pt>
                <c:pt idx="370">
                  <c:v>2723276.892412621</c:v>
                </c:pt>
                <c:pt idx="371">
                  <c:v>2723276.892412621</c:v>
                </c:pt>
                <c:pt idx="372">
                  <c:v>2723276.892412621</c:v>
                </c:pt>
                <c:pt idx="373">
                  <c:v>2723276.892412621</c:v>
                </c:pt>
                <c:pt idx="374">
                  <c:v>2723276.892412621</c:v>
                </c:pt>
                <c:pt idx="375">
                  <c:v>2723276.892412621</c:v>
                </c:pt>
                <c:pt idx="376">
                  <c:v>2723276.892412621</c:v>
                </c:pt>
                <c:pt idx="377">
                  <c:v>2723276.892412621</c:v>
                </c:pt>
                <c:pt idx="378">
                  <c:v>2723276.892412621</c:v>
                </c:pt>
                <c:pt idx="379">
                  <c:v>2723276.892412621</c:v>
                </c:pt>
                <c:pt idx="380">
                  <c:v>2723276.892412621</c:v>
                </c:pt>
                <c:pt idx="381">
                  <c:v>2723276.892412621</c:v>
                </c:pt>
                <c:pt idx="382">
                  <c:v>2723276.892412621</c:v>
                </c:pt>
                <c:pt idx="383">
                  <c:v>2723276.892412621</c:v>
                </c:pt>
                <c:pt idx="384">
                  <c:v>2723276.892412621</c:v>
                </c:pt>
                <c:pt idx="385">
                  <c:v>2723276.892412621</c:v>
                </c:pt>
                <c:pt idx="386">
                  <c:v>2723276.892412621</c:v>
                </c:pt>
                <c:pt idx="387">
                  <c:v>2723276.892412621</c:v>
                </c:pt>
                <c:pt idx="388">
                  <c:v>2723276.892412621</c:v>
                </c:pt>
                <c:pt idx="389">
                  <c:v>2723276.892412621</c:v>
                </c:pt>
                <c:pt idx="390">
                  <c:v>2723276.892412621</c:v>
                </c:pt>
                <c:pt idx="391">
                  <c:v>2723276.892412621</c:v>
                </c:pt>
                <c:pt idx="392">
                  <c:v>2723276.892412621</c:v>
                </c:pt>
                <c:pt idx="393">
                  <c:v>2723276.892412621</c:v>
                </c:pt>
                <c:pt idx="394">
                  <c:v>2723276.892412621</c:v>
                </c:pt>
                <c:pt idx="395">
                  <c:v>2723276.892412621</c:v>
                </c:pt>
                <c:pt idx="396">
                  <c:v>2723276.892412621</c:v>
                </c:pt>
                <c:pt idx="397">
                  <c:v>2723276.892412621</c:v>
                </c:pt>
                <c:pt idx="398">
                  <c:v>2723276.892412621</c:v>
                </c:pt>
                <c:pt idx="399">
                  <c:v>2723276.892412621</c:v>
                </c:pt>
                <c:pt idx="400">
                  <c:v>2723276.892412621</c:v>
                </c:pt>
                <c:pt idx="401">
                  <c:v>2723276.892412621</c:v>
                </c:pt>
                <c:pt idx="402">
                  <c:v>2723276.892412621</c:v>
                </c:pt>
                <c:pt idx="403">
                  <c:v>2723276.892412621</c:v>
                </c:pt>
                <c:pt idx="404">
                  <c:v>2723276.892412621</c:v>
                </c:pt>
                <c:pt idx="405">
                  <c:v>2723276.892412621</c:v>
                </c:pt>
                <c:pt idx="406">
                  <c:v>2723276.892412621</c:v>
                </c:pt>
                <c:pt idx="407">
                  <c:v>2723276.892412621</c:v>
                </c:pt>
                <c:pt idx="408">
                  <c:v>2723276.892412621</c:v>
                </c:pt>
                <c:pt idx="409">
                  <c:v>2723276.892412621</c:v>
                </c:pt>
                <c:pt idx="410">
                  <c:v>2723276.892412621</c:v>
                </c:pt>
                <c:pt idx="411">
                  <c:v>2723276.892412621</c:v>
                </c:pt>
                <c:pt idx="412">
                  <c:v>2723276.892412621</c:v>
                </c:pt>
                <c:pt idx="413">
                  <c:v>2723276.892412621</c:v>
                </c:pt>
                <c:pt idx="414">
                  <c:v>2723276.892412621</c:v>
                </c:pt>
                <c:pt idx="415">
                  <c:v>2723276.892412621</c:v>
                </c:pt>
                <c:pt idx="416">
                  <c:v>2723276.892412621</c:v>
                </c:pt>
                <c:pt idx="417">
                  <c:v>2723276.892412621</c:v>
                </c:pt>
                <c:pt idx="418">
                  <c:v>2723276.892412621</c:v>
                </c:pt>
                <c:pt idx="419">
                  <c:v>2723276.892412621</c:v>
                </c:pt>
                <c:pt idx="420">
                  <c:v>2723276.892412621</c:v>
                </c:pt>
                <c:pt idx="421">
                  <c:v>2723276.892412621</c:v>
                </c:pt>
                <c:pt idx="422">
                  <c:v>2723276.892412621</c:v>
                </c:pt>
                <c:pt idx="423">
                  <c:v>2723276.892412621</c:v>
                </c:pt>
                <c:pt idx="424">
                  <c:v>2723276.892412621</c:v>
                </c:pt>
                <c:pt idx="425">
                  <c:v>2723276.892412621</c:v>
                </c:pt>
                <c:pt idx="426">
                  <c:v>2723276.892412621</c:v>
                </c:pt>
                <c:pt idx="427">
                  <c:v>2723276.892412621</c:v>
                </c:pt>
                <c:pt idx="428">
                  <c:v>2723276.892412621</c:v>
                </c:pt>
                <c:pt idx="429">
                  <c:v>2723276.892412621</c:v>
                </c:pt>
                <c:pt idx="430">
                  <c:v>2723276.892412621</c:v>
                </c:pt>
                <c:pt idx="431">
                  <c:v>2723276.892412621</c:v>
                </c:pt>
                <c:pt idx="432">
                  <c:v>2723276.892412621</c:v>
                </c:pt>
                <c:pt idx="433">
                  <c:v>2723276.892412621</c:v>
                </c:pt>
                <c:pt idx="434">
                  <c:v>2723276.892412621</c:v>
                </c:pt>
                <c:pt idx="435">
                  <c:v>2723276.892412621</c:v>
                </c:pt>
                <c:pt idx="436">
                  <c:v>2723276.892412621</c:v>
                </c:pt>
                <c:pt idx="437">
                  <c:v>2723276.892412621</c:v>
                </c:pt>
                <c:pt idx="438">
                  <c:v>2723276.892412621</c:v>
                </c:pt>
                <c:pt idx="439">
                  <c:v>2723276.892412621</c:v>
                </c:pt>
                <c:pt idx="440">
                  <c:v>2723276.892412621</c:v>
                </c:pt>
                <c:pt idx="441">
                  <c:v>2723276.892412621</c:v>
                </c:pt>
                <c:pt idx="442">
                  <c:v>2723276.892412621</c:v>
                </c:pt>
                <c:pt idx="443">
                  <c:v>2723276.892412621</c:v>
                </c:pt>
                <c:pt idx="444">
                  <c:v>2723276.892412621</c:v>
                </c:pt>
                <c:pt idx="445">
                  <c:v>2723276.892412621</c:v>
                </c:pt>
                <c:pt idx="446">
                  <c:v>2723276.892412621</c:v>
                </c:pt>
                <c:pt idx="447">
                  <c:v>2723276.892412621</c:v>
                </c:pt>
                <c:pt idx="448">
                  <c:v>2723276.892412621</c:v>
                </c:pt>
                <c:pt idx="449">
                  <c:v>2723276.892412621</c:v>
                </c:pt>
                <c:pt idx="450">
                  <c:v>2723276.892412621</c:v>
                </c:pt>
                <c:pt idx="451">
                  <c:v>2723276.892412621</c:v>
                </c:pt>
                <c:pt idx="452">
                  <c:v>2723276.892412621</c:v>
                </c:pt>
                <c:pt idx="453">
                  <c:v>2723276.892412621</c:v>
                </c:pt>
                <c:pt idx="454">
                  <c:v>2723276.892412621</c:v>
                </c:pt>
                <c:pt idx="455">
                  <c:v>2723276.892412621</c:v>
                </c:pt>
                <c:pt idx="456">
                  <c:v>2723276.892412621</c:v>
                </c:pt>
                <c:pt idx="457">
                  <c:v>2723276.892412621</c:v>
                </c:pt>
                <c:pt idx="458">
                  <c:v>2723276.892412621</c:v>
                </c:pt>
                <c:pt idx="459">
                  <c:v>2723276.892412621</c:v>
                </c:pt>
                <c:pt idx="460">
                  <c:v>2723276.892412621</c:v>
                </c:pt>
                <c:pt idx="461">
                  <c:v>2723276.892412621</c:v>
                </c:pt>
                <c:pt idx="462">
                  <c:v>2723276.892412621</c:v>
                </c:pt>
                <c:pt idx="463">
                  <c:v>2723276.892412621</c:v>
                </c:pt>
                <c:pt idx="464">
                  <c:v>2723276.892412621</c:v>
                </c:pt>
                <c:pt idx="465">
                  <c:v>2723276.892412621</c:v>
                </c:pt>
                <c:pt idx="466">
                  <c:v>2723276.892412621</c:v>
                </c:pt>
                <c:pt idx="467">
                  <c:v>2723276.892412621</c:v>
                </c:pt>
                <c:pt idx="468">
                  <c:v>2723276.892412621</c:v>
                </c:pt>
                <c:pt idx="469">
                  <c:v>2723276.892412621</c:v>
                </c:pt>
                <c:pt idx="470">
                  <c:v>2723276.892412621</c:v>
                </c:pt>
                <c:pt idx="471">
                  <c:v>2723276.892412621</c:v>
                </c:pt>
                <c:pt idx="472">
                  <c:v>2723276.892412621</c:v>
                </c:pt>
                <c:pt idx="473">
                  <c:v>2723276.892412621</c:v>
                </c:pt>
                <c:pt idx="474">
                  <c:v>2723276.892412621</c:v>
                </c:pt>
                <c:pt idx="475">
                  <c:v>2723276.892412621</c:v>
                </c:pt>
                <c:pt idx="476">
                  <c:v>2723276.892412621</c:v>
                </c:pt>
                <c:pt idx="477">
                  <c:v>2723276.892412621</c:v>
                </c:pt>
                <c:pt idx="478">
                  <c:v>2723276.892412621</c:v>
                </c:pt>
                <c:pt idx="479">
                  <c:v>2723276.892412621</c:v>
                </c:pt>
                <c:pt idx="480">
                  <c:v>2723276.892412621</c:v>
                </c:pt>
                <c:pt idx="481">
                  <c:v>2723276.892412621</c:v>
                </c:pt>
                <c:pt idx="482">
                  <c:v>2723276.892412621</c:v>
                </c:pt>
                <c:pt idx="483">
                  <c:v>2723276.892412621</c:v>
                </c:pt>
                <c:pt idx="484">
                  <c:v>2723276.892412621</c:v>
                </c:pt>
                <c:pt idx="485">
                  <c:v>2723276.892412621</c:v>
                </c:pt>
                <c:pt idx="486">
                  <c:v>2723276.892412621</c:v>
                </c:pt>
                <c:pt idx="487">
                  <c:v>2723276.892412621</c:v>
                </c:pt>
                <c:pt idx="488">
                  <c:v>2723276.892412621</c:v>
                </c:pt>
                <c:pt idx="489">
                  <c:v>2723276.892412621</c:v>
                </c:pt>
                <c:pt idx="490">
                  <c:v>2723276.892412621</c:v>
                </c:pt>
                <c:pt idx="491">
                  <c:v>2723276.892412621</c:v>
                </c:pt>
                <c:pt idx="492">
                  <c:v>2723276.892412621</c:v>
                </c:pt>
                <c:pt idx="493">
                  <c:v>2723276.892412621</c:v>
                </c:pt>
                <c:pt idx="494">
                  <c:v>2723276.892412621</c:v>
                </c:pt>
                <c:pt idx="495">
                  <c:v>2723276.892412621</c:v>
                </c:pt>
                <c:pt idx="496">
                  <c:v>2723276.892412621</c:v>
                </c:pt>
                <c:pt idx="497">
                  <c:v>2723276.892412621</c:v>
                </c:pt>
                <c:pt idx="498">
                  <c:v>2723276.892412621</c:v>
                </c:pt>
                <c:pt idx="499">
                  <c:v>2723276.892412621</c:v>
                </c:pt>
                <c:pt idx="500">
                  <c:v>2723276.892412621</c:v>
                </c:pt>
                <c:pt idx="501">
                  <c:v>2723276.892412621</c:v>
                </c:pt>
                <c:pt idx="502">
                  <c:v>2723276.892412621</c:v>
                </c:pt>
                <c:pt idx="503">
                  <c:v>2723276.892412621</c:v>
                </c:pt>
                <c:pt idx="504">
                  <c:v>2723276.892412621</c:v>
                </c:pt>
                <c:pt idx="505">
                  <c:v>2723276.892412621</c:v>
                </c:pt>
                <c:pt idx="506">
                  <c:v>2723276.892412621</c:v>
                </c:pt>
                <c:pt idx="507">
                  <c:v>2723276.892412621</c:v>
                </c:pt>
                <c:pt idx="508">
                  <c:v>2723276.892412621</c:v>
                </c:pt>
                <c:pt idx="509">
                  <c:v>2723276.892412621</c:v>
                </c:pt>
                <c:pt idx="510">
                  <c:v>2723276.892412621</c:v>
                </c:pt>
                <c:pt idx="511">
                  <c:v>2723276.892412621</c:v>
                </c:pt>
                <c:pt idx="512">
                  <c:v>2723276.892412621</c:v>
                </c:pt>
                <c:pt idx="513">
                  <c:v>2723276.892412621</c:v>
                </c:pt>
                <c:pt idx="514">
                  <c:v>2723276.892412621</c:v>
                </c:pt>
                <c:pt idx="515">
                  <c:v>2723276.892412621</c:v>
                </c:pt>
                <c:pt idx="516">
                  <c:v>2723276.892412621</c:v>
                </c:pt>
                <c:pt idx="517">
                  <c:v>2723276.892412621</c:v>
                </c:pt>
                <c:pt idx="518">
                  <c:v>2723276.892412621</c:v>
                </c:pt>
                <c:pt idx="519">
                  <c:v>2723276.892412621</c:v>
                </c:pt>
                <c:pt idx="520">
                  <c:v>2723276.892412621</c:v>
                </c:pt>
                <c:pt idx="521">
                  <c:v>2723276.892412621</c:v>
                </c:pt>
                <c:pt idx="522">
                  <c:v>2723276.892412621</c:v>
                </c:pt>
                <c:pt idx="523">
                  <c:v>2723276.892412621</c:v>
                </c:pt>
                <c:pt idx="524">
                  <c:v>2723276.892412621</c:v>
                </c:pt>
                <c:pt idx="525">
                  <c:v>2723276.892412621</c:v>
                </c:pt>
                <c:pt idx="526">
                  <c:v>2723276.892412621</c:v>
                </c:pt>
                <c:pt idx="527">
                  <c:v>2723276.892412621</c:v>
                </c:pt>
                <c:pt idx="528">
                  <c:v>2723276.892412621</c:v>
                </c:pt>
                <c:pt idx="529">
                  <c:v>2723276.892412621</c:v>
                </c:pt>
                <c:pt idx="530">
                  <c:v>2723276.892412621</c:v>
                </c:pt>
                <c:pt idx="531">
                  <c:v>2723276.892412621</c:v>
                </c:pt>
                <c:pt idx="532">
                  <c:v>2723276.892412621</c:v>
                </c:pt>
                <c:pt idx="533">
                  <c:v>2723276.892412621</c:v>
                </c:pt>
                <c:pt idx="534">
                  <c:v>2723276.892412621</c:v>
                </c:pt>
                <c:pt idx="535">
                  <c:v>2723276.892412621</c:v>
                </c:pt>
                <c:pt idx="536">
                  <c:v>2723276.892412621</c:v>
                </c:pt>
                <c:pt idx="537">
                  <c:v>2723276.892412621</c:v>
                </c:pt>
                <c:pt idx="538">
                  <c:v>2723276.892412621</c:v>
                </c:pt>
                <c:pt idx="539">
                  <c:v>2723276.892412621</c:v>
                </c:pt>
                <c:pt idx="540">
                  <c:v>2723276.892412621</c:v>
                </c:pt>
                <c:pt idx="541">
                  <c:v>2723276.892412621</c:v>
                </c:pt>
                <c:pt idx="542">
                  <c:v>2723276.892412621</c:v>
                </c:pt>
                <c:pt idx="543">
                  <c:v>2723276.892412621</c:v>
                </c:pt>
                <c:pt idx="544">
                  <c:v>2723276.892412621</c:v>
                </c:pt>
                <c:pt idx="545">
                  <c:v>2723276.892412621</c:v>
                </c:pt>
                <c:pt idx="546">
                  <c:v>2723276.892412621</c:v>
                </c:pt>
                <c:pt idx="547">
                  <c:v>2723276.892412621</c:v>
                </c:pt>
                <c:pt idx="548">
                  <c:v>2723276.892412621</c:v>
                </c:pt>
                <c:pt idx="549">
                  <c:v>2723276.892412621</c:v>
                </c:pt>
                <c:pt idx="550">
                  <c:v>2723276.892412621</c:v>
                </c:pt>
                <c:pt idx="551">
                  <c:v>2723276.892412621</c:v>
                </c:pt>
                <c:pt idx="552">
                  <c:v>2723276.892412621</c:v>
                </c:pt>
                <c:pt idx="553">
                  <c:v>2723276.892412621</c:v>
                </c:pt>
                <c:pt idx="554">
                  <c:v>2723276.892412621</c:v>
                </c:pt>
                <c:pt idx="555">
                  <c:v>2723276.892412621</c:v>
                </c:pt>
                <c:pt idx="556">
                  <c:v>2723276.892412621</c:v>
                </c:pt>
                <c:pt idx="557">
                  <c:v>2723276.892412621</c:v>
                </c:pt>
                <c:pt idx="558">
                  <c:v>2723276.892412621</c:v>
                </c:pt>
                <c:pt idx="559">
                  <c:v>2723276.892412621</c:v>
                </c:pt>
                <c:pt idx="560">
                  <c:v>2723276.892412621</c:v>
                </c:pt>
                <c:pt idx="561">
                  <c:v>2723276.892412621</c:v>
                </c:pt>
                <c:pt idx="562">
                  <c:v>2723276.892412621</c:v>
                </c:pt>
                <c:pt idx="563">
                  <c:v>2723276.892412621</c:v>
                </c:pt>
                <c:pt idx="564">
                  <c:v>2723276.892412621</c:v>
                </c:pt>
                <c:pt idx="565">
                  <c:v>2723276.892412621</c:v>
                </c:pt>
                <c:pt idx="566">
                  <c:v>2723276.892412621</c:v>
                </c:pt>
                <c:pt idx="567">
                  <c:v>2723276.892412621</c:v>
                </c:pt>
                <c:pt idx="568">
                  <c:v>2723276.892412621</c:v>
                </c:pt>
                <c:pt idx="569">
                  <c:v>2723276.892412621</c:v>
                </c:pt>
                <c:pt idx="570">
                  <c:v>2723276.892412621</c:v>
                </c:pt>
                <c:pt idx="571">
                  <c:v>2723276.892412621</c:v>
                </c:pt>
                <c:pt idx="572">
                  <c:v>2723276.892412621</c:v>
                </c:pt>
                <c:pt idx="573">
                  <c:v>2723276.892412621</c:v>
                </c:pt>
                <c:pt idx="574">
                  <c:v>2723276.892412621</c:v>
                </c:pt>
                <c:pt idx="575">
                  <c:v>2723276.892412621</c:v>
                </c:pt>
                <c:pt idx="576">
                  <c:v>2723276.892412621</c:v>
                </c:pt>
                <c:pt idx="577">
                  <c:v>2723276.892412621</c:v>
                </c:pt>
                <c:pt idx="578">
                  <c:v>2723276.892412621</c:v>
                </c:pt>
                <c:pt idx="579">
                  <c:v>2723276.892412621</c:v>
                </c:pt>
                <c:pt idx="580">
                  <c:v>2723276.892412621</c:v>
                </c:pt>
                <c:pt idx="581">
                  <c:v>2723276.892412621</c:v>
                </c:pt>
                <c:pt idx="582">
                  <c:v>2723276.892412621</c:v>
                </c:pt>
                <c:pt idx="583">
                  <c:v>2723276.892412621</c:v>
                </c:pt>
                <c:pt idx="584">
                  <c:v>2723276.892412621</c:v>
                </c:pt>
                <c:pt idx="585">
                  <c:v>2723276.892412621</c:v>
                </c:pt>
                <c:pt idx="586">
                  <c:v>2723276.892412621</c:v>
                </c:pt>
                <c:pt idx="587">
                  <c:v>2723276.892412621</c:v>
                </c:pt>
                <c:pt idx="588">
                  <c:v>2723276.892412621</c:v>
                </c:pt>
                <c:pt idx="589">
                  <c:v>2723276.892412621</c:v>
                </c:pt>
                <c:pt idx="590">
                  <c:v>2723276.892412621</c:v>
                </c:pt>
                <c:pt idx="591">
                  <c:v>2723276.892412621</c:v>
                </c:pt>
                <c:pt idx="592">
                  <c:v>2723276.892412621</c:v>
                </c:pt>
                <c:pt idx="593">
                  <c:v>2723276.892412621</c:v>
                </c:pt>
                <c:pt idx="594">
                  <c:v>2723276.892412621</c:v>
                </c:pt>
                <c:pt idx="595">
                  <c:v>2723276.892412621</c:v>
                </c:pt>
                <c:pt idx="596">
                  <c:v>2723276.892412621</c:v>
                </c:pt>
                <c:pt idx="597">
                  <c:v>2723276.892412621</c:v>
                </c:pt>
                <c:pt idx="598">
                  <c:v>2723276.892412621</c:v>
                </c:pt>
                <c:pt idx="599">
                  <c:v>2723276.892412621</c:v>
                </c:pt>
                <c:pt idx="600">
                  <c:v>2723276.892412621</c:v>
                </c:pt>
                <c:pt idx="601">
                  <c:v>2723276.892412621</c:v>
                </c:pt>
                <c:pt idx="602">
                  <c:v>2723276.892412621</c:v>
                </c:pt>
                <c:pt idx="603">
                  <c:v>2723276.892412621</c:v>
                </c:pt>
                <c:pt idx="604">
                  <c:v>2723276.892412621</c:v>
                </c:pt>
                <c:pt idx="605">
                  <c:v>2723276.892412621</c:v>
                </c:pt>
                <c:pt idx="606">
                  <c:v>2723276.892412621</c:v>
                </c:pt>
                <c:pt idx="607">
                  <c:v>2723276.892412621</c:v>
                </c:pt>
                <c:pt idx="608">
                  <c:v>2723276.892412621</c:v>
                </c:pt>
                <c:pt idx="609">
                  <c:v>2723276.892412621</c:v>
                </c:pt>
                <c:pt idx="610">
                  <c:v>2723276.892412621</c:v>
                </c:pt>
                <c:pt idx="611">
                  <c:v>2723276.892412621</c:v>
                </c:pt>
                <c:pt idx="612">
                  <c:v>2723276.892412621</c:v>
                </c:pt>
                <c:pt idx="613">
                  <c:v>2723276.892412621</c:v>
                </c:pt>
                <c:pt idx="614">
                  <c:v>2723276.892412621</c:v>
                </c:pt>
                <c:pt idx="615">
                  <c:v>2723276.892412621</c:v>
                </c:pt>
                <c:pt idx="616">
                  <c:v>2723276.892412621</c:v>
                </c:pt>
                <c:pt idx="617">
                  <c:v>2723276.892412621</c:v>
                </c:pt>
                <c:pt idx="618">
                  <c:v>2723276.892412621</c:v>
                </c:pt>
                <c:pt idx="619">
                  <c:v>2723276.892412621</c:v>
                </c:pt>
                <c:pt idx="620">
                  <c:v>2723276.892412621</c:v>
                </c:pt>
                <c:pt idx="621">
                  <c:v>2723276.892412621</c:v>
                </c:pt>
                <c:pt idx="622">
                  <c:v>2723276.892412621</c:v>
                </c:pt>
                <c:pt idx="623">
                  <c:v>2723276.892412621</c:v>
                </c:pt>
                <c:pt idx="624">
                  <c:v>2723276.892412621</c:v>
                </c:pt>
                <c:pt idx="625">
                  <c:v>2723276.892412621</c:v>
                </c:pt>
                <c:pt idx="626">
                  <c:v>2723276.892412621</c:v>
                </c:pt>
                <c:pt idx="627">
                  <c:v>2723276.892412621</c:v>
                </c:pt>
                <c:pt idx="628">
                  <c:v>2723276.892412621</c:v>
                </c:pt>
                <c:pt idx="629">
                  <c:v>2723276.892412621</c:v>
                </c:pt>
                <c:pt idx="630">
                  <c:v>2723276.892412621</c:v>
                </c:pt>
                <c:pt idx="631">
                  <c:v>2723276.892412621</c:v>
                </c:pt>
                <c:pt idx="632">
                  <c:v>2723276.892412621</c:v>
                </c:pt>
                <c:pt idx="633">
                  <c:v>2723276.892412621</c:v>
                </c:pt>
                <c:pt idx="634">
                  <c:v>2723276.892412621</c:v>
                </c:pt>
                <c:pt idx="635">
                  <c:v>2723276.892412621</c:v>
                </c:pt>
                <c:pt idx="636">
                  <c:v>2723276.892412621</c:v>
                </c:pt>
                <c:pt idx="637">
                  <c:v>2723276.892412621</c:v>
                </c:pt>
                <c:pt idx="638">
                  <c:v>2723276.892412621</c:v>
                </c:pt>
                <c:pt idx="639">
                  <c:v>2723276.892412621</c:v>
                </c:pt>
                <c:pt idx="640">
                  <c:v>2723276.892412621</c:v>
                </c:pt>
                <c:pt idx="641">
                  <c:v>2723276.892412621</c:v>
                </c:pt>
                <c:pt idx="642">
                  <c:v>2723276.892412621</c:v>
                </c:pt>
                <c:pt idx="643">
                  <c:v>2723276.892412621</c:v>
                </c:pt>
                <c:pt idx="644">
                  <c:v>2723276.892412621</c:v>
                </c:pt>
                <c:pt idx="645">
                  <c:v>2723276.892412621</c:v>
                </c:pt>
                <c:pt idx="646">
                  <c:v>2723276.892412621</c:v>
                </c:pt>
                <c:pt idx="647">
                  <c:v>2723276.892412621</c:v>
                </c:pt>
                <c:pt idx="648">
                  <c:v>2723276.892412621</c:v>
                </c:pt>
                <c:pt idx="649">
                  <c:v>2723276.892412621</c:v>
                </c:pt>
                <c:pt idx="650">
                  <c:v>2723276.892412621</c:v>
                </c:pt>
                <c:pt idx="651">
                  <c:v>2723276.892412621</c:v>
                </c:pt>
                <c:pt idx="652">
                  <c:v>2723276.892412621</c:v>
                </c:pt>
                <c:pt idx="653">
                  <c:v>2723276.892412621</c:v>
                </c:pt>
                <c:pt idx="654">
                  <c:v>2723276.892412621</c:v>
                </c:pt>
                <c:pt idx="655">
                  <c:v>2723276.892412621</c:v>
                </c:pt>
                <c:pt idx="656">
                  <c:v>2723276.892412621</c:v>
                </c:pt>
                <c:pt idx="657">
                  <c:v>2723276.892412621</c:v>
                </c:pt>
                <c:pt idx="658">
                  <c:v>2723276.892412621</c:v>
                </c:pt>
                <c:pt idx="659">
                  <c:v>2723276.892412621</c:v>
                </c:pt>
                <c:pt idx="660">
                  <c:v>2723276.892412621</c:v>
                </c:pt>
                <c:pt idx="661">
                  <c:v>2723276.892412621</c:v>
                </c:pt>
                <c:pt idx="662">
                  <c:v>2723276.892412621</c:v>
                </c:pt>
                <c:pt idx="663">
                  <c:v>2723276.892412621</c:v>
                </c:pt>
                <c:pt idx="664">
                  <c:v>2723276.892412621</c:v>
                </c:pt>
                <c:pt idx="665">
                  <c:v>2723276.892412621</c:v>
                </c:pt>
                <c:pt idx="666">
                  <c:v>2723276.892412621</c:v>
                </c:pt>
                <c:pt idx="667">
                  <c:v>2723276.892412621</c:v>
                </c:pt>
                <c:pt idx="668">
                  <c:v>2723276.892412621</c:v>
                </c:pt>
                <c:pt idx="669">
                  <c:v>2723276.892412621</c:v>
                </c:pt>
                <c:pt idx="670">
                  <c:v>2723276.892412621</c:v>
                </c:pt>
                <c:pt idx="671">
                  <c:v>2723276.892412621</c:v>
                </c:pt>
                <c:pt idx="672">
                  <c:v>2723276.892412621</c:v>
                </c:pt>
                <c:pt idx="673">
                  <c:v>2723276.892412621</c:v>
                </c:pt>
                <c:pt idx="674">
                  <c:v>2723276.892412621</c:v>
                </c:pt>
                <c:pt idx="675">
                  <c:v>2723276.892412621</c:v>
                </c:pt>
                <c:pt idx="676">
                  <c:v>2723276.892412621</c:v>
                </c:pt>
                <c:pt idx="677">
                  <c:v>2723276.892412621</c:v>
                </c:pt>
                <c:pt idx="678">
                  <c:v>2723276.892412621</c:v>
                </c:pt>
                <c:pt idx="679">
                  <c:v>2723276.892412621</c:v>
                </c:pt>
                <c:pt idx="680">
                  <c:v>2723276.892412621</c:v>
                </c:pt>
                <c:pt idx="681">
                  <c:v>2723276.892412621</c:v>
                </c:pt>
                <c:pt idx="682">
                  <c:v>2723276.892412621</c:v>
                </c:pt>
                <c:pt idx="683">
                  <c:v>2723276.892412621</c:v>
                </c:pt>
                <c:pt idx="684">
                  <c:v>2723276.892412621</c:v>
                </c:pt>
                <c:pt idx="685">
                  <c:v>2723276.892412621</c:v>
                </c:pt>
                <c:pt idx="686">
                  <c:v>2723276.892412621</c:v>
                </c:pt>
                <c:pt idx="687">
                  <c:v>2723276.892412621</c:v>
                </c:pt>
                <c:pt idx="688">
                  <c:v>2723276.892412621</c:v>
                </c:pt>
                <c:pt idx="689">
                  <c:v>2723276.892412621</c:v>
                </c:pt>
                <c:pt idx="690">
                  <c:v>2723276.892412621</c:v>
                </c:pt>
                <c:pt idx="691">
                  <c:v>2723276.892412621</c:v>
                </c:pt>
                <c:pt idx="692">
                  <c:v>2723276.892412621</c:v>
                </c:pt>
                <c:pt idx="693">
                  <c:v>2723276.892412621</c:v>
                </c:pt>
                <c:pt idx="694">
                  <c:v>2723276.892412621</c:v>
                </c:pt>
                <c:pt idx="695">
                  <c:v>2723276.892412621</c:v>
                </c:pt>
                <c:pt idx="696">
                  <c:v>2723276.892412621</c:v>
                </c:pt>
                <c:pt idx="697">
                  <c:v>2723276.892412621</c:v>
                </c:pt>
                <c:pt idx="698">
                  <c:v>2723276.892412621</c:v>
                </c:pt>
                <c:pt idx="699">
                  <c:v>2723276.892412621</c:v>
                </c:pt>
                <c:pt idx="700">
                  <c:v>2723276.892412621</c:v>
                </c:pt>
                <c:pt idx="701">
                  <c:v>2723276.892412621</c:v>
                </c:pt>
                <c:pt idx="702">
                  <c:v>2723276.892412621</c:v>
                </c:pt>
                <c:pt idx="703">
                  <c:v>2723276.892412621</c:v>
                </c:pt>
                <c:pt idx="704">
                  <c:v>2723276.892412621</c:v>
                </c:pt>
                <c:pt idx="705">
                  <c:v>2723276.892412621</c:v>
                </c:pt>
                <c:pt idx="706">
                  <c:v>2723276.892412621</c:v>
                </c:pt>
                <c:pt idx="707">
                  <c:v>2723276.892412621</c:v>
                </c:pt>
                <c:pt idx="708">
                  <c:v>2723276.892412621</c:v>
                </c:pt>
                <c:pt idx="709">
                  <c:v>2723276.892412621</c:v>
                </c:pt>
                <c:pt idx="710">
                  <c:v>2723276.892412621</c:v>
                </c:pt>
                <c:pt idx="711">
                  <c:v>2723276.892412621</c:v>
                </c:pt>
                <c:pt idx="712">
                  <c:v>2723276.892412621</c:v>
                </c:pt>
                <c:pt idx="713">
                  <c:v>2723276.892412621</c:v>
                </c:pt>
                <c:pt idx="714">
                  <c:v>2723276.892412621</c:v>
                </c:pt>
                <c:pt idx="715">
                  <c:v>2723276.892412621</c:v>
                </c:pt>
                <c:pt idx="716">
                  <c:v>2723276.892412621</c:v>
                </c:pt>
                <c:pt idx="717">
                  <c:v>2723276.892412621</c:v>
                </c:pt>
                <c:pt idx="718">
                  <c:v>2723276.892412621</c:v>
                </c:pt>
                <c:pt idx="719">
                  <c:v>2723276.892412621</c:v>
                </c:pt>
                <c:pt idx="720">
                  <c:v>2723276.892412621</c:v>
                </c:pt>
                <c:pt idx="721">
                  <c:v>2723276.892412621</c:v>
                </c:pt>
                <c:pt idx="722">
                  <c:v>2723276.892412621</c:v>
                </c:pt>
                <c:pt idx="723">
                  <c:v>2723276.892412621</c:v>
                </c:pt>
                <c:pt idx="724">
                  <c:v>2723276.892412621</c:v>
                </c:pt>
                <c:pt idx="725">
                  <c:v>2723276.892412621</c:v>
                </c:pt>
                <c:pt idx="726">
                  <c:v>2723276.892412621</c:v>
                </c:pt>
                <c:pt idx="727">
                  <c:v>2723276.892412621</c:v>
                </c:pt>
                <c:pt idx="728">
                  <c:v>2723276.892412621</c:v>
                </c:pt>
                <c:pt idx="729">
                  <c:v>2723276.892412621</c:v>
                </c:pt>
                <c:pt idx="730">
                  <c:v>2723276.892412621</c:v>
                </c:pt>
                <c:pt idx="731">
                  <c:v>2723276.892412621</c:v>
                </c:pt>
                <c:pt idx="732">
                  <c:v>2723276.892412621</c:v>
                </c:pt>
                <c:pt idx="733">
                  <c:v>2723276.892412621</c:v>
                </c:pt>
                <c:pt idx="734">
                  <c:v>2723276.892412621</c:v>
                </c:pt>
                <c:pt idx="735">
                  <c:v>2723276.892412621</c:v>
                </c:pt>
                <c:pt idx="736">
                  <c:v>2723276.892412621</c:v>
                </c:pt>
                <c:pt idx="737">
                  <c:v>2723276.892412621</c:v>
                </c:pt>
                <c:pt idx="738">
                  <c:v>2723276.892412621</c:v>
                </c:pt>
                <c:pt idx="739">
                  <c:v>2723276.892412621</c:v>
                </c:pt>
                <c:pt idx="740">
                  <c:v>2723276.892412621</c:v>
                </c:pt>
                <c:pt idx="741">
                  <c:v>2723276.892412621</c:v>
                </c:pt>
                <c:pt idx="742">
                  <c:v>2723276.892412621</c:v>
                </c:pt>
                <c:pt idx="743">
                  <c:v>2723276.892412621</c:v>
                </c:pt>
                <c:pt idx="744">
                  <c:v>2723276.892412621</c:v>
                </c:pt>
                <c:pt idx="745">
                  <c:v>2723276.892412621</c:v>
                </c:pt>
                <c:pt idx="746">
                  <c:v>2723276.892412621</c:v>
                </c:pt>
                <c:pt idx="747">
                  <c:v>2723276.892412621</c:v>
                </c:pt>
                <c:pt idx="748">
                  <c:v>2723276.892412621</c:v>
                </c:pt>
                <c:pt idx="749">
                  <c:v>2723276.892412621</c:v>
                </c:pt>
                <c:pt idx="750">
                  <c:v>2723276.892412621</c:v>
                </c:pt>
                <c:pt idx="751">
                  <c:v>2723276.892412621</c:v>
                </c:pt>
                <c:pt idx="752">
                  <c:v>2723276.892412621</c:v>
                </c:pt>
                <c:pt idx="753">
                  <c:v>2723276.892412621</c:v>
                </c:pt>
                <c:pt idx="754">
                  <c:v>2723276.892412621</c:v>
                </c:pt>
                <c:pt idx="755">
                  <c:v>2723276.892412621</c:v>
                </c:pt>
                <c:pt idx="756">
                  <c:v>2723276.892412621</c:v>
                </c:pt>
                <c:pt idx="757">
                  <c:v>2723276.892412621</c:v>
                </c:pt>
                <c:pt idx="758">
                  <c:v>2723276.892412621</c:v>
                </c:pt>
                <c:pt idx="759">
                  <c:v>2723276.892412621</c:v>
                </c:pt>
                <c:pt idx="760">
                  <c:v>2723276.892412621</c:v>
                </c:pt>
                <c:pt idx="761">
                  <c:v>2723276.892412621</c:v>
                </c:pt>
                <c:pt idx="762">
                  <c:v>2723276.892412621</c:v>
                </c:pt>
                <c:pt idx="763">
                  <c:v>2723276.892412621</c:v>
                </c:pt>
                <c:pt idx="764">
                  <c:v>2723276.892412621</c:v>
                </c:pt>
                <c:pt idx="765">
                  <c:v>2723276.892412621</c:v>
                </c:pt>
                <c:pt idx="766">
                  <c:v>2723276.892412621</c:v>
                </c:pt>
                <c:pt idx="767">
                  <c:v>2723276.892412621</c:v>
                </c:pt>
                <c:pt idx="768">
                  <c:v>2723276.892412621</c:v>
                </c:pt>
                <c:pt idx="769">
                  <c:v>2723276.892412621</c:v>
                </c:pt>
                <c:pt idx="770">
                  <c:v>2723276.892412621</c:v>
                </c:pt>
                <c:pt idx="771">
                  <c:v>2723276.892412621</c:v>
                </c:pt>
                <c:pt idx="772">
                  <c:v>2723276.892412621</c:v>
                </c:pt>
                <c:pt idx="773">
                  <c:v>2723276.892412621</c:v>
                </c:pt>
                <c:pt idx="774">
                  <c:v>2723276.892412621</c:v>
                </c:pt>
                <c:pt idx="775">
                  <c:v>2723276.892412621</c:v>
                </c:pt>
                <c:pt idx="776">
                  <c:v>2723276.892412621</c:v>
                </c:pt>
                <c:pt idx="777">
                  <c:v>2723276.892412621</c:v>
                </c:pt>
                <c:pt idx="778">
                  <c:v>2723276.892412621</c:v>
                </c:pt>
                <c:pt idx="779">
                  <c:v>2723276.892412621</c:v>
                </c:pt>
                <c:pt idx="780">
                  <c:v>2723276.892412621</c:v>
                </c:pt>
                <c:pt idx="781">
                  <c:v>2723276.892412621</c:v>
                </c:pt>
                <c:pt idx="782">
                  <c:v>2723276.892412621</c:v>
                </c:pt>
                <c:pt idx="783">
                  <c:v>2723276.892412621</c:v>
                </c:pt>
                <c:pt idx="784">
                  <c:v>2723276.892412621</c:v>
                </c:pt>
                <c:pt idx="785">
                  <c:v>2723276.892412621</c:v>
                </c:pt>
                <c:pt idx="786">
                  <c:v>2723276.892412621</c:v>
                </c:pt>
                <c:pt idx="787">
                  <c:v>2723276.892412621</c:v>
                </c:pt>
                <c:pt idx="788">
                  <c:v>2723276.892412621</c:v>
                </c:pt>
                <c:pt idx="789">
                  <c:v>2723276.892412621</c:v>
                </c:pt>
                <c:pt idx="790">
                  <c:v>2723276.892412621</c:v>
                </c:pt>
                <c:pt idx="791">
                  <c:v>2723276.892412621</c:v>
                </c:pt>
                <c:pt idx="792">
                  <c:v>2723276.892412621</c:v>
                </c:pt>
                <c:pt idx="793">
                  <c:v>2723276.892412621</c:v>
                </c:pt>
                <c:pt idx="794">
                  <c:v>2723276.892412621</c:v>
                </c:pt>
                <c:pt idx="795">
                  <c:v>2723276.892412621</c:v>
                </c:pt>
                <c:pt idx="796">
                  <c:v>2723276.892412621</c:v>
                </c:pt>
                <c:pt idx="797">
                  <c:v>2723276.892412621</c:v>
                </c:pt>
                <c:pt idx="798">
                  <c:v>2723276.892412621</c:v>
                </c:pt>
                <c:pt idx="799">
                  <c:v>2723276.892412621</c:v>
                </c:pt>
                <c:pt idx="800">
                  <c:v>2723276.892412621</c:v>
                </c:pt>
                <c:pt idx="801">
                  <c:v>2723276.892412621</c:v>
                </c:pt>
                <c:pt idx="802">
                  <c:v>2723276.892412621</c:v>
                </c:pt>
                <c:pt idx="803">
                  <c:v>2723276.892412621</c:v>
                </c:pt>
                <c:pt idx="804">
                  <c:v>2723276.892412621</c:v>
                </c:pt>
                <c:pt idx="805">
                  <c:v>2723276.892412621</c:v>
                </c:pt>
                <c:pt idx="806">
                  <c:v>2723276.892412621</c:v>
                </c:pt>
                <c:pt idx="807">
                  <c:v>2723276.892412621</c:v>
                </c:pt>
                <c:pt idx="808">
                  <c:v>2723276.892412621</c:v>
                </c:pt>
                <c:pt idx="809">
                  <c:v>2723276.892412621</c:v>
                </c:pt>
                <c:pt idx="810">
                  <c:v>2723276.892412621</c:v>
                </c:pt>
                <c:pt idx="811">
                  <c:v>2723276.892412621</c:v>
                </c:pt>
                <c:pt idx="812">
                  <c:v>2723276.892412621</c:v>
                </c:pt>
                <c:pt idx="813">
                  <c:v>2723276.892412621</c:v>
                </c:pt>
                <c:pt idx="814">
                  <c:v>2723276.892412621</c:v>
                </c:pt>
                <c:pt idx="815">
                  <c:v>2723276.892412621</c:v>
                </c:pt>
                <c:pt idx="816">
                  <c:v>2723276.892412621</c:v>
                </c:pt>
                <c:pt idx="817">
                  <c:v>2723276.892412621</c:v>
                </c:pt>
                <c:pt idx="818">
                  <c:v>2723276.892412621</c:v>
                </c:pt>
                <c:pt idx="819">
                  <c:v>2723276.892412621</c:v>
                </c:pt>
                <c:pt idx="820">
                  <c:v>2723276.892412621</c:v>
                </c:pt>
                <c:pt idx="821">
                  <c:v>2723276.892412621</c:v>
                </c:pt>
                <c:pt idx="822">
                  <c:v>2723276.892412621</c:v>
                </c:pt>
                <c:pt idx="823">
                  <c:v>2723276.892412621</c:v>
                </c:pt>
                <c:pt idx="824">
                  <c:v>2723276.892412621</c:v>
                </c:pt>
                <c:pt idx="825">
                  <c:v>2723276.892412621</c:v>
                </c:pt>
                <c:pt idx="826">
                  <c:v>2723276.892412621</c:v>
                </c:pt>
                <c:pt idx="827">
                  <c:v>2723276.892412621</c:v>
                </c:pt>
                <c:pt idx="828">
                  <c:v>2723276.892412621</c:v>
                </c:pt>
                <c:pt idx="829">
                  <c:v>2723276.892412621</c:v>
                </c:pt>
                <c:pt idx="830">
                  <c:v>2723276.892412621</c:v>
                </c:pt>
                <c:pt idx="831">
                  <c:v>2723276.892412621</c:v>
                </c:pt>
                <c:pt idx="832">
                  <c:v>2723276.892412621</c:v>
                </c:pt>
                <c:pt idx="833">
                  <c:v>2723276.892412621</c:v>
                </c:pt>
                <c:pt idx="834">
                  <c:v>2723276.892412621</c:v>
                </c:pt>
                <c:pt idx="835">
                  <c:v>2723276.892412621</c:v>
                </c:pt>
                <c:pt idx="836">
                  <c:v>2723276.892412621</c:v>
                </c:pt>
                <c:pt idx="837">
                  <c:v>2723276.892412621</c:v>
                </c:pt>
                <c:pt idx="838">
                  <c:v>2723276.892412621</c:v>
                </c:pt>
                <c:pt idx="839">
                  <c:v>2723276.892412621</c:v>
                </c:pt>
                <c:pt idx="840">
                  <c:v>2723276.892412621</c:v>
                </c:pt>
                <c:pt idx="841">
                  <c:v>2723276.892412621</c:v>
                </c:pt>
                <c:pt idx="842">
                  <c:v>2723276.892412621</c:v>
                </c:pt>
                <c:pt idx="843">
                  <c:v>2723276.892412621</c:v>
                </c:pt>
                <c:pt idx="844">
                  <c:v>2723276.892412621</c:v>
                </c:pt>
                <c:pt idx="845">
                  <c:v>2723276.892412621</c:v>
                </c:pt>
                <c:pt idx="846">
                  <c:v>2723276.892412621</c:v>
                </c:pt>
                <c:pt idx="847">
                  <c:v>2723276.892412621</c:v>
                </c:pt>
                <c:pt idx="848">
                  <c:v>2723276.892412621</c:v>
                </c:pt>
                <c:pt idx="849">
                  <c:v>2723276.892412621</c:v>
                </c:pt>
                <c:pt idx="850">
                  <c:v>2723276.892412621</c:v>
                </c:pt>
                <c:pt idx="851">
                  <c:v>2723276.892412621</c:v>
                </c:pt>
                <c:pt idx="852">
                  <c:v>2723276.892412621</c:v>
                </c:pt>
                <c:pt idx="853">
                  <c:v>2723276.892412621</c:v>
                </c:pt>
                <c:pt idx="854">
                  <c:v>2723276.892412621</c:v>
                </c:pt>
                <c:pt idx="855">
                  <c:v>2723276.892412621</c:v>
                </c:pt>
                <c:pt idx="856">
                  <c:v>2723276.892412621</c:v>
                </c:pt>
                <c:pt idx="857">
                  <c:v>2723276.892412621</c:v>
                </c:pt>
                <c:pt idx="858">
                  <c:v>2723276.892412621</c:v>
                </c:pt>
                <c:pt idx="859">
                  <c:v>2723276.892412621</c:v>
                </c:pt>
                <c:pt idx="860">
                  <c:v>2723276.892412621</c:v>
                </c:pt>
                <c:pt idx="861">
                  <c:v>2723276.892412621</c:v>
                </c:pt>
                <c:pt idx="862">
                  <c:v>2723276.892412621</c:v>
                </c:pt>
                <c:pt idx="863">
                  <c:v>2723276.892412621</c:v>
                </c:pt>
                <c:pt idx="864">
                  <c:v>2723276.892412621</c:v>
                </c:pt>
                <c:pt idx="865">
                  <c:v>2723276.892412621</c:v>
                </c:pt>
                <c:pt idx="866">
                  <c:v>2723276.892412621</c:v>
                </c:pt>
                <c:pt idx="867">
                  <c:v>2723276.892412621</c:v>
                </c:pt>
                <c:pt idx="868">
                  <c:v>2723276.892412621</c:v>
                </c:pt>
                <c:pt idx="869">
                  <c:v>2723276.892412621</c:v>
                </c:pt>
                <c:pt idx="870">
                  <c:v>2723276.892412621</c:v>
                </c:pt>
                <c:pt idx="871">
                  <c:v>2723276.892412621</c:v>
                </c:pt>
                <c:pt idx="872">
                  <c:v>2723276.892412621</c:v>
                </c:pt>
                <c:pt idx="873">
                  <c:v>2723276.892412621</c:v>
                </c:pt>
                <c:pt idx="874">
                  <c:v>2723276.892412621</c:v>
                </c:pt>
                <c:pt idx="875">
                  <c:v>2723276.892412621</c:v>
                </c:pt>
                <c:pt idx="876">
                  <c:v>2723276.892412621</c:v>
                </c:pt>
                <c:pt idx="877">
                  <c:v>2723276.892412621</c:v>
                </c:pt>
                <c:pt idx="878">
                  <c:v>2723276.892412621</c:v>
                </c:pt>
                <c:pt idx="879">
                  <c:v>2723276.892412621</c:v>
                </c:pt>
                <c:pt idx="880">
                  <c:v>2723276.892412621</c:v>
                </c:pt>
                <c:pt idx="881">
                  <c:v>2723276.892412621</c:v>
                </c:pt>
                <c:pt idx="882">
                  <c:v>2723276.892412621</c:v>
                </c:pt>
                <c:pt idx="883">
                  <c:v>2723276.892412621</c:v>
                </c:pt>
                <c:pt idx="884">
                  <c:v>2723276.892412621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Trans!$B$2:$B$886</c:f>
              <c:numCache>
                <c:formatCode>General</c:formatCode>
                <c:ptCount val="885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  <c:pt idx="753">
                  <c:v>8021.97416452688</c:v>
                </c:pt>
                <c:pt idx="754">
                  <c:v>8021.97416452688</c:v>
                </c:pt>
                <c:pt idx="755">
                  <c:v>8021.97416452688</c:v>
                </c:pt>
                <c:pt idx="756">
                  <c:v>8021.97416452688</c:v>
                </c:pt>
                <c:pt idx="757">
                  <c:v>8021.97416452688</c:v>
                </c:pt>
                <c:pt idx="758">
                  <c:v>8021.97416452688</c:v>
                </c:pt>
                <c:pt idx="759">
                  <c:v>8021.97416452688</c:v>
                </c:pt>
                <c:pt idx="760">
                  <c:v>8021.97416452688</c:v>
                </c:pt>
                <c:pt idx="761">
                  <c:v>8021.97416452688</c:v>
                </c:pt>
                <c:pt idx="762">
                  <c:v>8021.97416452688</c:v>
                </c:pt>
                <c:pt idx="763">
                  <c:v>8021.97416452688</c:v>
                </c:pt>
                <c:pt idx="764">
                  <c:v>8021.97416452688</c:v>
                </c:pt>
                <c:pt idx="765">
                  <c:v>8021.97416452688</c:v>
                </c:pt>
                <c:pt idx="766">
                  <c:v>8021.97416452688</c:v>
                </c:pt>
                <c:pt idx="767">
                  <c:v>8021.97416452688</c:v>
                </c:pt>
                <c:pt idx="768">
                  <c:v>8021.97416452688</c:v>
                </c:pt>
                <c:pt idx="769">
                  <c:v>8021.97416452688</c:v>
                </c:pt>
                <c:pt idx="770">
                  <c:v>8021.97416452688</c:v>
                </c:pt>
                <c:pt idx="771">
                  <c:v>8021.97416452688</c:v>
                </c:pt>
                <c:pt idx="772">
                  <c:v>8021.97416452688</c:v>
                </c:pt>
                <c:pt idx="773">
                  <c:v>8021.97416452688</c:v>
                </c:pt>
                <c:pt idx="774">
                  <c:v>8021.97416452688</c:v>
                </c:pt>
                <c:pt idx="775">
                  <c:v>8021.97416452688</c:v>
                </c:pt>
                <c:pt idx="776">
                  <c:v>8021.97416452688</c:v>
                </c:pt>
                <c:pt idx="777">
                  <c:v>8021.97416452688</c:v>
                </c:pt>
                <c:pt idx="778">
                  <c:v>8021.97416452688</c:v>
                </c:pt>
                <c:pt idx="779">
                  <c:v>8021.97416452688</c:v>
                </c:pt>
                <c:pt idx="780">
                  <c:v>8021.97416452688</c:v>
                </c:pt>
                <c:pt idx="781">
                  <c:v>8021.97416452688</c:v>
                </c:pt>
                <c:pt idx="782">
                  <c:v>8021.97416452688</c:v>
                </c:pt>
                <c:pt idx="783">
                  <c:v>8021.97416452688</c:v>
                </c:pt>
                <c:pt idx="784">
                  <c:v>8021.97416452688</c:v>
                </c:pt>
                <c:pt idx="785">
                  <c:v>8021.97416452688</c:v>
                </c:pt>
                <c:pt idx="786">
                  <c:v>8021.97416452688</c:v>
                </c:pt>
                <c:pt idx="787">
                  <c:v>8021.97416452688</c:v>
                </c:pt>
                <c:pt idx="788">
                  <c:v>8021.97416452688</c:v>
                </c:pt>
                <c:pt idx="789">
                  <c:v>8021.97416452688</c:v>
                </c:pt>
                <c:pt idx="790">
                  <c:v>8021.97416452688</c:v>
                </c:pt>
                <c:pt idx="791">
                  <c:v>8021.97416452688</c:v>
                </c:pt>
                <c:pt idx="792">
                  <c:v>8021.97416452688</c:v>
                </c:pt>
                <c:pt idx="793">
                  <c:v>8021.97416452688</c:v>
                </c:pt>
                <c:pt idx="794">
                  <c:v>8021.97416452688</c:v>
                </c:pt>
                <c:pt idx="795">
                  <c:v>8021.97416452688</c:v>
                </c:pt>
                <c:pt idx="796">
                  <c:v>8021.97416452688</c:v>
                </c:pt>
                <c:pt idx="797">
                  <c:v>8021.97416452688</c:v>
                </c:pt>
                <c:pt idx="798">
                  <c:v>8021.97416452688</c:v>
                </c:pt>
                <c:pt idx="799">
                  <c:v>8021.97416452688</c:v>
                </c:pt>
                <c:pt idx="800">
                  <c:v>8021.97416452688</c:v>
                </c:pt>
                <c:pt idx="801">
                  <c:v>8021.97416452688</c:v>
                </c:pt>
                <c:pt idx="802">
                  <c:v>8021.97416452688</c:v>
                </c:pt>
                <c:pt idx="803">
                  <c:v>8021.97416452688</c:v>
                </c:pt>
                <c:pt idx="804">
                  <c:v>8021.97416452688</c:v>
                </c:pt>
                <c:pt idx="805">
                  <c:v>8021.97416452688</c:v>
                </c:pt>
                <c:pt idx="806">
                  <c:v>8021.97416452688</c:v>
                </c:pt>
                <c:pt idx="807">
                  <c:v>8021.97416452688</c:v>
                </c:pt>
                <c:pt idx="808">
                  <c:v>8021.97416452688</c:v>
                </c:pt>
                <c:pt idx="809">
                  <c:v>8021.97416452688</c:v>
                </c:pt>
                <c:pt idx="810">
                  <c:v>8021.97416452688</c:v>
                </c:pt>
                <c:pt idx="811">
                  <c:v>8021.97416452688</c:v>
                </c:pt>
                <c:pt idx="812">
                  <c:v>8021.97416452688</c:v>
                </c:pt>
                <c:pt idx="813">
                  <c:v>8021.97416452688</c:v>
                </c:pt>
                <c:pt idx="814">
                  <c:v>8021.97416452688</c:v>
                </c:pt>
                <c:pt idx="815">
                  <c:v>8021.97416452688</c:v>
                </c:pt>
                <c:pt idx="816">
                  <c:v>8021.97416452688</c:v>
                </c:pt>
                <c:pt idx="817">
                  <c:v>8021.97416452688</c:v>
                </c:pt>
                <c:pt idx="818">
                  <c:v>8021.97416452688</c:v>
                </c:pt>
                <c:pt idx="819">
                  <c:v>8021.97416452688</c:v>
                </c:pt>
                <c:pt idx="820">
                  <c:v>8021.97416452688</c:v>
                </c:pt>
                <c:pt idx="821">
                  <c:v>8021.97416452688</c:v>
                </c:pt>
                <c:pt idx="822">
                  <c:v>8021.97416452688</c:v>
                </c:pt>
                <c:pt idx="823">
                  <c:v>8021.97416452688</c:v>
                </c:pt>
                <c:pt idx="824">
                  <c:v>8021.97416452688</c:v>
                </c:pt>
                <c:pt idx="825">
                  <c:v>8021.97416452688</c:v>
                </c:pt>
                <c:pt idx="826">
                  <c:v>8021.97416452688</c:v>
                </c:pt>
                <c:pt idx="827">
                  <c:v>8021.97416452688</c:v>
                </c:pt>
                <c:pt idx="828">
                  <c:v>8021.97416452688</c:v>
                </c:pt>
                <c:pt idx="829">
                  <c:v>8021.97416452688</c:v>
                </c:pt>
                <c:pt idx="830">
                  <c:v>8021.97416452688</c:v>
                </c:pt>
                <c:pt idx="831">
                  <c:v>8021.97416452688</c:v>
                </c:pt>
                <c:pt idx="832">
                  <c:v>8021.97416452688</c:v>
                </c:pt>
                <c:pt idx="833">
                  <c:v>8021.97416452688</c:v>
                </c:pt>
                <c:pt idx="834">
                  <c:v>8021.97416452688</c:v>
                </c:pt>
                <c:pt idx="835">
                  <c:v>8021.97416452688</c:v>
                </c:pt>
                <c:pt idx="836">
                  <c:v>8021.97416452688</c:v>
                </c:pt>
                <c:pt idx="837">
                  <c:v>8021.97416452688</c:v>
                </c:pt>
                <c:pt idx="838">
                  <c:v>8021.97416452688</c:v>
                </c:pt>
                <c:pt idx="839">
                  <c:v>8021.97416452688</c:v>
                </c:pt>
                <c:pt idx="840">
                  <c:v>8021.97416452688</c:v>
                </c:pt>
                <c:pt idx="841">
                  <c:v>8021.97416452688</c:v>
                </c:pt>
                <c:pt idx="842">
                  <c:v>8021.97416452688</c:v>
                </c:pt>
                <c:pt idx="843">
                  <c:v>8021.97416452688</c:v>
                </c:pt>
                <c:pt idx="844">
                  <c:v>8021.97416452688</c:v>
                </c:pt>
                <c:pt idx="845">
                  <c:v>8021.97416452688</c:v>
                </c:pt>
                <c:pt idx="846">
                  <c:v>8021.97416452688</c:v>
                </c:pt>
                <c:pt idx="847">
                  <c:v>8021.97416452688</c:v>
                </c:pt>
                <c:pt idx="848">
                  <c:v>8021.97416452688</c:v>
                </c:pt>
                <c:pt idx="849">
                  <c:v>8021.97416452688</c:v>
                </c:pt>
                <c:pt idx="850">
                  <c:v>8021.97416452688</c:v>
                </c:pt>
                <c:pt idx="851">
                  <c:v>8021.97416452688</c:v>
                </c:pt>
                <c:pt idx="852">
                  <c:v>8021.97416452688</c:v>
                </c:pt>
                <c:pt idx="853">
                  <c:v>8021.97416452688</c:v>
                </c:pt>
                <c:pt idx="854">
                  <c:v>8021.97416452688</c:v>
                </c:pt>
                <c:pt idx="855">
                  <c:v>8021.97416452688</c:v>
                </c:pt>
                <c:pt idx="856">
                  <c:v>8021.97416452688</c:v>
                </c:pt>
                <c:pt idx="857">
                  <c:v>8021.97416452688</c:v>
                </c:pt>
                <c:pt idx="858">
                  <c:v>8021.97416452688</c:v>
                </c:pt>
                <c:pt idx="859">
                  <c:v>8021.97416452688</c:v>
                </c:pt>
                <c:pt idx="860">
                  <c:v>8021.97416452688</c:v>
                </c:pt>
                <c:pt idx="861">
                  <c:v>8021.97416452688</c:v>
                </c:pt>
                <c:pt idx="862">
                  <c:v>8021.97416452688</c:v>
                </c:pt>
                <c:pt idx="863">
                  <c:v>8021.97416452688</c:v>
                </c:pt>
                <c:pt idx="864">
                  <c:v>8021.97416452688</c:v>
                </c:pt>
                <c:pt idx="865">
                  <c:v>8021.97416452688</c:v>
                </c:pt>
                <c:pt idx="866">
                  <c:v>8021.97416452688</c:v>
                </c:pt>
                <c:pt idx="867">
                  <c:v>8021.97416452688</c:v>
                </c:pt>
                <c:pt idx="868">
                  <c:v>8021.97416452688</c:v>
                </c:pt>
                <c:pt idx="869">
                  <c:v>8021.97416452688</c:v>
                </c:pt>
                <c:pt idx="870">
                  <c:v>8021.97416452688</c:v>
                </c:pt>
                <c:pt idx="871">
                  <c:v>8021.97416452688</c:v>
                </c:pt>
                <c:pt idx="872">
                  <c:v>8021.97416452688</c:v>
                </c:pt>
                <c:pt idx="873">
                  <c:v>8021.97416452688</c:v>
                </c:pt>
                <c:pt idx="874">
                  <c:v>8021.97416452688</c:v>
                </c:pt>
                <c:pt idx="875">
                  <c:v>8021.97416452688</c:v>
                </c:pt>
                <c:pt idx="876">
                  <c:v>8021.97416452688</c:v>
                </c:pt>
                <c:pt idx="877">
                  <c:v>8021.97416452688</c:v>
                </c:pt>
                <c:pt idx="878">
                  <c:v>8021.97416452688</c:v>
                </c:pt>
                <c:pt idx="879">
                  <c:v>8021.97416452688</c:v>
                </c:pt>
                <c:pt idx="880">
                  <c:v>8021.97416452688</c:v>
                </c:pt>
                <c:pt idx="881">
                  <c:v>8021.97416452688</c:v>
                </c:pt>
                <c:pt idx="882">
                  <c:v>8021.97416452688</c:v>
                </c:pt>
                <c:pt idx="883">
                  <c:v>8021.97416452688</c:v>
                </c:pt>
                <c:pt idx="884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Trans!$C$2:$C$886</c:f>
              <c:numCache>
                <c:formatCode>General</c:formatCode>
                <c:ptCount val="885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  <c:pt idx="753">
                  <c:v>10714.60982165755</c:v>
                </c:pt>
                <c:pt idx="754">
                  <c:v>10714.60982165755</c:v>
                </c:pt>
                <c:pt idx="755">
                  <c:v>10714.60982165755</c:v>
                </c:pt>
                <c:pt idx="756">
                  <c:v>10714.60982165755</c:v>
                </c:pt>
                <c:pt idx="757">
                  <c:v>10714.60982165755</c:v>
                </c:pt>
                <c:pt idx="758">
                  <c:v>10714.60982165755</c:v>
                </c:pt>
                <c:pt idx="759">
                  <c:v>10714.60982165755</c:v>
                </c:pt>
                <c:pt idx="760">
                  <c:v>10714.60982165755</c:v>
                </c:pt>
                <c:pt idx="761">
                  <c:v>10714.60982165755</c:v>
                </c:pt>
                <c:pt idx="762">
                  <c:v>10714.60982165755</c:v>
                </c:pt>
                <c:pt idx="763">
                  <c:v>10714.60982165755</c:v>
                </c:pt>
                <c:pt idx="764">
                  <c:v>10714.60982165755</c:v>
                </c:pt>
                <c:pt idx="765">
                  <c:v>10714.60982165755</c:v>
                </c:pt>
                <c:pt idx="766">
                  <c:v>10714.60982165755</c:v>
                </c:pt>
                <c:pt idx="767">
                  <c:v>10714.60982165755</c:v>
                </c:pt>
                <c:pt idx="768">
                  <c:v>10714.60982165755</c:v>
                </c:pt>
                <c:pt idx="769">
                  <c:v>10714.60982165755</c:v>
                </c:pt>
                <c:pt idx="770">
                  <c:v>10714.60982165755</c:v>
                </c:pt>
                <c:pt idx="771">
                  <c:v>10714.60982165755</c:v>
                </c:pt>
                <c:pt idx="772">
                  <c:v>10714.60982165755</c:v>
                </c:pt>
                <c:pt idx="773">
                  <c:v>10714.60982165755</c:v>
                </c:pt>
                <c:pt idx="774">
                  <c:v>10714.60982165755</c:v>
                </c:pt>
                <c:pt idx="775">
                  <c:v>10714.60982165755</c:v>
                </c:pt>
                <c:pt idx="776">
                  <c:v>10714.60982165755</c:v>
                </c:pt>
                <c:pt idx="777">
                  <c:v>10714.60982165755</c:v>
                </c:pt>
                <c:pt idx="778">
                  <c:v>10714.60982165755</c:v>
                </c:pt>
                <c:pt idx="779">
                  <c:v>10714.60982165755</c:v>
                </c:pt>
                <c:pt idx="780">
                  <c:v>10714.60982165755</c:v>
                </c:pt>
                <c:pt idx="781">
                  <c:v>10714.60982165755</c:v>
                </c:pt>
                <c:pt idx="782">
                  <c:v>10714.60982165755</c:v>
                </c:pt>
                <c:pt idx="783">
                  <c:v>10714.60982165755</c:v>
                </c:pt>
                <c:pt idx="784">
                  <c:v>10714.60982165755</c:v>
                </c:pt>
                <c:pt idx="785">
                  <c:v>10714.60982165755</c:v>
                </c:pt>
                <c:pt idx="786">
                  <c:v>10714.60982165755</c:v>
                </c:pt>
                <c:pt idx="787">
                  <c:v>10714.60982165755</c:v>
                </c:pt>
                <c:pt idx="788">
                  <c:v>10714.60982165755</c:v>
                </c:pt>
                <c:pt idx="789">
                  <c:v>10714.60982165755</c:v>
                </c:pt>
                <c:pt idx="790">
                  <c:v>10714.60982165755</c:v>
                </c:pt>
                <c:pt idx="791">
                  <c:v>10714.60982165755</c:v>
                </c:pt>
                <c:pt idx="792">
                  <c:v>10714.60982165755</c:v>
                </c:pt>
                <c:pt idx="793">
                  <c:v>10714.60982165755</c:v>
                </c:pt>
                <c:pt idx="794">
                  <c:v>10714.60982165755</c:v>
                </c:pt>
                <c:pt idx="795">
                  <c:v>10714.60982165755</c:v>
                </c:pt>
                <c:pt idx="796">
                  <c:v>10714.60982165755</c:v>
                </c:pt>
                <c:pt idx="797">
                  <c:v>10714.60982165755</c:v>
                </c:pt>
                <c:pt idx="798">
                  <c:v>10714.60982165755</c:v>
                </c:pt>
                <c:pt idx="799">
                  <c:v>10714.60982165755</c:v>
                </c:pt>
                <c:pt idx="800">
                  <c:v>10714.60982165755</c:v>
                </c:pt>
                <c:pt idx="801">
                  <c:v>10714.60982165755</c:v>
                </c:pt>
                <c:pt idx="802">
                  <c:v>10714.60982165755</c:v>
                </c:pt>
                <c:pt idx="803">
                  <c:v>10714.60982165755</c:v>
                </c:pt>
                <c:pt idx="804">
                  <c:v>10714.60982165755</c:v>
                </c:pt>
                <c:pt idx="805">
                  <c:v>10714.60982165755</c:v>
                </c:pt>
                <c:pt idx="806">
                  <c:v>10714.60982165755</c:v>
                </c:pt>
                <c:pt idx="807">
                  <c:v>10714.60982165755</c:v>
                </c:pt>
                <c:pt idx="808">
                  <c:v>10714.60982165755</c:v>
                </c:pt>
                <c:pt idx="809">
                  <c:v>10714.60982165755</c:v>
                </c:pt>
                <c:pt idx="810">
                  <c:v>10714.60982165755</c:v>
                </c:pt>
                <c:pt idx="811">
                  <c:v>10714.60982165755</c:v>
                </c:pt>
                <c:pt idx="812">
                  <c:v>10714.60982165755</c:v>
                </c:pt>
                <c:pt idx="813">
                  <c:v>10714.60982165755</c:v>
                </c:pt>
                <c:pt idx="814">
                  <c:v>10714.60982165755</c:v>
                </c:pt>
                <c:pt idx="815">
                  <c:v>10714.60982165755</c:v>
                </c:pt>
                <c:pt idx="816">
                  <c:v>10714.60982165755</c:v>
                </c:pt>
                <c:pt idx="817">
                  <c:v>10714.60982165755</c:v>
                </c:pt>
                <c:pt idx="818">
                  <c:v>10714.60982165755</c:v>
                </c:pt>
                <c:pt idx="819">
                  <c:v>10714.60982165755</c:v>
                </c:pt>
                <c:pt idx="820">
                  <c:v>10714.60982165755</c:v>
                </c:pt>
                <c:pt idx="821">
                  <c:v>10714.60982165755</c:v>
                </c:pt>
                <c:pt idx="822">
                  <c:v>10714.60982165755</c:v>
                </c:pt>
                <c:pt idx="823">
                  <c:v>10714.60982165755</c:v>
                </c:pt>
                <c:pt idx="824">
                  <c:v>10714.60982165755</c:v>
                </c:pt>
                <c:pt idx="825">
                  <c:v>10714.60982165755</c:v>
                </c:pt>
                <c:pt idx="826">
                  <c:v>10714.60982165755</c:v>
                </c:pt>
                <c:pt idx="827">
                  <c:v>10714.60982165755</c:v>
                </c:pt>
                <c:pt idx="828">
                  <c:v>10714.60982165755</c:v>
                </c:pt>
                <c:pt idx="829">
                  <c:v>10714.60982165755</c:v>
                </c:pt>
                <c:pt idx="830">
                  <c:v>10714.60982165755</c:v>
                </c:pt>
                <c:pt idx="831">
                  <c:v>10714.60982165755</c:v>
                </c:pt>
                <c:pt idx="832">
                  <c:v>10714.60982165755</c:v>
                </c:pt>
                <c:pt idx="833">
                  <c:v>10714.60982165755</c:v>
                </c:pt>
                <c:pt idx="834">
                  <c:v>10714.60982165755</c:v>
                </c:pt>
                <c:pt idx="835">
                  <c:v>10714.60982165755</c:v>
                </c:pt>
                <c:pt idx="836">
                  <c:v>10714.60982165755</c:v>
                </c:pt>
                <c:pt idx="837">
                  <c:v>10714.60982165755</c:v>
                </c:pt>
                <c:pt idx="838">
                  <c:v>10714.60982165755</c:v>
                </c:pt>
                <c:pt idx="839">
                  <c:v>10714.60982165755</c:v>
                </c:pt>
                <c:pt idx="840">
                  <c:v>10714.60982165755</c:v>
                </c:pt>
                <c:pt idx="841">
                  <c:v>10714.60982165755</c:v>
                </c:pt>
                <c:pt idx="842">
                  <c:v>10714.60982165755</c:v>
                </c:pt>
                <c:pt idx="843">
                  <c:v>10714.60982165755</c:v>
                </c:pt>
                <c:pt idx="844">
                  <c:v>10714.60982165755</c:v>
                </c:pt>
                <c:pt idx="845">
                  <c:v>10714.60982165755</c:v>
                </c:pt>
                <c:pt idx="846">
                  <c:v>10714.60982165755</c:v>
                </c:pt>
                <c:pt idx="847">
                  <c:v>10714.60982165755</c:v>
                </c:pt>
                <c:pt idx="848">
                  <c:v>10714.60982165755</c:v>
                </c:pt>
                <c:pt idx="849">
                  <c:v>10714.60982165755</c:v>
                </c:pt>
                <c:pt idx="850">
                  <c:v>10714.60982165755</c:v>
                </c:pt>
                <c:pt idx="851">
                  <c:v>10714.60982165755</c:v>
                </c:pt>
                <c:pt idx="852">
                  <c:v>10714.60982165755</c:v>
                </c:pt>
                <c:pt idx="853">
                  <c:v>10714.60982165755</c:v>
                </c:pt>
                <c:pt idx="854">
                  <c:v>10714.60982165755</c:v>
                </c:pt>
                <c:pt idx="855">
                  <c:v>10714.60982165755</c:v>
                </c:pt>
                <c:pt idx="856">
                  <c:v>10714.60982165755</c:v>
                </c:pt>
                <c:pt idx="857">
                  <c:v>10714.60982165755</c:v>
                </c:pt>
                <c:pt idx="858">
                  <c:v>10714.60982165755</c:v>
                </c:pt>
                <c:pt idx="859">
                  <c:v>10714.60982165755</c:v>
                </c:pt>
                <c:pt idx="860">
                  <c:v>10714.60982165755</c:v>
                </c:pt>
                <c:pt idx="861">
                  <c:v>10714.60982165755</c:v>
                </c:pt>
                <c:pt idx="862">
                  <c:v>10714.60982165755</c:v>
                </c:pt>
                <c:pt idx="863">
                  <c:v>10714.60982165755</c:v>
                </c:pt>
                <c:pt idx="864">
                  <c:v>10714.60982165755</c:v>
                </c:pt>
                <c:pt idx="865">
                  <c:v>10714.60982165755</c:v>
                </c:pt>
                <c:pt idx="866">
                  <c:v>10714.60982165755</c:v>
                </c:pt>
                <c:pt idx="867">
                  <c:v>10714.60982165755</c:v>
                </c:pt>
                <c:pt idx="868">
                  <c:v>10714.60982165755</c:v>
                </c:pt>
                <c:pt idx="869">
                  <c:v>10714.60982165755</c:v>
                </c:pt>
                <c:pt idx="870">
                  <c:v>10714.60982165755</c:v>
                </c:pt>
                <c:pt idx="871">
                  <c:v>10714.60982165755</c:v>
                </c:pt>
                <c:pt idx="872">
                  <c:v>10714.60982165755</c:v>
                </c:pt>
                <c:pt idx="873">
                  <c:v>10714.60982165755</c:v>
                </c:pt>
                <c:pt idx="874">
                  <c:v>10714.60982165755</c:v>
                </c:pt>
                <c:pt idx="875">
                  <c:v>10714.60982165755</c:v>
                </c:pt>
                <c:pt idx="876">
                  <c:v>10714.60982165755</c:v>
                </c:pt>
                <c:pt idx="877">
                  <c:v>10714.60982165755</c:v>
                </c:pt>
                <c:pt idx="878">
                  <c:v>10714.60982165755</c:v>
                </c:pt>
                <c:pt idx="879">
                  <c:v>10714.60982165755</c:v>
                </c:pt>
                <c:pt idx="880">
                  <c:v>10714.60982165755</c:v>
                </c:pt>
                <c:pt idx="881">
                  <c:v>10714.60982165755</c:v>
                </c:pt>
                <c:pt idx="882">
                  <c:v>10714.60982165755</c:v>
                </c:pt>
                <c:pt idx="883">
                  <c:v>10714.60982165755</c:v>
                </c:pt>
                <c:pt idx="884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Trans!$D$2:$D$886</c:f>
              <c:numCache>
                <c:formatCode>General</c:formatCode>
                <c:ptCount val="885"/>
                <c:pt idx="0">
                  <c:v>3674.896876632103</c:v>
                </c:pt>
                <c:pt idx="1">
                  <c:v>8496.471296378004</c:v>
                </c:pt>
                <c:pt idx="2">
                  <c:v>8438.260879919069</c:v>
                </c:pt>
                <c:pt idx="3">
                  <c:v>8379.774577808184</c:v>
                </c:pt>
                <c:pt idx="4">
                  <c:v>8321.064435813963</c:v>
                </c:pt>
                <c:pt idx="5">
                  <c:v>8262.173150962875</c:v>
                </c:pt>
                <c:pt idx="6">
                  <c:v>8203.136542060152</c:v>
                </c:pt>
                <c:pt idx="7">
                  <c:v>8143.985343552767</c:v>
                </c:pt>
                <c:pt idx="8">
                  <c:v>8084.746547746291</c:v>
                </c:pt>
                <c:pt idx="9">
                  <c:v>8025.444442708013</c:v>
                </c:pt>
                <c:pt idx="10">
                  <c:v>7966.10144592727</c:v>
                </c:pt>
                <c:pt idx="11">
                  <c:v>7906.738804753752</c:v>
                </c:pt>
                <c:pt idx="12">
                  <c:v>7847.377216999536</c:v>
                </c:pt>
                <c:pt idx="13">
                  <c:v>7788.037415073652</c:v>
                </c:pt>
                <c:pt idx="14">
                  <c:v>7730.109881470416</c:v>
                </c:pt>
                <c:pt idx="15">
                  <c:v>7672.292299215129</c:v>
                </c:pt>
                <c:pt idx="16">
                  <c:v>7614.642413654447</c:v>
                </c:pt>
                <c:pt idx="17">
                  <c:v>7557.226924673218</c:v>
                </c:pt>
                <c:pt idx="18">
                  <c:v>7500.126083434359</c:v>
                </c:pt>
                <c:pt idx="19">
                  <c:v>5817.818840963609</c:v>
                </c:pt>
                <c:pt idx="20">
                  <c:v>5246.374103882492</c:v>
                </c:pt>
                <c:pt idx="21">
                  <c:v>5083.015761012217</c:v>
                </c:pt>
                <c:pt idx="22">
                  <c:v>4961.741847599465</c:v>
                </c:pt>
                <c:pt idx="23">
                  <c:v>4953.628082995881</c:v>
                </c:pt>
                <c:pt idx="24">
                  <c:v>4861.415837009512</c:v>
                </c:pt>
                <c:pt idx="25">
                  <c:v>4852.923535799337</c:v>
                </c:pt>
                <c:pt idx="26">
                  <c:v>4780.366085585614</c:v>
                </c:pt>
                <c:pt idx="27">
                  <c:v>4771.622075026935</c:v>
                </c:pt>
                <c:pt idx="28">
                  <c:v>4713.202587856441</c:v>
                </c:pt>
                <c:pt idx="29">
                  <c:v>4704.237035128358</c:v>
                </c:pt>
                <c:pt idx="30">
                  <c:v>4655.509752687415</c:v>
                </c:pt>
                <c:pt idx="31">
                  <c:v>4646.44603121111</c:v>
                </c:pt>
                <c:pt idx="32">
                  <c:v>4605.943512824042</c:v>
                </c:pt>
                <c:pt idx="33">
                  <c:v>4596.833559908887</c:v>
                </c:pt>
                <c:pt idx="34">
                  <c:v>4562.88057405707</c:v>
                </c:pt>
                <c:pt idx="35">
                  <c:v>4553.764256486227</c:v>
                </c:pt>
                <c:pt idx="36">
                  <c:v>4525.102314077176</c:v>
                </c:pt>
                <c:pt idx="37">
                  <c:v>4518.038258854905</c:v>
                </c:pt>
                <c:pt idx="38">
                  <c:v>4445.49187157833</c:v>
                </c:pt>
                <c:pt idx="39">
                  <c:v>4348.367302324595</c:v>
                </c:pt>
                <c:pt idx="40">
                  <c:v>4296.179487839509</c:v>
                </c:pt>
                <c:pt idx="41">
                  <c:v>4249.832688970558</c:v>
                </c:pt>
                <c:pt idx="42">
                  <c:v>4228.876990640941</c:v>
                </c:pt>
                <c:pt idx="43">
                  <c:v>4225.638544000213</c:v>
                </c:pt>
                <c:pt idx="44">
                  <c:v>4192.011818938568</c:v>
                </c:pt>
                <c:pt idx="45">
                  <c:v>4157.429330116454</c:v>
                </c:pt>
                <c:pt idx="46">
                  <c:v>4138.799580947884</c:v>
                </c:pt>
                <c:pt idx="47">
                  <c:v>4144.282347420272</c:v>
                </c:pt>
                <c:pt idx="48">
                  <c:v>4109.762379562526</c:v>
                </c:pt>
                <c:pt idx="49">
                  <c:v>4092.494373907327</c:v>
                </c:pt>
                <c:pt idx="50">
                  <c:v>4097.536059804876</c:v>
                </c:pt>
                <c:pt idx="51">
                  <c:v>4068.455008253816</c:v>
                </c:pt>
                <c:pt idx="52">
                  <c:v>4087.928677058852</c:v>
                </c:pt>
                <c:pt idx="53">
                  <c:v>4073.179745185223</c:v>
                </c:pt>
                <c:pt idx="54">
                  <c:v>4049.659081171772</c:v>
                </c:pt>
                <c:pt idx="55">
                  <c:v>4054.104627876589</c:v>
                </c:pt>
                <c:pt idx="56">
                  <c:v>4034.259428562721</c:v>
                </c:pt>
                <c:pt idx="57">
                  <c:v>4038.687895209118</c:v>
                </c:pt>
                <c:pt idx="58">
                  <c:v>3988.246245370935</c:v>
                </c:pt>
                <c:pt idx="59">
                  <c:v>3958.251662055575</c:v>
                </c:pt>
                <c:pt idx="60">
                  <c:v>3928.250366707343</c:v>
                </c:pt>
                <c:pt idx="61">
                  <c:v>3916.416170100311</c:v>
                </c:pt>
                <c:pt idx="62">
                  <c:v>3915.786592162963</c:v>
                </c:pt>
                <c:pt idx="63">
                  <c:v>3890.529726924746</c:v>
                </c:pt>
                <c:pt idx="64">
                  <c:v>3865.305790046571</c:v>
                </c:pt>
                <c:pt idx="65">
                  <c:v>3859.579013478306</c:v>
                </c:pt>
                <c:pt idx="66">
                  <c:v>3860.094740035976</c:v>
                </c:pt>
                <c:pt idx="67">
                  <c:v>3838.034262711727</c:v>
                </c:pt>
                <c:pt idx="68">
                  <c:v>3831.055185356145</c:v>
                </c:pt>
                <c:pt idx="69">
                  <c:v>3831.48729073507</c:v>
                </c:pt>
                <c:pt idx="70">
                  <c:v>3813.500929379205</c:v>
                </c:pt>
                <c:pt idx="71">
                  <c:v>3804.388602777441</c:v>
                </c:pt>
                <c:pt idx="72">
                  <c:v>3804.739303650657</c:v>
                </c:pt>
                <c:pt idx="73">
                  <c:v>3791.437246546076</c:v>
                </c:pt>
                <c:pt idx="74">
                  <c:v>3788.281344327394</c:v>
                </c:pt>
                <c:pt idx="75">
                  <c:v>3788.646858883754</c:v>
                </c:pt>
                <c:pt idx="76">
                  <c:v>3777.548250196408</c:v>
                </c:pt>
                <c:pt idx="77">
                  <c:v>3776.69951109893</c:v>
                </c:pt>
                <c:pt idx="78">
                  <c:v>3752.877173075844</c:v>
                </c:pt>
                <c:pt idx="79">
                  <c:v>3735.497964153888</c:v>
                </c:pt>
                <c:pt idx="80">
                  <c:v>3726.354636617987</c:v>
                </c:pt>
                <c:pt idx="81">
                  <c:v>3716.920893120256</c:v>
                </c:pt>
                <c:pt idx="82">
                  <c:v>3703.801764791632</c:v>
                </c:pt>
                <c:pt idx="83">
                  <c:v>3688.112321698129</c:v>
                </c:pt>
                <c:pt idx="84">
                  <c:v>3680.39564942275</c:v>
                </c:pt>
                <c:pt idx="85">
                  <c:v>3672.66576160367</c:v>
                </c:pt>
                <c:pt idx="86">
                  <c:v>3673.292552105807</c:v>
                </c:pt>
                <c:pt idx="87">
                  <c:v>3658.48076088066</c:v>
                </c:pt>
                <c:pt idx="88">
                  <c:v>3653.152935460574</c:v>
                </c:pt>
                <c:pt idx="89">
                  <c:v>3653.45631860579</c:v>
                </c:pt>
                <c:pt idx="90">
                  <c:v>3641.408628386095</c:v>
                </c:pt>
                <c:pt idx="91">
                  <c:v>3638.015259716617</c:v>
                </c:pt>
                <c:pt idx="92">
                  <c:v>3638.486879425394</c:v>
                </c:pt>
                <c:pt idx="93">
                  <c:v>3630.934929612804</c:v>
                </c:pt>
                <c:pt idx="94">
                  <c:v>3621.304309033845</c:v>
                </c:pt>
                <c:pt idx="95">
                  <c:v>3614.262493908551</c:v>
                </c:pt>
                <c:pt idx="96">
                  <c:v>3611.341302092817</c:v>
                </c:pt>
                <c:pt idx="97">
                  <c:v>3610.612643027696</c:v>
                </c:pt>
                <c:pt idx="98">
                  <c:v>3597.661462637519</c:v>
                </c:pt>
                <c:pt idx="99">
                  <c:v>3591.591814841963</c:v>
                </c:pt>
                <c:pt idx="100">
                  <c:v>3586.353537602152</c:v>
                </c:pt>
                <c:pt idx="101">
                  <c:v>3580.992463985844</c:v>
                </c:pt>
                <c:pt idx="102">
                  <c:v>3572.020911830134</c:v>
                </c:pt>
                <c:pt idx="103">
                  <c:v>3561.878499084707</c:v>
                </c:pt>
                <c:pt idx="104">
                  <c:v>3555.796774676017</c:v>
                </c:pt>
                <c:pt idx="105">
                  <c:v>3552.16168748423</c:v>
                </c:pt>
                <c:pt idx="106">
                  <c:v>3548.214113586594</c:v>
                </c:pt>
                <c:pt idx="107">
                  <c:v>3548.632521064652</c:v>
                </c:pt>
                <c:pt idx="108">
                  <c:v>3540.267661247944</c:v>
                </c:pt>
                <c:pt idx="109">
                  <c:v>3533.095949537651</c:v>
                </c:pt>
                <c:pt idx="110">
                  <c:v>3529.02862948778</c:v>
                </c:pt>
                <c:pt idx="111">
                  <c:v>3526.152448307188</c:v>
                </c:pt>
                <c:pt idx="112">
                  <c:v>3526.187012093976</c:v>
                </c:pt>
                <c:pt idx="113">
                  <c:v>3521.460296383923</c:v>
                </c:pt>
                <c:pt idx="114">
                  <c:v>3515.089270871071</c:v>
                </c:pt>
                <c:pt idx="115">
                  <c:v>3510.356442554951</c:v>
                </c:pt>
                <c:pt idx="116">
                  <c:v>3507.624343327445</c:v>
                </c:pt>
                <c:pt idx="117">
                  <c:v>3507.434713507086</c:v>
                </c:pt>
                <c:pt idx="118">
                  <c:v>3499.816354786604</c:v>
                </c:pt>
                <c:pt idx="119">
                  <c:v>3497.220807037004</c:v>
                </c:pt>
                <c:pt idx="120">
                  <c:v>3493.310346982122</c:v>
                </c:pt>
                <c:pt idx="121">
                  <c:v>3489.476044728099</c:v>
                </c:pt>
                <c:pt idx="122">
                  <c:v>3484.336750579182</c:v>
                </c:pt>
                <c:pt idx="123">
                  <c:v>3477.934808326198</c:v>
                </c:pt>
                <c:pt idx="124">
                  <c:v>3473.847761501001</c:v>
                </c:pt>
                <c:pt idx="125">
                  <c:v>3470.023967838232</c:v>
                </c:pt>
                <c:pt idx="126">
                  <c:v>3468.16034106226</c:v>
                </c:pt>
                <c:pt idx="127">
                  <c:v>3468.113271036288</c:v>
                </c:pt>
                <c:pt idx="128">
                  <c:v>3462.809400578212</c:v>
                </c:pt>
                <c:pt idx="129">
                  <c:v>3457.696400907703</c:v>
                </c:pt>
                <c:pt idx="130">
                  <c:v>3454.932122411872</c:v>
                </c:pt>
                <c:pt idx="131">
                  <c:v>3453.324360741248</c:v>
                </c:pt>
                <c:pt idx="132">
                  <c:v>3453.59116136166</c:v>
                </c:pt>
                <c:pt idx="133">
                  <c:v>3449.637047838572</c:v>
                </c:pt>
                <c:pt idx="134">
                  <c:v>3445.078951548239</c:v>
                </c:pt>
                <c:pt idx="135">
                  <c:v>3441.567707177736</c:v>
                </c:pt>
                <c:pt idx="136">
                  <c:v>3440.3754727484</c:v>
                </c:pt>
                <c:pt idx="137">
                  <c:v>3440.570647929937</c:v>
                </c:pt>
                <c:pt idx="138">
                  <c:v>3435.734001208048</c:v>
                </c:pt>
                <c:pt idx="139">
                  <c:v>3433.382902356439</c:v>
                </c:pt>
                <c:pt idx="140">
                  <c:v>3431.037981991682</c:v>
                </c:pt>
                <c:pt idx="141">
                  <c:v>3427.090239147974</c:v>
                </c:pt>
                <c:pt idx="142">
                  <c:v>3422.535952539686</c:v>
                </c:pt>
                <c:pt idx="143">
                  <c:v>3419.991144653484</c:v>
                </c:pt>
                <c:pt idx="144">
                  <c:v>3418.138448401638</c:v>
                </c:pt>
                <c:pt idx="145">
                  <c:v>3415.976996082747</c:v>
                </c:pt>
                <c:pt idx="146">
                  <c:v>3413.791925683723</c:v>
                </c:pt>
                <c:pt idx="147">
                  <c:v>3410.089166283695</c:v>
                </c:pt>
                <c:pt idx="148">
                  <c:v>3406.628817148637</c:v>
                </c:pt>
                <c:pt idx="149">
                  <c:v>3404.606626135371</c:v>
                </c:pt>
                <c:pt idx="150">
                  <c:v>3402.885134527085</c:v>
                </c:pt>
                <c:pt idx="151">
                  <c:v>3402.807282867872</c:v>
                </c:pt>
                <c:pt idx="152">
                  <c:v>3400.400947534719</c:v>
                </c:pt>
                <c:pt idx="153">
                  <c:v>3397.122189277059</c:v>
                </c:pt>
                <c:pt idx="154">
                  <c:v>3394.668462012889</c:v>
                </c:pt>
                <c:pt idx="155">
                  <c:v>3393.181386906775</c:v>
                </c:pt>
                <c:pt idx="156">
                  <c:v>3393.353329901254</c:v>
                </c:pt>
                <c:pt idx="157">
                  <c:v>3390.105017299405</c:v>
                </c:pt>
                <c:pt idx="158">
                  <c:v>3388.189441875946</c:v>
                </c:pt>
                <c:pt idx="159">
                  <c:v>3386.415152265768</c:v>
                </c:pt>
                <c:pt idx="160">
                  <c:v>3384.194711301669</c:v>
                </c:pt>
                <c:pt idx="161">
                  <c:v>3381.100471314683</c:v>
                </c:pt>
                <c:pt idx="162">
                  <c:v>3378.833156410545</c:v>
                </c:pt>
                <c:pt idx="163">
                  <c:v>3376.589250943278</c:v>
                </c:pt>
                <c:pt idx="164">
                  <c:v>3375.626722096414</c:v>
                </c:pt>
                <c:pt idx="165">
                  <c:v>3373.594052710776</c:v>
                </c:pt>
                <c:pt idx="166">
                  <c:v>3371.231784169594</c:v>
                </c:pt>
                <c:pt idx="167">
                  <c:v>3368.453801219214</c:v>
                </c:pt>
                <c:pt idx="168">
                  <c:v>3366.883513213552</c:v>
                </c:pt>
                <c:pt idx="169">
                  <c:v>3366.031751050044</c:v>
                </c:pt>
                <c:pt idx="170">
                  <c:v>3366.197552604555</c:v>
                </c:pt>
                <c:pt idx="171">
                  <c:v>3363.983987524045</c:v>
                </c:pt>
                <c:pt idx="172">
                  <c:v>3361.655467220904</c:v>
                </c:pt>
                <c:pt idx="173">
                  <c:v>3359.88986141748</c:v>
                </c:pt>
                <c:pt idx="174">
                  <c:v>3359.448219231886</c:v>
                </c:pt>
                <c:pt idx="175">
                  <c:v>3359.657964311059</c:v>
                </c:pt>
                <c:pt idx="176">
                  <c:v>3357.184508859836</c:v>
                </c:pt>
                <c:pt idx="177">
                  <c:v>3355.455759727066</c:v>
                </c:pt>
                <c:pt idx="178">
                  <c:v>3354.305784804883</c:v>
                </c:pt>
                <c:pt idx="179">
                  <c:v>3353.183850382669</c:v>
                </c:pt>
                <c:pt idx="180">
                  <c:v>3351.111384675174</c:v>
                </c:pt>
                <c:pt idx="181">
                  <c:v>3348.809694238153</c:v>
                </c:pt>
                <c:pt idx="182">
                  <c:v>3347.865852023817</c:v>
                </c:pt>
                <c:pt idx="183">
                  <c:v>3346.54445383629</c:v>
                </c:pt>
                <c:pt idx="184">
                  <c:v>3345.436996458736</c:v>
                </c:pt>
                <c:pt idx="185">
                  <c:v>3343.337903922056</c:v>
                </c:pt>
                <c:pt idx="186">
                  <c:v>3341.4296352222</c:v>
                </c:pt>
                <c:pt idx="187">
                  <c:v>3340.15042621458</c:v>
                </c:pt>
                <c:pt idx="188">
                  <c:v>3339.050168089008</c:v>
                </c:pt>
                <c:pt idx="189">
                  <c:v>3338.152279854579</c:v>
                </c:pt>
                <c:pt idx="190">
                  <c:v>3338.238773702662</c:v>
                </c:pt>
                <c:pt idx="191">
                  <c:v>3336.330970744712</c:v>
                </c:pt>
                <c:pt idx="192">
                  <c:v>3334.912450715448</c:v>
                </c:pt>
                <c:pt idx="193">
                  <c:v>3333.93474171934</c:v>
                </c:pt>
                <c:pt idx="194">
                  <c:v>3334.13171036275</c:v>
                </c:pt>
                <c:pt idx="195">
                  <c:v>3332.340206044179</c:v>
                </c:pt>
                <c:pt idx="196">
                  <c:v>3331.394673097883</c:v>
                </c:pt>
                <c:pt idx="197">
                  <c:v>3330.200133438548</c:v>
                </c:pt>
                <c:pt idx="198">
                  <c:v>3329.147319713281</c:v>
                </c:pt>
                <c:pt idx="199">
                  <c:v>3328.047442668361</c:v>
                </c:pt>
                <c:pt idx="200">
                  <c:v>3326.264293676692</c:v>
                </c:pt>
                <c:pt idx="201">
                  <c:v>3324.797174885252</c:v>
                </c:pt>
                <c:pt idx="202">
                  <c:v>3324.412428595472</c:v>
                </c:pt>
                <c:pt idx="203">
                  <c:v>3323.199245155408</c:v>
                </c:pt>
                <c:pt idx="204">
                  <c:v>3322.002826085008</c:v>
                </c:pt>
                <c:pt idx="205">
                  <c:v>3320.354407855688</c:v>
                </c:pt>
                <c:pt idx="206">
                  <c:v>3319.443910631441</c:v>
                </c:pt>
                <c:pt idx="207">
                  <c:v>3319.073047138249</c:v>
                </c:pt>
                <c:pt idx="208">
                  <c:v>3319.21494957083</c:v>
                </c:pt>
                <c:pt idx="209">
                  <c:v>3318.679329516405</c:v>
                </c:pt>
                <c:pt idx="210">
                  <c:v>3318.628174411852</c:v>
                </c:pt>
                <c:pt idx="211">
                  <c:v>3317.115985769873</c:v>
                </c:pt>
                <c:pt idx="212">
                  <c:v>3316.337434782995</c:v>
                </c:pt>
                <c:pt idx="213">
                  <c:v>3316.226389520861</c:v>
                </c:pt>
                <c:pt idx="214">
                  <c:v>3316.264067688893</c:v>
                </c:pt>
                <c:pt idx="215">
                  <c:v>3314.578753382954</c:v>
                </c:pt>
                <c:pt idx="216">
                  <c:v>3313.927954938105</c:v>
                </c:pt>
                <c:pt idx="217">
                  <c:v>3313.298248634217</c:v>
                </c:pt>
                <c:pt idx="218">
                  <c:v>3311.959136219057</c:v>
                </c:pt>
                <c:pt idx="219">
                  <c:v>3310.596595058008</c:v>
                </c:pt>
                <c:pt idx="220">
                  <c:v>3309.671799708969</c:v>
                </c:pt>
                <c:pt idx="221">
                  <c:v>3309.327272748445</c:v>
                </c:pt>
                <c:pt idx="222">
                  <c:v>3308.430748906439</c:v>
                </c:pt>
                <c:pt idx="223">
                  <c:v>3307.991443837133</c:v>
                </c:pt>
                <c:pt idx="224">
                  <c:v>3306.761699572875</c:v>
                </c:pt>
                <c:pt idx="225">
                  <c:v>3305.801242870815</c:v>
                </c:pt>
                <c:pt idx="226">
                  <c:v>3305.089333985835</c:v>
                </c:pt>
                <c:pt idx="227">
                  <c:v>3304.392184807826</c:v>
                </c:pt>
                <c:pt idx="228">
                  <c:v>3304.283493775801</c:v>
                </c:pt>
                <c:pt idx="229">
                  <c:v>3303.896448267185</c:v>
                </c:pt>
                <c:pt idx="230">
                  <c:v>3303.966030370025</c:v>
                </c:pt>
                <c:pt idx="231">
                  <c:v>3302.797577620663</c:v>
                </c:pt>
                <c:pt idx="232">
                  <c:v>3301.795328198701</c:v>
                </c:pt>
                <c:pt idx="233">
                  <c:v>3300.922175546142</c:v>
                </c:pt>
                <c:pt idx="234">
                  <c:v>3300.28554922642</c:v>
                </c:pt>
                <c:pt idx="235">
                  <c:v>3299.524851822913</c:v>
                </c:pt>
                <c:pt idx="236">
                  <c:v>3298.884883380185</c:v>
                </c:pt>
                <c:pt idx="237">
                  <c:v>3298.482339319266</c:v>
                </c:pt>
                <c:pt idx="238">
                  <c:v>3297.507206384047</c:v>
                </c:pt>
                <c:pt idx="239">
                  <c:v>3296.896143635664</c:v>
                </c:pt>
                <c:pt idx="240">
                  <c:v>3296.80585149061</c:v>
                </c:pt>
                <c:pt idx="241">
                  <c:v>3295.729407720728</c:v>
                </c:pt>
                <c:pt idx="242">
                  <c:v>3295.733965244554</c:v>
                </c:pt>
                <c:pt idx="243">
                  <c:v>3294.944066460993</c:v>
                </c:pt>
                <c:pt idx="244">
                  <c:v>3294.489615905099</c:v>
                </c:pt>
                <c:pt idx="245">
                  <c:v>3293.642231280067</c:v>
                </c:pt>
                <c:pt idx="246">
                  <c:v>3293.10167856522</c:v>
                </c:pt>
                <c:pt idx="247">
                  <c:v>3293.103511740955</c:v>
                </c:pt>
                <c:pt idx="248">
                  <c:v>3292.932126516242</c:v>
                </c:pt>
                <c:pt idx="249">
                  <c:v>3292.721495805921</c:v>
                </c:pt>
                <c:pt idx="250">
                  <c:v>3292.055174372944</c:v>
                </c:pt>
                <c:pt idx="251">
                  <c:v>3291.910779024091</c:v>
                </c:pt>
                <c:pt idx="252">
                  <c:v>3291.882419160503</c:v>
                </c:pt>
                <c:pt idx="253">
                  <c:v>3291.050187904083</c:v>
                </c:pt>
                <c:pt idx="254">
                  <c:v>3290.923133661214</c:v>
                </c:pt>
                <c:pt idx="255">
                  <c:v>3290.787473001287</c:v>
                </c:pt>
                <c:pt idx="256">
                  <c:v>3290.033958813289</c:v>
                </c:pt>
                <c:pt idx="257">
                  <c:v>3289.437980396515</c:v>
                </c:pt>
                <c:pt idx="258">
                  <c:v>3289.131727997404</c:v>
                </c:pt>
                <c:pt idx="259">
                  <c:v>3289.18420516329</c:v>
                </c:pt>
                <c:pt idx="260">
                  <c:v>3288.839366806742</c:v>
                </c:pt>
                <c:pt idx="261">
                  <c:v>3288.991393516653</c:v>
                </c:pt>
                <c:pt idx="262">
                  <c:v>3288.397574979895</c:v>
                </c:pt>
                <c:pt idx="263">
                  <c:v>3288.501520091593</c:v>
                </c:pt>
                <c:pt idx="264">
                  <c:v>3287.937883064111</c:v>
                </c:pt>
                <c:pt idx="265">
                  <c:v>3287.822774745464</c:v>
                </c:pt>
                <c:pt idx="266">
                  <c:v>3287.398314233368</c:v>
                </c:pt>
                <c:pt idx="267">
                  <c:v>3287.588395541206</c:v>
                </c:pt>
                <c:pt idx="268">
                  <c:v>3287.158879904963</c:v>
                </c:pt>
                <c:pt idx="269">
                  <c:v>3286.836610568359</c:v>
                </c:pt>
                <c:pt idx="270">
                  <c:v>3286.252751165699</c:v>
                </c:pt>
                <c:pt idx="271">
                  <c:v>3285.703038537052</c:v>
                </c:pt>
                <c:pt idx="272">
                  <c:v>3285.727483385805</c:v>
                </c:pt>
                <c:pt idx="273">
                  <c:v>3285.329914843516</c:v>
                </c:pt>
                <c:pt idx="274">
                  <c:v>3285.013758562689</c:v>
                </c:pt>
                <c:pt idx="275">
                  <c:v>3285.219172712041</c:v>
                </c:pt>
                <c:pt idx="276">
                  <c:v>3284.98765720098</c:v>
                </c:pt>
                <c:pt idx="277">
                  <c:v>3284.94402983397</c:v>
                </c:pt>
                <c:pt idx="278">
                  <c:v>3285.266242817898</c:v>
                </c:pt>
                <c:pt idx="279">
                  <c:v>3284.351487218139</c:v>
                </c:pt>
                <c:pt idx="280">
                  <c:v>3284.111714011462</c:v>
                </c:pt>
                <c:pt idx="281">
                  <c:v>3284.061553371899</c:v>
                </c:pt>
                <c:pt idx="282">
                  <c:v>3283.525485783326</c:v>
                </c:pt>
                <c:pt idx="283">
                  <c:v>3283.534720592851</c:v>
                </c:pt>
                <c:pt idx="284">
                  <c:v>3283.038740055748</c:v>
                </c:pt>
                <c:pt idx="285">
                  <c:v>3283.222612081217</c:v>
                </c:pt>
                <c:pt idx="286">
                  <c:v>3283.070236832617</c:v>
                </c:pt>
                <c:pt idx="287">
                  <c:v>3283.158517718706</c:v>
                </c:pt>
                <c:pt idx="288">
                  <c:v>3282.90979597764</c:v>
                </c:pt>
                <c:pt idx="289">
                  <c:v>3283.140371585933</c:v>
                </c:pt>
                <c:pt idx="290">
                  <c:v>3283.431942150801</c:v>
                </c:pt>
                <c:pt idx="291">
                  <c:v>3283.235780474978</c:v>
                </c:pt>
                <c:pt idx="292">
                  <c:v>3283.081045627468</c:v>
                </c:pt>
                <c:pt idx="293">
                  <c:v>3283.192572302351</c:v>
                </c:pt>
                <c:pt idx="294">
                  <c:v>3283.008590804351</c:v>
                </c:pt>
                <c:pt idx="295">
                  <c:v>3282.601869549543</c:v>
                </c:pt>
                <c:pt idx="296">
                  <c:v>3282.302836895878</c:v>
                </c:pt>
                <c:pt idx="297">
                  <c:v>3282.074914254653</c:v>
                </c:pt>
                <c:pt idx="298">
                  <c:v>3282.642001222125</c:v>
                </c:pt>
                <c:pt idx="299">
                  <c:v>3282.977240454672</c:v>
                </c:pt>
                <c:pt idx="300">
                  <c:v>3282.870812108448</c:v>
                </c:pt>
                <c:pt idx="301">
                  <c:v>3283.073897863844</c:v>
                </c:pt>
                <c:pt idx="302">
                  <c:v>3282.974897015848</c:v>
                </c:pt>
                <c:pt idx="303">
                  <c:v>3283.134259195228</c:v>
                </c:pt>
                <c:pt idx="304">
                  <c:v>3282.637187421296</c:v>
                </c:pt>
                <c:pt idx="305">
                  <c:v>3282.315164258514</c:v>
                </c:pt>
                <c:pt idx="306">
                  <c:v>3282.26539955104</c:v>
                </c:pt>
                <c:pt idx="307">
                  <c:v>3282.071425948172</c:v>
                </c:pt>
                <c:pt idx="308">
                  <c:v>3281.589563260385</c:v>
                </c:pt>
                <c:pt idx="309">
                  <c:v>3281.746284725265</c:v>
                </c:pt>
                <c:pt idx="310">
                  <c:v>3280.96037508015</c:v>
                </c:pt>
                <c:pt idx="311">
                  <c:v>3281.084656375398</c:v>
                </c:pt>
                <c:pt idx="312">
                  <c:v>3280.798304425814</c:v>
                </c:pt>
                <c:pt idx="313">
                  <c:v>3280.588717748327</c:v>
                </c:pt>
                <c:pt idx="314">
                  <c:v>3281.147780958766</c:v>
                </c:pt>
                <c:pt idx="315">
                  <c:v>3280.487155071245</c:v>
                </c:pt>
                <c:pt idx="316">
                  <c:v>3280.853342483894</c:v>
                </c:pt>
                <c:pt idx="317">
                  <c:v>3280.791801208845</c:v>
                </c:pt>
                <c:pt idx="318">
                  <c:v>3281.093223584611</c:v>
                </c:pt>
                <c:pt idx="319">
                  <c:v>3280.417580763767</c:v>
                </c:pt>
                <c:pt idx="320">
                  <c:v>3280.645757801154</c:v>
                </c:pt>
                <c:pt idx="321">
                  <c:v>3280.410420208753</c:v>
                </c:pt>
                <c:pt idx="322">
                  <c:v>3280.666718177329</c:v>
                </c:pt>
                <c:pt idx="323">
                  <c:v>3280.776235103286</c:v>
                </c:pt>
                <c:pt idx="324">
                  <c:v>3280.645775405699</c:v>
                </c:pt>
                <c:pt idx="325">
                  <c:v>3280.920791489463</c:v>
                </c:pt>
                <c:pt idx="326">
                  <c:v>3280.866630522925</c:v>
                </c:pt>
                <c:pt idx="327">
                  <c:v>3280.678608387645</c:v>
                </c:pt>
                <c:pt idx="328">
                  <c:v>3280.840058024941</c:v>
                </c:pt>
                <c:pt idx="329">
                  <c:v>3281.645117517123</c:v>
                </c:pt>
                <c:pt idx="330">
                  <c:v>3281.058413944359</c:v>
                </c:pt>
                <c:pt idx="331">
                  <c:v>3280.866557456415</c:v>
                </c:pt>
                <c:pt idx="332">
                  <c:v>3281.010828846637</c:v>
                </c:pt>
                <c:pt idx="333">
                  <c:v>3280.900147636492</c:v>
                </c:pt>
                <c:pt idx="334">
                  <c:v>3281.564951010735</c:v>
                </c:pt>
                <c:pt idx="335">
                  <c:v>3280.922638496686</c:v>
                </c:pt>
                <c:pt idx="336">
                  <c:v>3280.430806257236</c:v>
                </c:pt>
                <c:pt idx="337">
                  <c:v>3280.989832545061</c:v>
                </c:pt>
                <c:pt idx="338">
                  <c:v>3280.376268573655</c:v>
                </c:pt>
                <c:pt idx="339">
                  <c:v>3280.677529618628</c:v>
                </c:pt>
                <c:pt idx="340">
                  <c:v>3280.360313851799</c:v>
                </c:pt>
                <c:pt idx="341">
                  <c:v>3280.570257369056</c:v>
                </c:pt>
                <c:pt idx="342">
                  <c:v>3279.98415059935</c:v>
                </c:pt>
                <c:pt idx="343">
                  <c:v>3279.948162295819</c:v>
                </c:pt>
                <c:pt idx="344">
                  <c:v>3279.606442319144</c:v>
                </c:pt>
                <c:pt idx="345">
                  <c:v>3279.806404696385</c:v>
                </c:pt>
                <c:pt idx="346">
                  <c:v>3280.088460988092</c:v>
                </c:pt>
                <c:pt idx="347">
                  <c:v>3279.595330605312</c:v>
                </c:pt>
                <c:pt idx="348">
                  <c:v>3279.129765217454</c:v>
                </c:pt>
                <c:pt idx="349">
                  <c:v>3279.757739343459</c:v>
                </c:pt>
                <c:pt idx="350">
                  <c:v>3279.500036180682</c:v>
                </c:pt>
                <c:pt idx="351">
                  <c:v>3279.335031205701</c:v>
                </c:pt>
                <c:pt idx="352">
                  <c:v>3279.857925353043</c:v>
                </c:pt>
                <c:pt idx="353">
                  <c:v>3279.231925104998</c:v>
                </c:pt>
                <c:pt idx="354">
                  <c:v>3279.475744046074</c:v>
                </c:pt>
                <c:pt idx="355">
                  <c:v>3279.407539309059</c:v>
                </c:pt>
                <c:pt idx="356">
                  <c:v>3279.406493140637</c:v>
                </c:pt>
                <c:pt idx="357">
                  <c:v>3279.488822786559</c:v>
                </c:pt>
                <c:pt idx="358">
                  <c:v>3279.199520720061</c:v>
                </c:pt>
                <c:pt idx="359">
                  <c:v>3279.583060045057</c:v>
                </c:pt>
                <c:pt idx="360">
                  <c:v>3279.810911940265</c:v>
                </c:pt>
                <c:pt idx="361">
                  <c:v>3279.729644738271</c:v>
                </c:pt>
                <c:pt idx="362">
                  <c:v>3279.768199180535</c:v>
                </c:pt>
                <c:pt idx="363">
                  <c:v>3279.837288504595</c:v>
                </c:pt>
                <c:pt idx="364">
                  <c:v>3280.150681207482</c:v>
                </c:pt>
                <c:pt idx="365">
                  <c:v>3279.729269145261</c:v>
                </c:pt>
                <c:pt idx="366">
                  <c:v>3279.885192748522</c:v>
                </c:pt>
                <c:pt idx="367">
                  <c:v>3279.822598305473</c:v>
                </c:pt>
                <c:pt idx="368">
                  <c:v>3279.895344354228</c:v>
                </c:pt>
                <c:pt idx="369">
                  <c:v>3279.751101138537</c:v>
                </c:pt>
                <c:pt idx="370">
                  <c:v>3279.858447792585</c:v>
                </c:pt>
                <c:pt idx="371">
                  <c:v>3279.68750160456</c:v>
                </c:pt>
                <c:pt idx="372">
                  <c:v>3279.759713917242</c:v>
                </c:pt>
                <c:pt idx="373">
                  <c:v>3280.295797191475</c:v>
                </c:pt>
                <c:pt idx="374">
                  <c:v>3280.202234558938</c:v>
                </c:pt>
                <c:pt idx="375">
                  <c:v>3280.296164365479</c:v>
                </c:pt>
                <c:pt idx="376">
                  <c:v>3280.202255133537</c:v>
                </c:pt>
                <c:pt idx="377">
                  <c:v>3280.283582887311</c:v>
                </c:pt>
                <c:pt idx="378">
                  <c:v>3280.354559696455</c:v>
                </c:pt>
                <c:pt idx="379">
                  <c:v>3280.296308641971</c:v>
                </c:pt>
                <c:pt idx="380">
                  <c:v>3280.388904562474</c:v>
                </c:pt>
                <c:pt idx="381">
                  <c:v>3280.4113445117</c:v>
                </c:pt>
                <c:pt idx="382">
                  <c:v>3280.736867112149</c:v>
                </c:pt>
                <c:pt idx="383">
                  <c:v>3280.436902972551</c:v>
                </c:pt>
                <c:pt idx="384">
                  <c:v>3280.458473851022</c:v>
                </c:pt>
                <c:pt idx="385">
                  <c:v>3280.507926902918</c:v>
                </c:pt>
                <c:pt idx="386">
                  <c:v>3280.391991378896</c:v>
                </c:pt>
                <c:pt idx="387">
                  <c:v>3280.517406286112</c:v>
                </c:pt>
                <c:pt idx="388">
                  <c:v>3280.184108265505</c:v>
                </c:pt>
                <c:pt idx="389">
                  <c:v>3280.156455177016</c:v>
                </c:pt>
                <c:pt idx="390">
                  <c:v>3279.864879191982</c:v>
                </c:pt>
                <c:pt idx="391">
                  <c:v>3280.001983569009</c:v>
                </c:pt>
                <c:pt idx="392">
                  <c:v>3279.526472277916</c:v>
                </c:pt>
                <c:pt idx="393">
                  <c:v>3279.805391138848</c:v>
                </c:pt>
                <c:pt idx="394">
                  <c:v>3279.660466467463</c:v>
                </c:pt>
                <c:pt idx="395">
                  <c:v>3279.684535389365</c:v>
                </c:pt>
                <c:pt idx="396">
                  <c:v>3279.730032094446</c:v>
                </c:pt>
                <c:pt idx="397">
                  <c:v>3279.776766502442</c:v>
                </c:pt>
                <c:pt idx="398">
                  <c:v>3279.851750181144</c:v>
                </c:pt>
                <c:pt idx="399">
                  <c:v>3279.875557579633</c:v>
                </c:pt>
                <c:pt idx="400">
                  <c:v>3279.629475835388</c:v>
                </c:pt>
                <c:pt idx="401">
                  <c:v>3279.887684489293</c:v>
                </c:pt>
                <c:pt idx="402">
                  <c:v>3279.824757821145</c:v>
                </c:pt>
                <c:pt idx="403">
                  <c:v>3279.834678939712</c:v>
                </c:pt>
                <c:pt idx="404">
                  <c:v>3279.670873478857</c:v>
                </c:pt>
                <c:pt idx="405">
                  <c:v>3279.652656799881</c:v>
                </c:pt>
                <c:pt idx="406">
                  <c:v>3279.581734421182</c:v>
                </c:pt>
                <c:pt idx="407">
                  <c:v>3279.806797642983</c:v>
                </c:pt>
                <c:pt idx="408">
                  <c:v>3279.604337539466</c:v>
                </c:pt>
                <c:pt idx="409">
                  <c:v>3279.515414810352</c:v>
                </c:pt>
                <c:pt idx="410">
                  <c:v>3279.723071714837</c:v>
                </c:pt>
                <c:pt idx="411">
                  <c:v>3279.84400896944</c:v>
                </c:pt>
                <c:pt idx="412">
                  <c:v>3279.564328419332</c:v>
                </c:pt>
                <c:pt idx="413">
                  <c:v>3279.521080411796</c:v>
                </c:pt>
                <c:pt idx="414">
                  <c:v>3279.632288771009</c:v>
                </c:pt>
                <c:pt idx="415">
                  <c:v>3279.726399315096</c:v>
                </c:pt>
                <c:pt idx="416">
                  <c:v>3279.775176646017</c:v>
                </c:pt>
                <c:pt idx="417">
                  <c:v>3279.729692549355</c:v>
                </c:pt>
                <c:pt idx="418">
                  <c:v>3279.707492263723</c:v>
                </c:pt>
                <c:pt idx="419">
                  <c:v>3279.726827321123</c:v>
                </c:pt>
                <c:pt idx="420">
                  <c:v>3279.455838445595</c:v>
                </c:pt>
                <c:pt idx="421">
                  <c:v>3279.531166097996</c:v>
                </c:pt>
                <c:pt idx="422">
                  <c:v>3279.619897791511</c:v>
                </c:pt>
                <c:pt idx="423">
                  <c:v>3279.557619317975</c:v>
                </c:pt>
                <c:pt idx="424">
                  <c:v>3279.639300248684</c:v>
                </c:pt>
                <c:pt idx="425">
                  <c:v>3279.57491100599</c:v>
                </c:pt>
                <c:pt idx="426">
                  <c:v>3279.645481580132</c:v>
                </c:pt>
                <c:pt idx="427">
                  <c:v>3279.604224573155</c:v>
                </c:pt>
                <c:pt idx="428">
                  <c:v>3279.660106860069</c:v>
                </c:pt>
                <c:pt idx="429">
                  <c:v>3279.80491763752</c:v>
                </c:pt>
                <c:pt idx="430">
                  <c:v>3279.727678697491</c:v>
                </c:pt>
                <c:pt idx="431">
                  <c:v>3279.473556561823</c:v>
                </c:pt>
                <c:pt idx="432">
                  <c:v>3279.712904802856</c:v>
                </c:pt>
                <c:pt idx="433">
                  <c:v>3279.687237843573</c:v>
                </c:pt>
                <c:pt idx="434">
                  <c:v>3279.648530523397</c:v>
                </c:pt>
                <c:pt idx="435">
                  <c:v>3279.621812526793</c:v>
                </c:pt>
                <c:pt idx="436">
                  <c:v>3279.643050302603</c:v>
                </c:pt>
                <c:pt idx="437">
                  <c:v>3279.632566698005</c:v>
                </c:pt>
                <c:pt idx="438">
                  <c:v>3279.698934080751</c:v>
                </c:pt>
                <c:pt idx="439">
                  <c:v>3279.710611727378</c:v>
                </c:pt>
                <c:pt idx="440">
                  <c:v>3279.581711810236</c:v>
                </c:pt>
                <c:pt idx="441">
                  <c:v>3279.658547878778</c:v>
                </c:pt>
                <c:pt idx="442">
                  <c:v>3279.663635010889</c:v>
                </c:pt>
                <c:pt idx="443">
                  <c:v>3279.654027956391</c:v>
                </c:pt>
                <c:pt idx="444">
                  <c:v>3279.651210998849</c:v>
                </c:pt>
                <c:pt idx="445">
                  <c:v>3279.675861584019</c:v>
                </c:pt>
                <c:pt idx="446">
                  <c:v>3279.795745735235</c:v>
                </c:pt>
                <c:pt idx="447">
                  <c:v>3279.611845888345</c:v>
                </c:pt>
                <c:pt idx="448">
                  <c:v>3279.519554233301</c:v>
                </c:pt>
                <c:pt idx="449">
                  <c:v>3279.751122770369</c:v>
                </c:pt>
                <c:pt idx="450">
                  <c:v>3279.685122921932</c:v>
                </c:pt>
                <c:pt idx="451">
                  <c:v>3279.711073386651</c:v>
                </c:pt>
                <c:pt idx="452">
                  <c:v>3279.709483138583</c:v>
                </c:pt>
                <c:pt idx="453">
                  <c:v>3279.60275822889</c:v>
                </c:pt>
                <c:pt idx="454">
                  <c:v>3279.670295246156</c:v>
                </c:pt>
                <c:pt idx="455">
                  <c:v>3279.662946423383</c:v>
                </c:pt>
                <c:pt idx="456">
                  <c:v>3279.680046530732</c:v>
                </c:pt>
                <c:pt idx="457">
                  <c:v>3279.646299513886</c:v>
                </c:pt>
                <c:pt idx="458">
                  <c:v>3279.678593304434</c:v>
                </c:pt>
                <c:pt idx="459">
                  <c:v>3279.568690295346</c:v>
                </c:pt>
                <c:pt idx="460">
                  <c:v>3279.65222189923</c:v>
                </c:pt>
                <c:pt idx="461">
                  <c:v>3279.616986370284</c:v>
                </c:pt>
                <c:pt idx="462">
                  <c:v>3279.646784296773</c:v>
                </c:pt>
                <c:pt idx="463">
                  <c:v>3279.625996722659</c:v>
                </c:pt>
                <c:pt idx="464">
                  <c:v>3279.638330707894</c:v>
                </c:pt>
                <c:pt idx="465">
                  <c:v>3279.67192866812</c:v>
                </c:pt>
                <c:pt idx="466">
                  <c:v>3279.702144163415</c:v>
                </c:pt>
                <c:pt idx="467">
                  <c:v>3279.612577209208</c:v>
                </c:pt>
                <c:pt idx="468">
                  <c:v>3279.63241627095</c:v>
                </c:pt>
                <c:pt idx="469">
                  <c:v>3279.59891688277</c:v>
                </c:pt>
                <c:pt idx="470">
                  <c:v>3279.659336327286</c:v>
                </c:pt>
                <c:pt idx="471">
                  <c:v>3279.6126416451</c:v>
                </c:pt>
                <c:pt idx="472">
                  <c:v>3279.64347017142</c:v>
                </c:pt>
                <c:pt idx="473">
                  <c:v>3279.573504188914</c:v>
                </c:pt>
                <c:pt idx="474">
                  <c:v>3279.608979413641</c:v>
                </c:pt>
                <c:pt idx="475">
                  <c:v>3279.508262287012</c:v>
                </c:pt>
                <c:pt idx="476">
                  <c:v>3279.619769143054</c:v>
                </c:pt>
                <c:pt idx="477">
                  <c:v>3279.606946438388</c:v>
                </c:pt>
                <c:pt idx="478">
                  <c:v>3279.622653809848</c:v>
                </c:pt>
                <c:pt idx="479">
                  <c:v>3279.605849021675</c:v>
                </c:pt>
                <c:pt idx="480">
                  <c:v>3279.608008444578</c:v>
                </c:pt>
                <c:pt idx="481">
                  <c:v>3279.601079193905</c:v>
                </c:pt>
                <c:pt idx="482">
                  <c:v>3279.612759250805</c:v>
                </c:pt>
                <c:pt idx="483">
                  <c:v>3279.62268724152</c:v>
                </c:pt>
                <c:pt idx="484">
                  <c:v>3279.575711833922</c:v>
                </c:pt>
                <c:pt idx="485">
                  <c:v>3279.56116841005</c:v>
                </c:pt>
                <c:pt idx="486">
                  <c:v>3279.589758735627</c:v>
                </c:pt>
                <c:pt idx="487">
                  <c:v>3279.571874873859</c:v>
                </c:pt>
                <c:pt idx="488">
                  <c:v>3279.563809127231</c:v>
                </c:pt>
                <c:pt idx="489">
                  <c:v>3279.583710541096</c:v>
                </c:pt>
                <c:pt idx="490">
                  <c:v>3279.531051795012</c:v>
                </c:pt>
                <c:pt idx="491">
                  <c:v>3279.50611076624</c:v>
                </c:pt>
                <c:pt idx="492">
                  <c:v>3279.540060290397</c:v>
                </c:pt>
                <c:pt idx="493">
                  <c:v>3279.538481834918</c:v>
                </c:pt>
                <c:pt idx="494">
                  <c:v>3279.516273971537</c:v>
                </c:pt>
                <c:pt idx="495">
                  <c:v>3279.54921625755</c:v>
                </c:pt>
                <c:pt idx="496">
                  <c:v>3279.535132549884</c:v>
                </c:pt>
                <c:pt idx="497">
                  <c:v>3279.539457605014</c:v>
                </c:pt>
                <c:pt idx="498">
                  <c:v>3279.54223196617</c:v>
                </c:pt>
                <c:pt idx="499">
                  <c:v>3279.510625156503</c:v>
                </c:pt>
                <c:pt idx="500">
                  <c:v>3279.546533138512</c:v>
                </c:pt>
                <c:pt idx="501">
                  <c:v>3279.532933379712</c:v>
                </c:pt>
                <c:pt idx="502">
                  <c:v>3279.528391279684</c:v>
                </c:pt>
                <c:pt idx="503">
                  <c:v>3279.50357270688</c:v>
                </c:pt>
                <c:pt idx="504">
                  <c:v>3279.520719769579</c:v>
                </c:pt>
                <c:pt idx="505">
                  <c:v>3279.531060906309</c:v>
                </c:pt>
                <c:pt idx="506">
                  <c:v>3279.532838366441</c:v>
                </c:pt>
                <c:pt idx="507">
                  <c:v>3279.550791586764</c:v>
                </c:pt>
                <c:pt idx="508">
                  <c:v>3279.553834161999</c:v>
                </c:pt>
                <c:pt idx="509">
                  <c:v>3279.578222077509</c:v>
                </c:pt>
                <c:pt idx="510">
                  <c:v>3279.529449503224</c:v>
                </c:pt>
                <c:pt idx="511">
                  <c:v>3279.537775437166</c:v>
                </c:pt>
                <c:pt idx="512">
                  <c:v>3279.556760998782</c:v>
                </c:pt>
                <c:pt idx="513">
                  <c:v>3279.561723406735</c:v>
                </c:pt>
                <c:pt idx="514">
                  <c:v>3279.580762951502</c:v>
                </c:pt>
                <c:pt idx="515">
                  <c:v>3279.566971081802</c:v>
                </c:pt>
                <c:pt idx="516">
                  <c:v>3279.549490971981</c:v>
                </c:pt>
                <c:pt idx="517">
                  <c:v>3279.551433371771</c:v>
                </c:pt>
                <c:pt idx="518">
                  <c:v>3279.539167378671</c:v>
                </c:pt>
                <c:pt idx="519">
                  <c:v>3279.534211166225</c:v>
                </c:pt>
                <c:pt idx="520">
                  <c:v>3279.549749853112</c:v>
                </c:pt>
                <c:pt idx="521">
                  <c:v>3279.5559681002</c:v>
                </c:pt>
                <c:pt idx="522">
                  <c:v>3279.556928621879</c:v>
                </c:pt>
                <c:pt idx="523">
                  <c:v>3279.545525207901</c:v>
                </c:pt>
                <c:pt idx="524">
                  <c:v>3279.559989337162</c:v>
                </c:pt>
                <c:pt idx="525">
                  <c:v>3279.551393594192</c:v>
                </c:pt>
                <c:pt idx="526">
                  <c:v>3279.552115618529</c:v>
                </c:pt>
                <c:pt idx="527">
                  <c:v>3279.575084209749</c:v>
                </c:pt>
                <c:pt idx="528">
                  <c:v>3279.562099668752</c:v>
                </c:pt>
                <c:pt idx="529">
                  <c:v>3279.559457696917</c:v>
                </c:pt>
                <c:pt idx="530">
                  <c:v>3279.567588849735</c:v>
                </c:pt>
                <c:pt idx="531">
                  <c:v>3279.553911395501</c:v>
                </c:pt>
                <c:pt idx="532">
                  <c:v>3279.569490590967</c:v>
                </c:pt>
                <c:pt idx="533">
                  <c:v>3279.557841108126</c:v>
                </c:pt>
                <c:pt idx="534">
                  <c:v>3279.552708979777</c:v>
                </c:pt>
                <c:pt idx="535">
                  <c:v>3279.569030426708</c:v>
                </c:pt>
                <c:pt idx="536">
                  <c:v>3279.552409251334</c:v>
                </c:pt>
                <c:pt idx="537">
                  <c:v>3279.565256984789</c:v>
                </c:pt>
                <c:pt idx="538">
                  <c:v>3279.552425663334</c:v>
                </c:pt>
                <c:pt idx="539">
                  <c:v>3279.541333435091</c:v>
                </c:pt>
                <c:pt idx="540">
                  <c:v>3279.554093666045</c:v>
                </c:pt>
                <c:pt idx="541">
                  <c:v>3279.556009379844</c:v>
                </c:pt>
                <c:pt idx="542">
                  <c:v>3279.548849919596</c:v>
                </c:pt>
                <c:pt idx="543">
                  <c:v>3279.547810471208</c:v>
                </c:pt>
                <c:pt idx="544">
                  <c:v>3279.545248122817</c:v>
                </c:pt>
                <c:pt idx="545">
                  <c:v>3279.540623506662</c:v>
                </c:pt>
                <c:pt idx="546">
                  <c:v>3279.550626161682</c:v>
                </c:pt>
                <c:pt idx="547">
                  <c:v>3279.54017273149</c:v>
                </c:pt>
                <c:pt idx="548">
                  <c:v>3279.541713553542</c:v>
                </c:pt>
                <c:pt idx="549">
                  <c:v>3279.547075029583</c:v>
                </c:pt>
                <c:pt idx="550">
                  <c:v>3279.533241588629</c:v>
                </c:pt>
                <c:pt idx="551">
                  <c:v>3279.528983562508</c:v>
                </c:pt>
                <c:pt idx="552">
                  <c:v>3279.557075977414</c:v>
                </c:pt>
                <c:pt idx="553">
                  <c:v>3279.535889555245</c:v>
                </c:pt>
                <c:pt idx="554">
                  <c:v>3279.537774076882</c:v>
                </c:pt>
                <c:pt idx="555">
                  <c:v>3279.52142533628</c:v>
                </c:pt>
                <c:pt idx="556">
                  <c:v>3279.52731668808</c:v>
                </c:pt>
                <c:pt idx="557">
                  <c:v>3279.525986168219</c:v>
                </c:pt>
                <c:pt idx="558">
                  <c:v>3279.527975971548</c:v>
                </c:pt>
                <c:pt idx="559">
                  <c:v>3279.528877505918</c:v>
                </c:pt>
                <c:pt idx="560">
                  <c:v>3279.524805570584</c:v>
                </c:pt>
                <c:pt idx="561">
                  <c:v>3279.528544415253</c:v>
                </c:pt>
                <c:pt idx="562">
                  <c:v>3279.52876538561</c:v>
                </c:pt>
                <c:pt idx="563">
                  <c:v>3279.520482837292</c:v>
                </c:pt>
                <c:pt idx="564">
                  <c:v>3279.522095705117</c:v>
                </c:pt>
                <c:pt idx="565">
                  <c:v>3279.523775534674</c:v>
                </c:pt>
                <c:pt idx="566">
                  <c:v>3279.518860110516</c:v>
                </c:pt>
                <c:pt idx="567">
                  <c:v>3279.51977151236</c:v>
                </c:pt>
                <c:pt idx="568">
                  <c:v>3279.517802798414</c:v>
                </c:pt>
                <c:pt idx="569">
                  <c:v>3279.522073885605</c:v>
                </c:pt>
                <c:pt idx="570">
                  <c:v>3279.521988051624</c:v>
                </c:pt>
                <c:pt idx="571">
                  <c:v>3279.520838676582</c:v>
                </c:pt>
                <c:pt idx="572">
                  <c:v>3279.516381142561</c:v>
                </c:pt>
                <c:pt idx="573">
                  <c:v>3279.534735587701</c:v>
                </c:pt>
                <c:pt idx="574">
                  <c:v>3279.535197764959</c:v>
                </c:pt>
                <c:pt idx="575">
                  <c:v>3279.532885843023</c:v>
                </c:pt>
                <c:pt idx="576">
                  <c:v>3279.536796092197</c:v>
                </c:pt>
                <c:pt idx="577">
                  <c:v>3279.548554323592</c:v>
                </c:pt>
                <c:pt idx="578">
                  <c:v>3279.535232956743</c:v>
                </c:pt>
                <c:pt idx="579">
                  <c:v>3279.537667550051</c:v>
                </c:pt>
                <c:pt idx="580">
                  <c:v>3279.537699603886</c:v>
                </c:pt>
                <c:pt idx="581">
                  <c:v>3279.538398702041</c:v>
                </c:pt>
                <c:pt idx="582">
                  <c:v>3279.542551895488</c:v>
                </c:pt>
                <c:pt idx="583">
                  <c:v>3279.543307119973</c:v>
                </c:pt>
                <c:pt idx="584">
                  <c:v>3279.542394856784</c:v>
                </c:pt>
                <c:pt idx="585">
                  <c:v>3279.543647089645</c:v>
                </c:pt>
                <c:pt idx="586">
                  <c:v>3279.545233295875</c:v>
                </c:pt>
                <c:pt idx="587">
                  <c:v>3279.538317159074</c:v>
                </c:pt>
                <c:pt idx="588">
                  <c:v>3279.539889524024</c:v>
                </c:pt>
                <c:pt idx="589">
                  <c:v>3279.538910279368</c:v>
                </c:pt>
                <c:pt idx="590">
                  <c:v>3279.53730801502</c:v>
                </c:pt>
                <c:pt idx="591">
                  <c:v>3279.532363303788</c:v>
                </c:pt>
                <c:pt idx="592">
                  <c:v>3279.532602957059</c:v>
                </c:pt>
                <c:pt idx="593">
                  <c:v>3279.532662914726</c:v>
                </c:pt>
                <c:pt idx="594">
                  <c:v>3279.541900323555</c:v>
                </c:pt>
                <c:pt idx="595">
                  <c:v>3279.548048440336</c:v>
                </c:pt>
                <c:pt idx="596">
                  <c:v>3279.548416888725</c:v>
                </c:pt>
                <c:pt idx="597">
                  <c:v>3279.545677516203</c:v>
                </c:pt>
                <c:pt idx="598">
                  <c:v>3279.546791743215</c:v>
                </c:pt>
                <c:pt idx="599">
                  <c:v>3279.553174785172</c:v>
                </c:pt>
                <c:pt idx="600">
                  <c:v>3279.544398544802</c:v>
                </c:pt>
                <c:pt idx="601">
                  <c:v>3279.54893245054</c:v>
                </c:pt>
                <c:pt idx="602">
                  <c:v>3279.543044920013</c:v>
                </c:pt>
                <c:pt idx="603">
                  <c:v>3279.541823468001</c:v>
                </c:pt>
                <c:pt idx="604">
                  <c:v>3279.546798511662</c:v>
                </c:pt>
                <c:pt idx="605">
                  <c:v>3279.537121638023</c:v>
                </c:pt>
                <c:pt idx="606">
                  <c:v>3279.541002398837</c:v>
                </c:pt>
                <c:pt idx="607">
                  <c:v>3279.540612401307</c:v>
                </c:pt>
                <c:pt idx="608">
                  <c:v>3279.538504996416</c:v>
                </c:pt>
                <c:pt idx="609">
                  <c:v>3279.538751687628</c:v>
                </c:pt>
                <c:pt idx="610">
                  <c:v>3279.535542626431</c:v>
                </c:pt>
                <c:pt idx="611">
                  <c:v>3279.540156589635</c:v>
                </c:pt>
                <c:pt idx="612">
                  <c:v>3279.537243488323</c:v>
                </c:pt>
                <c:pt idx="613">
                  <c:v>3279.537518015975</c:v>
                </c:pt>
                <c:pt idx="614">
                  <c:v>3279.542342289974</c:v>
                </c:pt>
                <c:pt idx="615">
                  <c:v>3279.541665885586</c:v>
                </c:pt>
                <c:pt idx="616">
                  <c:v>3279.53916715927</c:v>
                </c:pt>
                <c:pt idx="617">
                  <c:v>3279.539600062394</c:v>
                </c:pt>
                <c:pt idx="618">
                  <c:v>3279.533857875449</c:v>
                </c:pt>
                <c:pt idx="619">
                  <c:v>3279.534692312448</c:v>
                </c:pt>
                <c:pt idx="620">
                  <c:v>3279.534097990771</c:v>
                </c:pt>
                <c:pt idx="621">
                  <c:v>3279.530769764236</c:v>
                </c:pt>
                <c:pt idx="622">
                  <c:v>3279.53566526971</c:v>
                </c:pt>
                <c:pt idx="623">
                  <c:v>3279.534253115446</c:v>
                </c:pt>
                <c:pt idx="624">
                  <c:v>3279.532698541231</c:v>
                </c:pt>
                <c:pt idx="625">
                  <c:v>3279.536638967144</c:v>
                </c:pt>
                <c:pt idx="626">
                  <c:v>3279.535494896157</c:v>
                </c:pt>
                <c:pt idx="627">
                  <c:v>3279.535978643827</c:v>
                </c:pt>
                <c:pt idx="628">
                  <c:v>3279.537578195671</c:v>
                </c:pt>
                <c:pt idx="629">
                  <c:v>3279.532357705873</c:v>
                </c:pt>
                <c:pt idx="630">
                  <c:v>3279.532774039957</c:v>
                </c:pt>
                <c:pt idx="631">
                  <c:v>3279.537676596113</c:v>
                </c:pt>
                <c:pt idx="632">
                  <c:v>3279.533677928008</c:v>
                </c:pt>
                <c:pt idx="633">
                  <c:v>3279.532954124785</c:v>
                </c:pt>
                <c:pt idx="634">
                  <c:v>3279.532589166669</c:v>
                </c:pt>
                <c:pt idx="635">
                  <c:v>3279.529501612052</c:v>
                </c:pt>
                <c:pt idx="636">
                  <c:v>3279.531368766388</c:v>
                </c:pt>
                <c:pt idx="637">
                  <c:v>3279.537942369635</c:v>
                </c:pt>
                <c:pt idx="638">
                  <c:v>3279.533944812319</c:v>
                </c:pt>
                <c:pt idx="639">
                  <c:v>3279.53044588389</c:v>
                </c:pt>
                <c:pt idx="640">
                  <c:v>3279.532073010198</c:v>
                </c:pt>
                <c:pt idx="641">
                  <c:v>3279.530652209948</c:v>
                </c:pt>
                <c:pt idx="642">
                  <c:v>3279.52947428473</c:v>
                </c:pt>
                <c:pt idx="643">
                  <c:v>3279.527251936701</c:v>
                </c:pt>
                <c:pt idx="644">
                  <c:v>3279.529882540588</c:v>
                </c:pt>
                <c:pt idx="645">
                  <c:v>3279.529833510962</c:v>
                </c:pt>
                <c:pt idx="646">
                  <c:v>3279.530849331627</c:v>
                </c:pt>
                <c:pt idx="647">
                  <c:v>3279.526727587028</c:v>
                </c:pt>
                <c:pt idx="648">
                  <c:v>3279.530748911668</c:v>
                </c:pt>
                <c:pt idx="649">
                  <c:v>3279.528697383269</c:v>
                </c:pt>
                <c:pt idx="650">
                  <c:v>3279.529439970765</c:v>
                </c:pt>
                <c:pt idx="651">
                  <c:v>3279.530719262319</c:v>
                </c:pt>
                <c:pt idx="652">
                  <c:v>3279.530237790281</c:v>
                </c:pt>
                <c:pt idx="653">
                  <c:v>3279.531103858542</c:v>
                </c:pt>
                <c:pt idx="654">
                  <c:v>3279.530852014232</c:v>
                </c:pt>
                <c:pt idx="655">
                  <c:v>3279.530911607751</c:v>
                </c:pt>
                <c:pt idx="656">
                  <c:v>3279.53089412345</c:v>
                </c:pt>
                <c:pt idx="657">
                  <c:v>3279.532283579782</c:v>
                </c:pt>
                <c:pt idx="658">
                  <c:v>3279.531692695264</c:v>
                </c:pt>
                <c:pt idx="659">
                  <c:v>3279.530528830705</c:v>
                </c:pt>
                <c:pt idx="660">
                  <c:v>3279.532255164877</c:v>
                </c:pt>
                <c:pt idx="661">
                  <c:v>3279.530421240168</c:v>
                </c:pt>
                <c:pt idx="662">
                  <c:v>3279.53013824869</c:v>
                </c:pt>
                <c:pt idx="663">
                  <c:v>3279.530017157574</c:v>
                </c:pt>
                <c:pt idx="664">
                  <c:v>3279.529988446584</c:v>
                </c:pt>
                <c:pt idx="665">
                  <c:v>3279.531045661692</c:v>
                </c:pt>
                <c:pt idx="666">
                  <c:v>3279.531894699164</c:v>
                </c:pt>
                <c:pt idx="667">
                  <c:v>3279.531362426992</c:v>
                </c:pt>
                <c:pt idx="668">
                  <c:v>3279.531361195699</c:v>
                </c:pt>
                <c:pt idx="669">
                  <c:v>3279.531593769093</c:v>
                </c:pt>
                <c:pt idx="670">
                  <c:v>3279.531144399537</c:v>
                </c:pt>
                <c:pt idx="671">
                  <c:v>3279.530824713128</c:v>
                </c:pt>
                <c:pt idx="672">
                  <c:v>3279.530500066031</c:v>
                </c:pt>
                <c:pt idx="673">
                  <c:v>3279.533278047175</c:v>
                </c:pt>
                <c:pt idx="674">
                  <c:v>3279.531710439612</c:v>
                </c:pt>
                <c:pt idx="675">
                  <c:v>3279.528409280164</c:v>
                </c:pt>
                <c:pt idx="676">
                  <c:v>3279.531715581458</c:v>
                </c:pt>
                <c:pt idx="677">
                  <c:v>3279.530150610218</c:v>
                </c:pt>
                <c:pt idx="678">
                  <c:v>3279.530480959284</c:v>
                </c:pt>
                <c:pt idx="679">
                  <c:v>3279.528858485832</c:v>
                </c:pt>
                <c:pt idx="680">
                  <c:v>3279.527747734463</c:v>
                </c:pt>
                <c:pt idx="681">
                  <c:v>3279.53011441078</c:v>
                </c:pt>
                <c:pt idx="682">
                  <c:v>3279.528989274265</c:v>
                </c:pt>
                <c:pt idx="683">
                  <c:v>3279.528994780839</c:v>
                </c:pt>
                <c:pt idx="684">
                  <c:v>3279.529441550347</c:v>
                </c:pt>
                <c:pt idx="685">
                  <c:v>3279.530073370444</c:v>
                </c:pt>
                <c:pt idx="686">
                  <c:v>3279.528744444659</c:v>
                </c:pt>
                <c:pt idx="687">
                  <c:v>3279.528598067785</c:v>
                </c:pt>
                <c:pt idx="688">
                  <c:v>3279.528746353775</c:v>
                </c:pt>
                <c:pt idx="689">
                  <c:v>3279.527893799148</c:v>
                </c:pt>
                <c:pt idx="690">
                  <c:v>3279.52801229434</c:v>
                </c:pt>
                <c:pt idx="691">
                  <c:v>3279.530136294049</c:v>
                </c:pt>
                <c:pt idx="692">
                  <c:v>3279.528810838792</c:v>
                </c:pt>
                <c:pt idx="693">
                  <c:v>3279.527808496779</c:v>
                </c:pt>
                <c:pt idx="694">
                  <c:v>3279.528624090005</c:v>
                </c:pt>
                <c:pt idx="695">
                  <c:v>3279.526586222376</c:v>
                </c:pt>
                <c:pt idx="696">
                  <c:v>3279.528173714996</c:v>
                </c:pt>
                <c:pt idx="697">
                  <c:v>3279.529155481078</c:v>
                </c:pt>
                <c:pt idx="698">
                  <c:v>3279.52806512163</c:v>
                </c:pt>
                <c:pt idx="699">
                  <c:v>3279.527819641432</c:v>
                </c:pt>
                <c:pt idx="700">
                  <c:v>3279.527058509357</c:v>
                </c:pt>
                <c:pt idx="701">
                  <c:v>3279.525417178194</c:v>
                </c:pt>
                <c:pt idx="702">
                  <c:v>3279.527175591603</c:v>
                </c:pt>
                <c:pt idx="703">
                  <c:v>3279.527553747684</c:v>
                </c:pt>
                <c:pt idx="704">
                  <c:v>3279.527391655799</c:v>
                </c:pt>
                <c:pt idx="705">
                  <c:v>3279.52873210723</c:v>
                </c:pt>
                <c:pt idx="706">
                  <c:v>3279.528054508786</c:v>
                </c:pt>
                <c:pt idx="707">
                  <c:v>3279.527747508091</c:v>
                </c:pt>
                <c:pt idx="708">
                  <c:v>3279.528068168184</c:v>
                </c:pt>
                <c:pt idx="709">
                  <c:v>3279.527651767751</c:v>
                </c:pt>
                <c:pt idx="710">
                  <c:v>3279.528306140469</c:v>
                </c:pt>
                <c:pt idx="711">
                  <c:v>3279.528787973607</c:v>
                </c:pt>
                <c:pt idx="712">
                  <c:v>3279.527166254744</c:v>
                </c:pt>
                <c:pt idx="713">
                  <c:v>3279.527887722335</c:v>
                </c:pt>
                <c:pt idx="714">
                  <c:v>3279.52767687658</c:v>
                </c:pt>
                <c:pt idx="715">
                  <c:v>3279.52813494323</c:v>
                </c:pt>
                <c:pt idx="716">
                  <c:v>3279.528255297696</c:v>
                </c:pt>
                <c:pt idx="717">
                  <c:v>3279.527945973204</c:v>
                </c:pt>
                <c:pt idx="718">
                  <c:v>3279.528192183699</c:v>
                </c:pt>
                <c:pt idx="719">
                  <c:v>3279.528143556019</c:v>
                </c:pt>
                <c:pt idx="720">
                  <c:v>3279.527342549233</c:v>
                </c:pt>
                <c:pt idx="721">
                  <c:v>3279.527803071507</c:v>
                </c:pt>
                <c:pt idx="722">
                  <c:v>3279.527786501858</c:v>
                </c:pt>
                <c:pt idx="723">
                  <c:v>3279.528171704869</c:v>
                </c:pt>
                <c:pt idx="724">
                  <c:v>3279.528516186407</c:v>
                </c:pt>
                <c:pt idx="725">
                  <c:v>3279.527961164689</c:v>
                </c:pt>
                <c:pt idx="726">
                  <c:v>3279.52889956138</c:v>
                </c:pt>
                <c:pt idx="727">
                  <c:v>3279.528165742516</c:v>
                </c:pt>
                <c:pt idx="728">
                  <c:v>3279.527823215371</c:v>
                </c:pt>
                <c:pt idx="729">
                  <c:v>3279.527744647043</c:v>
                </c:pt>
                <c:pt idx="730">
                  <c:v>3279.528374509018</c:v>
                </c:pt>
                <c:pt idx="731">
                  <c:v>3279.527222251679</c:v>
                </c:pt>
                <c:pt idx="732">
                  <c:v>3279.529570517604</c:v>
                </c:pt>
                <c:pt idx="733">
                  <c:v>3279.527564036887</c:v>
                </c:pt>
                <c:pt idx="734">
                  <c:v>3279.526833597579</c:v>
                </c:pt>
                <c:pt idx="735">
                  <c:v>3279.52799023839</c:v>
                </c:pt>
                <c:pt idx="736">
                  <c:v>3279.528072214393</c:v>
                </c:pt>
                <c:pt idx="737">
                  <c:v>3279.527275349293</c:v>
                </c:pt>
                <c:pt idx="738">
                  <c:v>3279.527173212653</c:v>
                </c:pt>
                <c:pt idx="739">
                  <c:v>3279.52674907812</c:v>
                </c:pt>
                <c:pt idx="740">
                  <c:v>3279.527255758298</c:v>
                </c:pt>
                <c:pt idx="741">
                  <c:v>3279.527115379289</c:v>
                </c:pt>
                <c:pt idx="742">
                  <c:v>3279.52726356439</c:v>
                </c:pt>
                <c:pt idx="743">
                  <c:v>3279.527048228018</c:v>
                </c:pt>
                <c:pt idx="744">
                  <c:v>3279.527010878737</c:v>
                </c:pt>
                <c:pt idx="745">
                  <c:v>3279.527488204815</c:v>
                </c:pt>
                <c:pt idx="746">
                  <c:v>3279.527597028447</c:v>
                </c:pt>
                <c:pt idx="747">
                  <c:v>3279.528368348651</c:v>
                </c:pt>
                <c:pt idx="748">
                  <c:v>3279.528347638272</c:v>
                </c:pt>
                <c:pt idx="749">
                  <c:v>3279.528096707976</c:v>
                </c:pt>
                <c:pt idx="750">
                  <c:v>3279.527966198427</c:v>
                </c:pt>
                <c:pt idx="751">
                  <c:v>3279.527838214844</c:v>
                </c:pt>
                <c:pt idx="752">
                  <c:v>3279.528279119692</c:v>
                </c:pt>
                <c:pt idx="753">
                  <c:v>3279.528435009411</c:v>
                </c:pt>
                <c:pt idx="754">
                  <c:v>3279.528088114304</c:v>
                </c:pt>
                <c:pt idx="755">
                  <c:v>3279.528536135275</c:v>
                </c:pt>
                <c:pt idx="756">
                  <c:v>3279.528757709539</c:v>
                </c:pt>
                <c:pt idx="757">
                  <c:v>3279.528402697151</c:v>
                </c:pt>
                <c:pt idx="758">
                  <c:v>3279.528589245363</c:v>
                </c:pt>
                <c:pt idx="759">
                  <c:v>3279.528483373195</c:v>
                </c:pt>
                <c:pt idx="760">
                  <c:v>3279.528426458344</c:v>
                </c:pt>
                <c:pt idx="761">
                  <c:v>3279.528756594854</c:v>
                </c:pt>
                <c:pt idx="762">
                  <c:v>3279.528320122472</c:v>
                </c:pt>
                <c:pt idx="763">
                  <c:v>3279.528179699249</c:v>
                </c:pt>
                <c:pt idx="764">
                  <c:v>3279.528744797994</c:v>
                </c:pt>
                <c:pt idx="765">
                  <c:v>3279.528217447315</c:v>
                </c:pt>
                <c:pt idx="766">
                  <c:v>3279.528721746497</c:v>
                </c:pt>
                <c:pt idx="767">
                  <c:v>3279.527880428288</c:v>
                </c:pt>
                <c:pt idx="768">
                  <c:v>3279.528266908756</c:v>
                </c:pt>
                <c:pt idx="769">
                  <c:v>3279.528271759346</c:v>
                </c:pt>
                <c:pt idx="770">
                  <c:v>3279.528519666277</c:v>
                </c:pt>
                <c:pt idx="771">
                  <c:v>3279.528457189168</c:v>
                </c:pt>
                <c:pt idx="772">
                  <c:v>3279.528703151341</c:v>
                </c:pt>
                <c:pt idx="773">
                  <c:v>3279.528465930716</c:v>
                </c:pt>
                <c:pt idx="774">
                  <c:v>3279.528321791932</c:v>
                </c:pt>
                <c:pt idx="775">
                  <c:v>3279.528301166312</c:v>
                </c:pt>
                <c:pt idx="776">
                  <c:v>3279.528389207846</c:v>
                </c:pt>
                <c:pt idx="777">
                  <c:v>3279.528383853003</c:v>
                </c:pt>
                <c:pt idx="778">
                  <c:v>3279.528439199522</c:v>
                </c:pt>
                <c:pt idx="779">
                  <c:v>3279.528402828116</c:v>
                </c:pt>
                <c:pt idx="780">
                  <c:v>3279.528227852636</c:v>
                </c:pt>
                <c:pt idx="781">
                  <c:v>3279.528323137421</c:v>
                </c:pt>
                <c:pt idx="782">
                  <c:v>3279.527939023656</c:v>
                </c:pt>
                <c:pt idx="783">
                  <c:v>3279.528038685829</c:v>
                </c:pt>
                <c:pt idx="784">
                  <c:v>3279.527872529013</c:v>
                </c:pt>
                <c:pt idx="785">
                  <c:v>3279.528109646466</c:v>
                </c:pt>
                <c:pt idx="786">
                  <c:v>3279.528168541771</c:v>
                </c:pt>
                <c:pt idx="787">
                  <c:v>3279.528016841933</c:v>
                </c:pt>
                <c:pt idx="788">
                  <c:v>3279.528123883771</c:v>
                </c:pt>
                <c:pt idx="789">
                  <c:v>3279.528161308872</c:v>
                </c:pt>
                <c:pt idx="790">
                  <c:v>3279.528213172742</c:v>
                </c:pt>
                <c:pt idx="791">
                  <c:v>3279.528143713576</c:v>
                </c:pt>
                <c:pt idx="792">
                  <c:v>3279.528027758764</c:v>
                </c:pt>
                <c:pt idx="793">
                  <c:v>3279.528298370755</c:v>
                </c:pt>
                <c:pt idx="794">
                  <c:v>3279.527967280676</c:v>
                </c:pt>
                <c:pt idx="795">
                  <c:v>3279.52817802494</c:v>
                </c:pt>
                <c:pt idx="796">
                  <c:v>3279.527969736334</c:v>
                </c:pt>
                <c:pt idx="797">
                  <c:v>3279.528121811246</c:v>
                </c:pt>
                <c:pt idx="798">
                  <c:v>3279.528118547682</c:v>
                </c:pt>
                <c:pt idx="799">
                  <c:v>3279.528001376809</c:v>
                </c:pt>
                <c:pt idx="800">
                  <c:v>3279.528113825403</c:v>
                </c:pt>
                <c:pt idx="801">
                  <c:v>3279.528178160782</c:v>
                </c:pt>
                <c:pt idx="802">
                  <c:v>3279.528077032123</c:v>
                </c:pt>
                <c:pt idx="803">
                  <c:v>3279.528274487326</c:v>
                </c:pt>
                <c:pt idx="804">
                  <c:v>3279.528110251291</c:v>
                </c:pt>
                <c:pt idx="805">
                  <c:v>3279.528178118198</c:v>
                </c:pt>
                <c:pt idx="806">
                  <c:v>3279.528080521297</c:v>
                </c:pt>
                <c:pt idx="807">
                  <c:v>3279.528228858902</c:v>
                </c:pt>
                <c:pt idx="808">
                  <c:v>3279.528101005225</c:v>
                </c:pt>
                <c:pt idx="809">
                  <c:v>3279.527937941147</c:v>
                </c:pt>
                <c:pt idx="810">
                  <c:v>3279.528093041595</c:v>
                </c:pt>
                <c:pt idx="811">
                  <c:v>3279.527993469256</c:v>
                </c:pt>
                <c:pt idx="812">
                  <c:v>3279.52799759868</c:v>
                </c:pt>
                <c:pt idx="813">
                  <c:v>3279.527824986946</c:v>
                </c:pt>
                <c:pt idx="814">
                  <c:v>3279.527821015762</c:v>
                </c:pt>
                <c:pt idx="815">
                  <c:v>3279.527801291084</c:v>
                </c:pt>
                <c:pt idx="816">
                  <c:v>3279.527805421786</c:v>
                </c:pt>
                <c:pt idx="817">
                  <c:v>3279.527852576399</c:v>
                </c:pt>
                <c:pt idx="818">
                  <c:v>3279.527782574845</c:v>
                </c:pt>
                <c:pt idx="819">
                  <c:v>3279.527873720986</c:v>
                </c:pt>
                <c:pt idx="820">
                  <c:v>3279.527865257121</c:v>
                </c:pt>
                <c:pt idx="821">
                  <c:v>3279.527748702863</c:v>
                </c:pt>
                <c:pt idx="822">
                  <c:v>3279.527660520021</c:v>
                </c:pt>
                <c:pt idx="823">
                  <c:v>3279.527618954342</c:v>
                </c:pt>
                <c:pt idx="824">
                  <c:v>3279.527714567977</c:v>
                </c:pt>
                <c:pt idx="825">
                  <c:v>3279.527653199668</c:v>
                </c:pt>
                <c:pt idx="826">
                  <c:v>3279.527617234612</c:v>
                </c:pt>
                <c:pt idx="827">
                  <c:v>3279.52767980961</c:v>
                </c:pt>
                <c:pt idx="828">
                  <c:v>3279.52766709726</c:v>
                </c:pt>
                <c:pt idx="829">
                  <c:v>3279.527678996527</c:v>
                </c:pt>
                <c:pt idx="830">
                  <c:v>3279.527714056894</c:v>
                </c:pt>
                <c:pt idx="831">
                  <c:v>3279.527783586727</c:v>
                </c:pt>
                <c:pt idx="832">
                  <c:v>3279.52778320676</c:v>
                </c:pt>
                <c:pt idx="833">
                  <c:v>3279.527812711052</c:v>
                </c:pt>
                <c:pt idx="834">
                  <c:v>3279.527720252853</c:v>
                </c:pt>
                <c:pt idx="835">
                  <c:v>3279.527793562159</c:v>
                </c:pt>
                <c:pt idx="836">
                  <c:v>3279.527786154655</c:v>
                </c:pt>
                <c:pt idx="837">
                  <c:v>3279.527612342325</c:v>
                </c:pt>
                <c:pt idx="838">
                  <c:v>3279.527747213149</c:v>
                </c:pt>
                <c:pt idx="839">
                  <c:v>3279.527809947797</c:v>
                </c:pt>
                <c:pt idx="840">
                  <c:v>3279.527842031191</c:v>
                </c:pt>
                <c:pt idx="841">
                  <c:v>3279.527894774036</c:v>
                </c:pt>
                <c:pt idx="842">
                  <c:v>3279.52784545913</c:v>
                </c:pt>
                <c:pt idx="843">
                  <c:v>3279.527740300622</c:v>
                </c:pt>
                <c:pt idx="844">
                  <c:v>3279.527790599742</c:v>
                </c:pt>
                <c:pt idx="845">
                  <c:v>3279.527956475555</c:v>
                </c:pt>
                <c:pt idx="846">
                  <c:v>3279.527797694653</c:v>
                </c:pt>
                <c:pt idx="847">
                  <c:v>3279.527850831803</c:v>
                </c:pt>
                <c:pt idx="848">
                  <c:v>3279.527874336227</c:v>
                </c:pt>
                <c:pt idx="849">
                  <c:v>3279.52784511056</c:v>
                </c:pt>
                <c:pt idx="850">
                  <c:v>3279.527876503771</c:v>
                </c:pt>
                <c:pt idx="851">
                  <c:v>3279.527835864561</c:v>
                </c:pt>
                <c:pt idx="852">
                  <c:v>3279.527834026726</c:v>
                </c:pt>
                <c:pt idx="853">
                  <c:v>3279.527821628873</c:v>
                </c:pt>
                <c:pt idx="854">
                  <c:v>3279.527853538673</c:v>
                </c:pt>
                <c:pt idx="855">
                  <c:v>3279.52788851164</c:v>
                </c:pt>
                <c:pt idx="856">
                  <c:v>3279.527855369915</c:v>
                </c:pt>
                <c:pt idx="857">
                  <c:v>3279.527834735272</c:v>
                </c:pt>
                <c:pt idx="858">
                  <c:v>3279.527835511642</c:v>
                </c:pt>
                <c:pt idx="859">
                  <c:v>3279.527819131601</c:v>
                </c:pt>
                <c:pt idx="860">
                  <c:v>3279.527887392515</c:v>
                </c:pt>
                <c:pt idx="861">
                  <c:v>3279.527891128412</c:v>
                </c:pt>
                <c:pt idx="862">
                  <c:v>3279.527817581623</c:v>
                </c:pt>
                <c:pt idx="863">
                  <c:v>3279.527805449323</c:v>
                </c:pt>
                <c:pt idx="864">
                  <c:v>3279.527838656227</c:v>
                </c:pt>
                <c:pt idx="865">
                  <c:v>3279.527825771117</c:v>
                </c:pt>
                <c:pt idx="866">
                  <c:v>3279.527756903412</c:v>
                </c:pt>
                <c:pt idx="867">
                  <c:v>3279.527756057146</c:v>
                </c:pt>
                <c:pt idx="868">
                  <c:v>3279.527785329477</c:v>
                </c:pt>
                <c:pt idx="869">
                  <c:v>3279.527762917423</c:v>
                </c:pt>
                <c:pt idx="870">
                  <c:v>3279.527730724311</c:v>
                </c:pt>
                <c:pt idx="871">
                  <c:v>3279.52774942544</c:v>
                </c:pt>
                <c:pt idx="872">
                  <c:v>3279.527725747776</c:v>
                </c:pt>
                <c:pt idx="873">
                  <c:v>3279.527768797295</c:v>
                </c:pt>
                <c:pt idx="874">
                  <c:v>3279.527754649375</c:v>
                </c:pt>
                <c:pt idx="875">
                  <c:v>3279.527784112686</c:v>
                </c:pt>
                <c:pt idx="876">
                  <c:v>3279.527785688532</c:v>
                </c:pt>
                <c:pt idx="877">
                  <c:v>3279.527772435764</c:v>
                </c:pt>
                <c:pt idx="878">
                  <c:v>3279.527755000782</c:v>
                </c:pt>
                <c:pt idx="879">
                  <c:v>3279.527725157849</c:v>
                </c:pt>
                <c:pt idx="880">
                  <c:v>3279.527692908732</c:v>
                </c:pt>
                <c:pt idx="881">
                  <c:v>3279.527714446622</c:v>
                </c:pt>
                <c:pt idx="882">
                  <c:v>3279.527735017116</c:v>
                </c:pt>
                <c:pt idx="883">
                  <c:v>3279.527733038494</c:v>
                </c:pt>
                <c:pt idx="884">
                  <c:v>3279.527715740016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Trans!$E$2:$E$886</c:f>
              <c:numCache>
                <c:formatCode>General</c:formatCode>
                <c:ptCount val="885"/>
                <c:pt idx="0">
                  <c:v>535.7304910828777</c:v>
                </c:pt>
                <c:pt idx="1">
                  <c:v>5357.304910828776</c:v>
                </c:pt>
                <c:pt idx="2">
                  <c:v>5299.094494369839</c:v>
                </c:pt>
                <c:pt idx="3">
                  <c:v>5240.608192258962</c:v>
                </c:pt>
                <c:pt idx="4">
                  <c:v>5181.898050264745</c:v>
                </c:pt>
                <c:pt idx="5">
                  <c:v>5123.006765413657</c:v>
                </c:pt>
                <c:pt idx="6">
                  <c:v>5063.970156510923</c:v>
                </c:pt>
                <c:pt idx="7">
                  <c:v>5004.818958003541</c:v>
                </c:pt>
                <c:pt idx="8">
                  <c:v>4945.580162197069</c:v>
                </c:pt>
                <c:pt idx="9">
                  <c:v>4886.278057158791</c:v>
                </c:pt>
                <c:pt idx="10">
                  <c:v>4826.935060378044</c:v>
                </c:pt>
                <c:pt idx="11">
                  <c:v>4767.572419204531</c:v>
                </c:pt>
                <c:pt idx="12">
                  <c:v>4708.210831450315</c:v>
                </c:pt>
                <c:pt idx="13">
                  <c:v>4648.871029524434</c:v>
                </c:pt>
                <c:pt idx="14">
                  <c:v>4590.9434959212</c:v>
                </c:pt>
                <c:pt idx="15">
                  <c:v>4533.125913665911</c:v>
                </c:pt>
                <c:pt idx="16">
                  <c:v>4475.476028105229</c:v>
                </c:pt>
                <c:pt idx="17">
                  <c:v>4418.060539124006</c:v>
                </c:pt>
                <c:pt idx="18">
                  <c:v>4360.959697885147</c:v>
                </c:pt>
                <c:pt idx="19">
                  <c:v>2678.652455414388</c:v>
                </c:pt>
                <c:pt idx="20">
                  <c:v>2107.207718333254</c:v>
                </c:pt>
                <c:pt idx="21">
                  <c:v>1943.849375462984</c:v>
                </c:pt>
                <c:pt idx="22">
                  <c:v>1822.575462050235</c:v>
                </c:pt>
                <c:pt idx="23">
                  <c:v>1814.46169744664</c:v>
                </c:pt>
                <c:pt idx="24">
                  <c:v>1722.249451460282</c:v>
                </c:pt>
                <c:pt idx="25">
                  <c:v>1713.757150250107</c:v>
                </c:pt>
                <c:pt idx="26">
                  <c:v>1641.19970003638</c:v>
                </c:pt>
                <c:pt idx="27">
                  <c:v>1632.455689477709</c:v>
                </c:pt>
                <c:pt idx="28">
                  <c:v>1574.036202307209</c:v>
                </c:pt>
                <c:pt idx="29">
                  <c:v>1565.070649579125</c:v>
                </c:pt>
                <c:pt idx="30">
                  <c:v>1516.343367138192</c:v>
                </c:pt>
                <c:pt idx="31">
                  <c:v>1507.27964566189</c:v>
                </c:pt>
                <c:pt idx="32">
                  <c:v>1466.77712727483</c:v>
                </c:pt>
                <c:pt idx="33">
                  <c:v>1457.667174359653</c:v>
                </c:pt>
                <c:pt idx="34">
                  <c:v>1423.714188507843</c:v>
                </c:pt>
                <c:pt idx="35">
                  <c:v>1414.597870936997</c:v>
                </c:pt>
                <c:pt idx="36">
                  <c:v>1385.935928527943</c:v>
                </c:pt>
                <c:pt idx="37">
                  <c:v>1378.871873305679</c:v>
                </c:pt>
                <c:pt idx="38">
                  <c:v>1306.325486029107</c:v>
                </c:pt>
                <c:pt idx="39">
                  <c:v>1209.20091677537</c:v>
                </c:pt>
                <c:pt idx="40">
                  <c:v>1157.01310229028</c:v>
                </c:pt>
                <c:pt idx="41">
                  <c:v>1110.666303421337</c:v>
                </c:pt>
                <c:pt idx="42">
                  <c:v>1089.710605091719</c:v>
                </c:pt>
                <c:pt idx="43">
                  <c:v>1086.472158450981</c:v>
                </c:pt>
                <c:pt idx="44">
                  <c:v>1052.845433389341</c:v>
                </c:pt>
                <c:pt idx="45">
                  <c:v>1018.262944567226</c:v>
                </c:pt>
                <c:pt idx="46">
                  <c:v>999.6331953986513</c:v>
                </c:pt>
                <c:pt idx="47">
                  <c:v>1005.115961871048</c:v>
                </c:pt>
                <c:pt idx="48">
                  <c:v>970.5959940132979</c:v>
                </c:pt>
                <c:pt idx="49">
                  <c:v>953.3279883580972</c:v>
                </c:pt>
                <c:pt idx="50">
                  <c:v>958.3696742556522</c:v>
                </c:pt>
                <c:pt idx="51">
                  <c:v>929.2886227045896</c:v>
                </c:pt>
                <c:pt idx="52">
                  <c:v>948.7622915096327</c:v>
                </c:pt>
                <c:pt idx="53">
                  <c:v>934.013359635991</c:v>
                </c:pt>
                <c:pt idx="54">
                  <c:v>910.4926956225362</c:v>
                </c:pt>
                <c:pt idx="55">
                  <c:v>914.9382423273588</c:v>
                </c:pt>
                <c:pt idx="56">
                  <c:v>895.0930430134945</c:v>
                </c:pt>
                <c:pt idx="57">
                  <c:v>899.5215096598801</c:v>
                </c:pt>
                <c:pt idx="58">
                  <c:v>849.0798598217041</c:v>
                </c:pt>
                <c:pt idx="59">
                  <c:v>819.0852765063445</c:v>
                </c:pt>
                <c:pt idx="60">
                  <c:v>789.0839811581175</c:v>
                </c:pt>
                <c:pt idx="61">
                  <c:v>777.2497845510775</c:v>
                </c:pt>
                <c:pt idx="62">
                  <c:v>776.6202066137347</c:v>
                </c:pt>
                <c:pt idx="63">
                  <c:v>751.3633413755192</c:v>
                </c:pt>
                <c:pt idx="64">
                  <c:v>726.1394044973392</c:v>
                </c:pt>
                <c:pt idx="65">
                  <c:v>720.4126279290774</c:v>
                </c:pt>
                <c:pt idx="66">
                  <c:v>720.9283544867413</c:v>
                </c:pt>
                <c:pt idx="67">
                  <c:v>698.867877162494</c:v>
                </c:pt>
                <c:pt idx="68">
                  <c:v>691.8887998069108</c:v>
                </c:pt>
                <c:pt idx="69">
                  <c:v>692.3209051858476</c:v>
                </c:pt>
                <c:pt idx="70">
                  <c:v>674.3345438299758</c:v>
                </c:pt>
                <c:pt idx="71">
                  <c:v>665.2222172282122</c:v>
                </c:pt>
                <c:pt idx="72">
                  <c:v>665.5729181014298</c:v>
                </c:pt>
                <c:pt idx="73">
                  <c:v>652.2708609968369</c:v>
                </c:pt>
                <c:pt idx="74">
                  <c:v>649.1149587781683</c:v>
                </c:pt>
                <c:pt idx="75">
                  <c:v>649.4804733345175</c:v>
                </c:pt>
                <c:pt idx="76">
                  <c:v>638.3818646471772</c:v>
                </c:pt>
                <c:pt idx="77">
                  <c:v>637.5331255496999</c:v>
                </c:pt>
                <c:pt idx="78">
                  <c:v>613.7107875266101</c:v>
                </c:pt>
                <c:pt idx="79">
                  <c:v>596.3315786046636</c:v>
                </c:pt>
                <c:pt idx="80">
                  <c:v>587.1882510687591</c:v>
                </c:pt>
                <c:pt idx="81">
                  <c:v>577.7545075710298</c:v>
                </c:pt>
                <c:pt idx="82">
                  <c:v>564.6353792424047</c:v>
                </c:pt>
                <c:pt idx="83">
                  <c:v>548.9459361489066</c:v>
                </c:pt>
                <c:pt idx="84">
                  <c:v>541.2292638735236</c:v>
                </c:pt>
                <c:pt idx="85">
                  <c:v>533.4993760544443</c:v>
                </c:pt>
                <c:pt idx="86">
                  <c:v>534.1261665565806</c:v>
                </c:pt>
                <c:pt idx="87">
                  <c:v>519.3143753314323</c:v>
                </c:pt>
                <c:pt idx="88">
                  <c:v>513.9865499113426</c:v>
                </c:pt>
                <c:pt idx="89">
                  <c:v>514.2899330565581</c:v>
                </c:pt>
                <c:pt idx="90">
                  <c:v>502.2422428368728</c:v>
                </c:pt>
                <c:pt idx="91">
                  <c:v>498.8488741673897</c:v>
                </c:pt>
                <c:pt idx="92">
                  <c:v>499.3204938761666</c:v>
                </c:pt>
                <c:pt idx="93">
                  <c:v>491.7685440635736</c:v>
                </c:pt>
                <c:pt idx="94">
                  <c:v>482.1379234846161</c:v>
                </c:pt>
                <c:pt idx="95">
                  <c:v>475.0961083593272</c:v>
                </c:pt>
                <c:pt idx="96">
                  <c:v>472.1749165435918</c:v>
                </c:pt>
                <c:pt idx="97">
                  <c:v>471.4462574784656</c:v>
                </c:pt>
                <c:pt idx="98">
                  <c:v>458.4950770882861</c:v>
                </c:pt>
                <c:pt idx="99">
                  <c:v>452.4254292927371</c:v>
                </c:pt>
                <c:pt idx="100">
                  <c:v>447.1871520529211</c:v>
                </c:pt>
                <c:pt idx="101">
                  <c:v>441.8260784366146</c:v>
                </c:pt>
                <c:pt idx="102">
                  <c:v>432.8545262808998</c:v>
                </c:pt>
                <c:pt idx="103">
                  <c:v>422.7121135354741</c:v>
                </c:pt>
                <c:pt idx="104">
                  <c:v>416.6303891267843</c:v>
                </c:pt>
                <c:pt idx="105">
                  <c:v>412.9953019350071</c:v>
                </c:pt>
                <c:pt idx="106">
                  <c:v>409.0477280373663</c:v>
                </c:pt>
                <c:pt idx="107">
                  <c:v>409.4661355154286</c:v>
                </c:pt>
                <c:pt idx="108">
                  <c:v>401.1012756987124</c:v>
                </c:pt>
                <c:pt idx="109">
                  <c:v>393.9295639884201</c:v>
                </c:pt>
                <c:pt idx="110">
                  <c:v>389.8622439385423</c:v>
                </c:pt>
                <c:pt idx="111">
                  <c:v>386.9860627579536</c:v>
                </c:pt>
                <c:pt idx="112">
                  <c:v>387.020626544743</c:v>
                </c:pt>
                <c:pt idx="113">
                  <c:v>382.2939108346938</c:v>
                </c:pt>
                <c:pt idx="114">
                  <c:v>375.9228853218387</c:v>
                </c:pt>
                <c:pt idx="115">
                  <c:v>371.1900570057218</c:v>
                </c:pt>
                <c:pt idx="116">
                  <c:v>368.4579577782124</c:v>
                </c:pt>
                <c:pt idx="117">
                  <c:v>368.2683279578577</c:v>
                </c:pt>
                <c:pt idx="118">
                  <c:v>360.6499692373778</c:v>
                </c:pt>
                <c:pt idx="119">
                  <c:v>358.0544214877719</c:v>
                </c:pt>
                <c:pt idx="120">
                  <c:v>354.1439614328871</c:v>
                </c:pt>
                <c:pt idx="121">
                  <c:v>350.3096591788646</c:v>
                </c:pt>
                <c:pt idx="122">
                  <c:v>345.1703650299511</c:v>
                </c:pt>
                <c:pt idx="123">
                  <c:v>338.7684227769724</c:v>
                </c:pt>
                <c:pt idx="124">
                  <c:v>334.6813759517707</c:v>
                </c:pt>
                <c:pt idx="125">
                  <c:v>330.8575822890032</c:v>
                </c:pt>
                <c:pt idx="126">
                  <c:v>328.9939555130385</c:v>
                </c:pt>
                <c:pt idx="127">
                  <c:v>328.9468854870587</c:v>
                </c:pt>
                <c:pt idx="128">
                  <c:v>323.6430150289854</c:v>
                </c:pt>
                <c:pt idx="129">
                  <c:v>318.5300153584793</c:v>
                </c:pt>
                <c:pt idx="130">
                  <c:v>315.7657368626425</c:v>
                </c:pt>
                <c:pt idx="131">
                  <c:v>314.1579751920282</c:v>
                </c:pt>
                <c:pt idx="132">
                  <c:v>314.4247758124351</c:v>
                </c:pt>
                <c:pt idx="133">
                  <c:v>310.4706622893393</c:v>
                </c:pt>
                <c:pt idx="134">
                  <c:v>305.9125659990081</c:v>
                </c:pt>
                <c:pt idx="135">
                  <c:v>302.4013216285026</c:v>
                </c:pt>
                <c:pt idx="136">
                  <c:v>301.2090871991645</c:v>
                </c:pt>
                <c:pt idx="137">
                  <c:v>301.4042623807024</c:v>
                </c:pt>
                <c:pt idx="138">
                  <c:v>296.5676156588158</c:v>
                </c:pt>
                <c:pt idx="139">
                  <c:v>294.216516807209</c:v>
                </c:pt>
                <c:pt idx="140">
                  <c:v>291.8715964424534</c:v>
                </c:pt>
                <c:pt idx="141">
                  <c:v>287.9238535987524</c:v>
                </c:pt>
                <c:pt idx="142">
                  <c:v>283.3695669904531</c:v>
                </c:pt>
                <c:pt idx="143">
                  <c:v>280.8247591042525</c:v>
                </c:pt>
                <c:pt idx="144">
                  <c:v>278.9720628524095</c:v>
                </c:pt>
                <c:pt idx="145">
                  <c:v>276.810610533516</c:v>
                </c:pt>
                <c:pt idx="146">
                  <c:v>274.6255401344903</c:v>
                </c:pt>
                <c:pt idx="147">
                  <c:v>270.9227807344683</c:v>
                </c:pt>
                <c:pt idx="148">
                  <c:v>267.4624315994091</c:v>
                </c:pt>
                <c:pt idx="149">
                  <c:v>265.4402405861384</c:v>
                </c:pt>
                <c:pt idx="150">
                  <c:v>263.718748977853</c:v>
                </c:pt>
                <c:pt idx="151">
                  <c:v>263.6408973186552</c:v>
                </c:pt>
                <c:pt idx="152">
                  <c:v>261.2345619854883</c:v>
                </c:pt>
                <c:pt idx="153">
                  <c:v>257.9558037278298</c:v>
                </c:pt>
                <c:pt idx="154">
                  <c:v>255.502076463652</c:v>
                </c:pt>
                <c:pt idx="155">
                  <c:v>254.0150013575439</c:v>
                </c:pt>
                <c:pt idx="156">
                  <c:v>254.1869443520265</c:v>
                </c:pt>
                <c:pt idx="157">
                  <c:v>250.9386317501823</c:v>
                </c:pt>
                <c:pt idx="158">
                  <c:v>249.0230563267154</c:v>
                </c:pt>
                <c:pt idx="159">
                  <c:v>247.2487667165445</c:v>
                </c:pt>
                <c:pt idx="160">
                  <c:v>245.0283257524409</c:v>
                </c:pt>
                <c:pt idx="161">
                  <c:v>241.9340857654537</c:v>
                </c:pt>
                <c:pt idx="162">
                  <c:v>239.666770861313</c:v>
                </c:pt>
                <c:pt idx="163">
                  <c:v>237.422865394047</c:v>
                </c:pt>
                <c:pt idx="164">
                  <c:v>236.4603365471797</c:v>
                </c:pt>
                <c:pt idx="165">
                  <c:v>234.4276671615445</c:v>
                </c:pt>
                <c:pt idx="166">
                  <c:v>232.0653986203604</c:v>
                </c:pt>
                <c:pt idx="167">
                  <c:v>229.2874156699851</c:v>
                </c:pt>
                <c:pt idx="168">
                  <c:v>227.717127664322</c:v>
                </c:pt>
                <c:pt idx="169">
                  <c:v>226.8653655008129</c:v>
                </c:pt>
                <c:pt idx="170">
                  <c:v>227.0311670553249</c:v>
                </c:pt>
                <c:pt idx="171">
                  <c:v>224.817601974815</c:v>
                </c:pt>
                <c:pt idx="172">
                  <c:v>222.489081671674</c:v>
                </c:pt>
                <c:pt idx="173">
                  <c:v>220.7234758682566</c:v>
                </c:pt>
                <c:pt idx="174">
                  <c:v>220.2818336826537</c:v>
                </c:pt>
                <c:pt idx="175">
                  <c:v>220.491578761832</c:v>
                </c:pt>
                <c:pt idx="176">
                  <c:v>218.0181233106103</c:v>
                </c:pt>
                <c:pt idx="177">
                  <c:v>216.2893741778363</c:v>
                </c:pt>
                <c:pt idx="178">
                  <c:v>215.139399255653</c:v>
                </c:pt>
                <c:pt idx="179">
                  <c:v>214.0174648334406</c:v>
                </c:pt>
                <c:pt idx="180">
                  <c:v>211.9449991259504</c:v>
                </c:pt>
                <c:pt idx="181">
                  <c:v>209.6433086889224</c:v>
                </c:pt>
                <c:pt idx="182">
                  <c:v>208.699466474583</c:v>
                </c:pt>
                <c:pt idx="183">
                  <c:v>207.3780682870626</c:v>
                </c:pt>
                <c:pt idx="184">
                  <c:v>206.2706109095056</c:v>
                </c:pt>
                <c:pt idx="185">
                  <c:v>204.1715183728367</c:v>
                </c:pt>
                <c:pt idx="186">
                  <c:v>202.2632496729675</c:v>
                </c:pt>
                <c:pt idx="187">
                  <c:v>200.9840406653527</c:v>
                </c:pt>
                <c:pt idx="188">
                  <c:v>199.8837825397765</c:v>
                </c:pt>
                <c:pt idx="189">
                  <c:v>198.9858943053559</c:v>
                </c:pt>
                <c:pt idx="190">
                  <c:v>199.0723881534336</c:v>
                </c:pt>
                <c:pt idx="191">
                  <c:v>197.1645851954802</c:v>
                </c:pt>
                <c:pt idx="192">
                  <c:v>195.7460651662154</c:v>
                </c:pt>
                <c:pt idx="193">
                  <c:v>194.7683561701182</c:v>
                </c:pt>
                <c:pt idx="194">
                  <c:v>194.9653248135251</c:v>
                </c:pt>
                <c:pt idx="195">
                  <c:v>193.173820494958</c:v>
                </c:pt>
                <c:pt idx="196">
                  <c:v>192.2282875486512</c:v>
                </c:pt>
                <c:pt idx="197">
                  <c:v>191.0337478893142</c:v>
                </c:pt>
                <c:pt idx="198">
                  <c:v>189.9809341640492</c:v>
                </c:pt>
                <c:pt idx="199">
                  <c:v>188.8810571191356</c:v>
                </c:pt>
                <c:pt idx="200">
                  <c:v>187.0979081274633</c:v>
                </c:pt>
                <c:pt idx="201">
                  <c:v>185.630789336028</c:v>
                </c:pt>
                <c:pt idx="202">
                  <c:v>185.2460430462401</c:v>
                </c:pt>
                <c:pt idx="203">
                  <c:v>184.0328596061756</c:v>
                </c:pt>
                <c:pt idx="204">
                  <c:v>182.8364405357829</c:v>
                </c:pt>
                <c:pt idx="205">
                  <c:v>181.1880223064609</c:v>
                </c:pt>
                <c:pt idx="206">
                  <c:v>180.2775250822148</c:v>
                </c:pt>
                <c:pt idx="207">
                  <c:v>179.9066615890211</c:v>
                </c:pt>
                <c:pt idx="208">
                  <c:v>180.0485640216019</c:v>
                </c:pt>
                <c:pt idx="209">
                  <c:v>179.5129439671764</c:v>
                </c:pt>
                <c:pt idx="210">
                  <c:v>179.4617888626169</c:v>
                </c:pt>
                <c:pt idx="211">
                  <c:v>177.9496002206494</c:v>
                </c:pt>
                <c:pt idx="212">
                  <c:v>177.1710492337641</c:v>
                </c:pt>
                <c:pt idx="213">
                  <c:v>177.0600039716278</c:v>
                </c:pt>
                <c:pt idx="214">
                  <c:v>177.0976821396685</c:v>
                </c:pt>
                <c:pt idx="215">
                  <c:v>175.412367833722</c:v>
                </c:pt>
                <c:pt idx="216">
                  <c:v>174.7615693888773</c:v>
                </c:pt>
                <c:pt idx="217">
                  <c:v>174.1318630849861</c:v>
                </c:pt>
                <c:pt idx="218">
                  <c:v>172.7927506698313</c:v>
                </c:pt>
                <c:pt idx="219">
                  <c:v>171.4302095087772</c:v>
                </c:pt>
                <c:pt idx="220">
                  <c:v>170.5054141597377</c:v>
                </c:pt>
                <c:pt idx="221">
                  <c:v>170.160887199215</c:v>
                </c:pt>
                <c:pt idx="222">
                  <c:v>169.2643633572154</c:v>
                </c:pt>
                <c:pt idx="223">
                  <c:v>168.8250582879035</c:v>
                </c:pt>
                <c:pt idx="224">
                  <c:v>167.5953140236497</c:v>
                </c:pt>
                <c:pt idx="225">
                  <c:v>166.6348573215853</c:v>
                </c:pt>
                <c:pt idx="226">
                  <c:v>165.9229484366117</c:v>
                </c:pt>
                <c:pt idx="227">
                  <c:v>165.225799258595</c:v>
                </c:pt>
                <c:pt idx="228">
                  <c:v>165.1171082265623</c:v>
                </c:pt>
                <c:pt idx="229">
                  <c:v>164.7300627179561</c:v>
                </c:pt>
                <c:pt idx="230">
                  <c:v>164.7996448207927</c:v>
                </c:pt>
                <c:pt idx="231">
                  <c:v>163.6311920714311</c:v>
                </c:pt>
                <c:pt idx="232">
                  <c:v>162.628942649472</c:v>
                </c:pt>
                <c:pt idx="233">
                  <c:v>161.7557899969083</c:v>
                </c:pt>
                <c:pt idx="234">
                  <c:v>161.1191636771974</c:v>
                </c:pt>
                <c:pt idx="235">
                  <c:v>160.3584662736845</c:v>
                </c:pt>
                <c:pt idx="236">
                  <c:v>159.7184978309659</c:v>
                </c:pt>
                <c:pt idx="237">
                  <c:v>159.3159537700366</c:v>
                </c:pt>
                <c:pt idx="238">
                  <c:v>158.340820834819</c:v>
                </c:pt>
                <c:pt idx="239">
                  <c:v>157.729758086435</c:v>
                </c:pt>
                <c:pt idx="240">
                  <c:v>157.6394659413801</c:v>
                </c:pt>
                <c:pt idx="241">
                  <c:v>156.5630221714977</c:v>
                </c:pt>
                <c:pt idx="242">
                  <c:v>156.5675796953233</c:v>
                </c:pt>
                <c:pt idx="243">
                  <c:v>155.7776809117659</c:v>
                </c:pt>
                <c:pt idx="244">
                  <c:v>155.3232303558738</c:v>
                </c:pt>
                <c:pt idx="245">
                  <c:v>154.4758457308398</c:v>
                </c:pt>
                <c:pt idx="246">
                  <c:v>153.9352930159965</c:v>
                </c:pt>
                <c:pt idx="247">
                  <c:v>153.9371261917188</c:v>
                </c:pt>
                <c:pt idx="248">
                  <c:v>153.7657409670136</c:v>
                </c:pt>
                <c:pt idx="249">
                  <c:v>153.5551102566914</c:v>
                </c:pt>
                <c:pt idx="250">
                  <c:v>152.8887888237111</c:v>
                </c:pt>
                <c:pt idx="251">
                  <c:v>152.7443934748568</c:v>
                </c:pt>
                <c:pt idx="252">
                  <c:v>152.7160336112738</c:v>
                </c:pt>
                <c:pt idx="253">
                  <c:v>151.8838023548588</c:v>
                </c:pt>
                <c:pt idx="254">
                  <c:v>151.756748111984</c:v>
                </c:pt>
                <c:pt idx="255">
                  <c:v>151.6210874520599</c:v>
                </c:pt>
                <c:pt idx="256">
                  <c:v>150.8675732640581</c:v>
                </c:pt>
                <c:pt idx="257">
                  <c:v>150.2715948472838</c:v>
                </c:pt>
                <c:pt idx="258">
                  <c:v>149.9653424481777</c:v>
                </c:pt>
                <c:pt idx="259">
                  <c:v>150.0178196140615</c:v>
                </c:pt>
                <c:pt idx="260">
                  <c:v>149.6729812575134</c:v>
                </c:pt>
                <c:pt idx="261">
                  <c:v>149.8250079674383</c:v>
                </c:pt>
                <c:pt idx="262">
                  <c:v>149.2311894306697</c:v>
                </c:pt>
                <c:pt idx="263">
                  <c:v>149.3351345423626</c:v>
                </c:pt>
                <c:pt idx="264">
                  <c:v>148.7714975148816</c:v>
                </c:pt>
                <c:pt idx="265">
                  <c:v>148.6563891962364</c:v>
                </c:pt>
                <c:pt idx="266">
                  <c:v>148.2319286841487</c:v>
                </c:pt>
                <c:pt idx="267">
                  <c:v>148.4220099919797</c:v>
                </c:pt>
                <c:pt idx="268">
                  <c:v>147.9924943557308</c:v>
                </c:pt>
                <c:pt idx="269">
                  <c:v>147.6702250191316</c:v>
                </c:pt>
                <c:pt idx="270">
                  <c:v>147.0863656164673</c:v>
                </c:pt>
                <c:pt idx="271">
                  <c:v>146.5366529878253</c:v>
                </c:pt>
                <c:pt idx="272">
                  <c:v>146.5610978365722</c:v>
                </c:pt>
                <c:pt idx="273">
                  <c:v>146.1635292942823</c:v>
                </c:pt>
                <c:pt idx="274">
                  <c:v>145.8473730134494</c:v>
                </c:pt>
                <c:pt idx="275">
                  <c:v>146.0527871628212</c:v>
                </c:pt>
                <c:pt idx="276">
                  <c:v>145.8212716517568</c:v>
                </c:pt>
                <c:pt idx="277">
                  <c:v>145.7776442847429</c:v>
                </c:pt>
                <c:pt idx="278">
                  <c:v>146.09985726867</c:v>
                </c:pt>
                <c:pt idx="279">
                  <c:v>145.185101668906</c:v>
                </c:pt>
                <c:pt idx="280">
                  <c:v>144.9453284622348</c:v>
                </c:pt>
                <c:pt idx="281">
                  <c:v>144.8951678226639</c:v>
                </c:pt>
                <c:pt idx="282">
                  <c:v>144.3591002341031</c:v>
                </c:pt>
                <c:pt idx="283">
                  <c:v>144.3683350436187</c:v>
                </c:pt>
                <c:pt idx="284">
                  <c:v>143.8723545065159</c:v>
                </c:pt>
                <c:pt idx="285">
                  <c:v>144.0562265319952</c:v>
                </c:pt>
                <c:pt idx="286">
                  <c:v>143.9038512833876</c:v>
                </c:pt>
                <c:pt idx="287">
                  <c:v>143.9921321694769</c:v>
                </c:pt>
                <c:pt idx="288">
                  <c:v>143.7434104284141</c:v>
                </c:pt>
                <c:pt idx="289">
                  <c:v>143.9739860367008</c:v>
                </c:pt>
                <c:pt idx="290">
                  <c:v>144.2655566015725</c:v>
                </c:pt>
                <c:pt idx="291">
                  <c:v>144.0693949257493</c:v>
                </c:pt>
                <c:pt idx="292">
                  <c:v>143.9146600782314</c:v>
                </c:pt>
                <c:pt idx="293">
                  <c:v>144.0261867531199</c:v>
                </c:pt>
                <c:pt idx="294">
                  <c:v>143.8422052551223</c:v>
                </c:pt>
                <c:pt idx="295">
                  <c:v>143.4354840003112</c:v>
                </c:pt>
                <c:pt idx="296">
                  <c:v>143.1364513466549</c:v>
                </c:pt>
                <c:pt idx="297">
                  <c:v>142.9085287054214</c:v>
                </c:pt>
                <c:pt idx="298">
                  <c:v>143.4756156728988</c:v>
                </c:pt>
                <c:pt idx="299">
                  <c:v>143.8108549054456</c:v>
                </c:pt>
                <c:pt idx="300">
                  <c:v>143.7044265592073</c:v>
                </c:pt>
                <c:pt idx="301">
                  <c:v>143.9075123146063</c:v>
                </c:pt>
                <c:pt idx="302">
                  <c:v>143.8085114666063</c:v>
                </c:pt>
                <c:pt idx="303">
                  <c:v>143.9678736459967</c:v>
                </c:pt>
                <c:pt idx="304">
                  <c:v>143.470801872065</c:v>
                </c:pt>
                <c:pt idx="305">
                  <c:v>143.1487787092866</c:v>
                </c:pt>
                <c:pt idx="306">
                  <c:v>143.0990140018134</c:v>
                </c:pt>
                <c:pt idx="307">
                  <c:v>142.905040398938</c:v>
                </c:pt>
                <c:pt idx="308">
                  <c:v>142.4231777111517</c:v>
                </c:pt>
                <c:pt idx="309">
                  <c:v>142.5798991760411</c:v>
                </c:pt>
                <c:pt idx="310">
                  <c:v>141.7939895309193</c:v>
                </c:pt>
                <c:pt idx="311">
                  <c:v>141.9182708261618</c:v>
                </c:pt>
                <c:pt idx="312">
                  <c:v>141.6319188765857</c:v>
                </c:pt>
                <c:pt idx="313">
                  <c:v>141.4223321990974</c:v>
                </c:pt>
                <c:pt idx="314">
                  <c:v>141.9813954095366</c:v>
                </c:pt>
                <c:pt idx="315">
                  <c:v>141.3207695220156</c:v>
                </c:pt>
                <c:pt idx="316">
                  <c:v>141.6869569346728</c:v>
                </c:pt>
                <c:pt idx="317">
                  <c:v>141.6254156596184</c:v>
                </c:pt>
                <c:pt idx="318">
                  <c:v>141.926838035385</c:v>
                </c:pt>
                <c:pt idx="319">
                  <c:v>141.2511952145386</c:v>
                </c:pt>
                <c:pt idx="320">
                  <c:v>141.4793722519183</c:v>
                </c:pt>
                <c:pt idx="321">
                  <c:v>141.2440346595193</c:v>
                </c:pt>
                <c:pt idx="322">
                  <c:v>141.5003326280954</c:v>
                </c:pt>
                <c:pt idx="323">
                  <c:v>141.6098495540586</c:v>
                </c:pt>
                <c:pt idx="324">
                  <c:v>141.4793898564733</c:v>
                </c:pt>
                <c:pt idx="325">
                  <c:v>141.7544059402337</c:v>
                </c:pt>
                <c:pt idx="326">
                  <c:v>141.7002449736935</c:v>
                </c:pt>
                <c:pt idx="327">
                  <c:v>141.5122228384187</c:v>
                </c:pt>
                <c:pt idx="328">
                  <c:v>141.6736724757121</c:v>
                </c:pt>
                <c:pt idx="329">
                  <c:v>142.4787319678935</c:v>
                </c:pt>
                <c:pt idx="330">
                  <c:v>141.8920283951325</c:v>
                </c:pt>
                <c:pt idx="331">
                  <c:v>141.7001719071797</c:v>
                </c:pt>
                <c:pt idx="332">
                  <c:v>141.8444432974082</c:v>
                </c:pt>
                <c:pt idx="333">
                  <c:v>141.7337620872572</c:v>
                </c:pt>
                <c:pt idx="334">
                  <c:v>142.3985654615045</c:v>
                </c:pt>
                <c:pt idx="335">
                  <c:v>141.7562529474514</c:v>
                </c:pt>
                <c:pt idx="336">
                  <c:v>141.2644207080038</c:v>
                </c:pt>
                <c:pt idx="337">
                  <c:v>141.8234469958357</c:v>
                </c:pt>
                <c:pt idx="338">
                  <c:v>141.209883024426</c:v>
                </c:pt>
                <c:pt idx="339">
                  <c:v>141.5111440694007</c:v>
                </c:pt>
                <c:pt idx="340">
                  <c:v>141.1939283025661</c:v>
                </c:pt>
                <c:pt idx="341">
                  <c:v>141.4038718198285</c:v>
                </c:pt>
                <c:pt idx="342">
                  <c:v>140.8177650501216</c:v>
                </c:pt>
                <c:pt idx="343">
                  <c:v>140.7817767465981</c:v>
                </c:pt>
                <c:pt idx="344">
                  <c:v>140.4400567699128</c:v>
                </c:pt>
                <c:pt idx="345">
                  <c:v>140.640019147152</c:v>
                </c:pt>
                <c:pt idx="346">
                  <c:v>140.9220754388599</c:v>
                </c:pt>
                <c:pt idx="347">
                  <c:v>140.428945056082</c:v>
                </c:pt>
                <c:pt idx="348">
                  <c:v>139.9633796682297</c:v>
                </c:pt>
                <c:pt idx="349">
                  <c:v>140.5913537942288</c:v>
                </c:pt>
                <c:pt idx="350">
                  <c:v>140.3336506314534</c:v>
                </c:pt>
                <c:pt idx="351">
                  <c:v>140.1686456564798</c:v>
                </c:pt>
                <c:pt idx="352">
                  <c:v>140.6915398038126</c:v>
                </c:pt>
                <c:pt idx="353">
                  <c:v>140.0655395557658</c:v>
                </c:pt>
                <c:pt idx="354">
                  <c:v>140.3093584968478</c:v>
                </c:pt>
                <c:pt idx="355">
                  <c:v>140.2411537598333</c:v>
                </c:pt>
                <c:pt idx="356">
                  <c:v>140.2401075914072</c:v>
                </c:pt>
                <c:pt idx="357">
                  <c:v>140.3224372373281</c:v>
                </c:pt>
                <c:pt idx="358">
                  <c:v>140.0331351708291</c:v>
                </c:pt>
                <c:pt idx="359">
                  <c:v>140.4166744958281</c:v>
                </c:pt>
                <c:pt idx="360">
                  <c:v>140.6445263910377</c:v>
                </c:pt>
                <c:pt idx="361">
                  <c:v>140.5632591890435</c:v>
                </c:pt>
                <c:pt idx="362">
                  <c:v>140.6018136312984</c:v>
                </c:pt>
                <c:pt idx="363">
                  <c:v>140.6709029553642</c:v>
                </c:pt>
                <c:pt idx="364">
                  <c:v>140.9842956582482</c:v>
                </c:pt>
                <c:pt idx="365">
                  <c:v>140.5628835960327</c:v>
                </c:pt>
                <c:pt idx="366">
                  <c:v>140.7188071992907</c:v>
                </c:pt>
                <c:pt idx="367">
                  <c:v>140.6562127562393</c:v>
                </c:pt>
                <c:pt idx="368">
                  <c:v>140.7289588049938</c:v>
                </c:pt>
                <c:pt idx="369">
                  <c:v>140.5847155893091</c:v>
                </c:pt>
                <c:pt idx="370">
                  <c:v>140.6920622433467</c:v>
                </c:pt>
                <c:pt idx="371">
                  <c:v>140.5211160553267</c:v>
                </c:pt>
                <c:pt idx="372">
                  <c:v>140.5933283680129</c:v>
                </c:pt>
                <c:pt idx="373">
                  <c:v>141.1294116422484</c:v>
                </c:pt>
                <c:pt idx="374">
                  <c:v>141.0358490097001</c:v>
                </c:pt>
                <c:pt idx="375">
                  <c:v>141.129778816248</c:v>
                </c:pt>
                <c:pt idx="376">
                  <c:v>141.0358695842988</c:v>
                </c:pt>
                <c:pt idx="377">
                  <c:v>141.1171973380867</c:v>
                </c:pt>
                <c:pt idx="378">
                  <c:v>141.1881741472245</c:v>
                </c:pt>
                <c:pt idx="379">
                  <c:v>141.1299230927345</c:v>
                </c:pt>
                <c:pt idx="380">
                  <c:v>141.2225190132372</c:v>
                </c:pt>
                <c:pt idx="381">
                  <c:v>141.2449589624679</c:v>
                </c:pt>
                <c:pt idx="382">
                  <c:v>141.5704815629136</c:v>
                </c:pt>
                <c:pt idx="383">
                  <c:v>141.2705174233271</c:v>
                </c:pt>
                <c:pt idx="384">
                  <c:v>141.2920883017855</c:v>
                </c:pt>
                <c:pt idx="385">
                  <c:v>141.3415413536885</c:v>
                </c:pt>
                <c:pt idx="386">
                  <c:v>141.2256058296691</c:v>
                </c:pt>
                <c:pt idx="387">
                  <c:v>141.3510207368828</c:v>
                </c:pt>
                <c:pt idx="388">
                  <c:v>141.0177227162763</c:v>
                </c:pt>
                <c:pt idx="389">
                  <c:v>140.9900696277927</c:v>
                </c:pt>
                <c:pt idx="390">
                  <c:v>140.6984936427563</c:v>
                </c:pt>
                <c:pt idx="391">
                  <c:v>140.8355980197838</c:v>
                </c:pt>
                <c:pt idx="392">
                  <c:v>140.3600867286808</c:v>
                </c:pt>
                <c:pt idx="393">
                  <c:v>140.6390055896177</c:v>
                </c:pt>
                <c:pt idx="394">
                  <c:v>140.4940809182344</c:v>
                </c:pt>
                <c:pt idx="395">
                  <c:v>140.5181498401374</c:v>
                </c:pt>
                <c:pt idx="396">
                  <c:v>140.5636465452144</c:v>
                </c:pt>
                <c:pt idx="397">
                  <c:v>140.6103809532078</c:v>
                </c:pt>
                <c:pt idx="398">
                  <c:v>140.6853646319242</c:v>
                </c:pt>
                <c:pt idx="399">
                  <c:v>140.7091720304043</c:v>
                </c:pt>
                <c:pt idx="400">
                  <c:v>140.4630902861583</c:v>
                </c:pt>
                <c:pt idx="401">
                  <c:v>140.7212989400649</c:v>
                </c:pt>
                <c:pt idx="402">
                  <c:v>140.6583722719122</c:v>
                </c:pt>
                <c:pt idx="403">
                  <c:v>140.6682933904764</c:v>
                </c:pt>
                <c:pt idx="404">
                  <c:v>140.5044879296287</c:v>
                </c:pt>
                <c:pt idx="405">
                  <c:v>140.4862712506483</c:v>
                </c:pt>
                <c:pt idx="406">
                  <c:v>140.4153488719659</c:v>
                </c:pt>
                <c:pt idx="407">
                  <c:v>140.640412093758</c:v>
                </c:pt>
                <c:pt idx="408">
                  <c:v>140.4379519902412</c:v>
                </c:pt>
                <c:pt idx="409">
                  <c:v>140.3490292611269</c:v>
                </c:pt>
                <c:pt idx="410">
                  <c:v>140.556686165602</c:v>
                </c:pt>
                <c:pt idx="411">
                  <c:v>140.6776234202149</c:v>
                </c:pt>
                <c:pt idx="412">
                  <c:v>140.3979428701041</c:v>
                </c:pt>
                <c:pt idx="413">
                  <c:v>140.354694862569</c:v>
                </c:pt>
                <c:pt idx="414">
                  <c:v>140.4659032217777</c:v>
                </c:pt>
                <c:pt idx="415">
                  <c:v>140.560013765868</c:v>
                </c:pt>
                <c:pt idx="416">
                  <c:v>140.6087910967861</c:v>
                </c:pt>
                <c:pt idx="417">
                  <c:v>140.5633070001221</c:v>
                </c:pt>
                <c:pt idx="418">
                  <c:v>140.5411067144928</c:v>
                </c:pt>
                <c:pt idx="419">
                  <c:v>140.5604417718841</c:v>
                </c:pt>
                <c:pt idx="420">
                  <c:v>140.2894528963651</c:v>
                </c:pt>
                <c:pt idx="421">
                  <c:v>140.3647805487737</c:v>
                </c:pt>
                <c:pt idx="422">
                  <c:v>140.4535122422838</c:v>
                </c:pt>
                <c:pt idx="423">
                  <c:v>140.3912337687478</c:v>
                </c:pt>
                <c:pt idx="424">
                  <c:v>140.4729146994538</c:v>
                </c:pt>
                <c:pt idx="425">
                  <c:v>140.4085254567586</c:v>
                </c:pt>
                <c:pt idx="426">
                  <c:v>140.479096030911</c:v>
                </c:pt>
                <c:pt idx="427">
                  <c:v>140.4378390239295</c:v>
                </c:pt>
                <c:pt idx="428">
                  <c:v>140.4937213108348</c:v>
                </c:pt>
                <c:pt idx="429">
                  <c:v>140.6385320882953</c:v>
                </c:pt>
                <c:pt idx="430">
                  <c:v>140.5612931482524</c:v>
                </c:pt>
                <c:pt idx="431">
                  <c:v>140.3071710125907</c:v>
                </c:pt>
                <c:pt idx="432">
                  <c:v>140.546519253626</c:v>
                </c:pt>
                <c:pt idx="433">
                  <c:v>140.5208522943421</c:v>
                </c:pt>
                <c:pt idx="434">
                  <c:v>140.4821449741735</c:v>
                </c:pt>
                <c:pt idx="435">
                  <c:v>140.4554269775585</c:v>
                </c:pt>
                <c:pt idx="436">
                  <c:v>140.476664753376</c:v>
                </c:pt>
                <c:pt idx="437">
                  <c:v>140.4661811487796</c:v>
                </c:pt>
                <c:pt idx="438">
                  <c:v>140.5325485315175</c:v>
                </c:pt>
                <c:pt idx="439">
                  <c:v>140.5442261781466</c:v>
                </c:pt>
                <c:pt idx="440">
                  <c:v>140.4153262610084</c:v>
                </c:pt>
                <c:pt idx="441">
                  <c:v>140.4921623295414</c:v>
                </c:pt>
                <c:pt idx="442">
                  <c:v>140.4972494616559</c:v>
                </c:pt>
                <c:pt idx="443">
                  <c:v>140.4876424071647</c:v>
                </c:pt>
                <c:pt idx="444">
                  <c:v>140.4848254496252</c:v>
                </c:pt>
                <c:pt idx="445">
                  <c:v>140.5094760347894</c:v>
                </c:pt>
                <c:pt idx="446">
                  <c:v>140.6293601860121</c:v>
                </c:pt>
                <c:pt idx="447">
                  <c:v>140.445460339123</c:v>
                </c:pt>
                <c:pt idx="448">
                  <c:v>140.3531686840649</c:v>
                </c:pt>
                <c:pt idx="449">
                  <c:v>140.5847372211378</c:v>
                </c:pt>
                <c:pt idx="450">
                  <c:v>140.5187373727094</c:v>
                </c:pt>
                <c:pt idx="451">
                  <c:v>140.5446878374245</c:v>
                </c:pt>
                <c:pt idx="452">
                  <c:v>140.5430975893544</c:v>
                </c:pt>
                <c:pt idx="453">
                  <c:v>140.4363726796577</c:v>
                </c:pt>
                <c:pt idx="454">
                  <c:v>140.5039096969256</c:v>
                </c:pt>
                <c:pt idx="455">
                  <c:v>140.4965608741545</c:v>
                </c:pt>
                <c:pt idx="456">
                  <c:v>140.5136609815023</c:v>
                </c:pt>
                <c:pt idx="457">
                  <c:v>140.4799139646532</c:v>
                </c:pt>
                <c:pt idx="458">
                  <c:v>140.5122077552038</c:v>
                </c:pt>
                <c:pt idx="459">
                  <c:v>140.4023047461084</c:v>
                </c:pt>
                <c:pt idx="460">
                  <c:v>140.4858363499924</c:v>
                </c:pt>
                <c:pt idx="461">
                  <c:v>140.4506008210483</c:v>
                </c:pt>
                <c:pt idx="462">
                  <c:v>140.4803987475418</c:v>
                </c:pt>
                <c:pt idx="463">
                  <c:v>140.4596111734295</c:v>
                </c:pt>
                <c:pt idx="464">
                  <c:v>140.4719451586691</c:v>
                </c:pt>
                <c:pt idx="465">
                  <c:v>140.5055431188941</c:v>
                </c:pt>
                <c:pt idx="466">
                  <c:v>140.535758614187</c:v>
                </c:pt>
                <c:pt idx="467">
                  <c:v>140.4461916599773</c:v>
                </c:pt>
                <c:pt idx="468">
                  <c:v>140.4660307217227</c:v>
                </c:pt>
                <c:pt idx="469">
                  <c:v>140.4325313335405</c:v>
                </c:pt>
                <c:pt idx="470">
                  <c:v>140.4929507780528</c:v>
                </c:pt>
                <c:pt idx="471">
                  <c:v>140.4462560958696</c:v>
                </c:pt>
                <c:pt idx="472">
                  <c:v>140.4770846221922</c:v>
                </c:pt>
                <c:pt idx="473">
                  <c:v>140.4071186396885</c:v>
                </c:pt>
                <c:pt idx="474">
                  <c:v>140.4425938644058</c:v>
                </c:pt>
                <c:pt idx="475">
                  <c:v>140.3418767377867</c:v>
                </c:pt>
                <c:pt idx="476">
                  <c:v>140.4533835938358</c:v>
                </c:pt>
                <c:pt idx="477">
                  <c:v>140.4405608891616</c:v>
                </c:pt>
                <c:pt idx="478">
                  <c:v>140.4562682606189</c:v>
                </c:pt>
                <c:pt idx="479">
                  <c:v>140.4394634724352</c:v>
                </c:pt>
                <c:pt idx="480">
                  <c:v>140.4416228953432</c:v>
                </c:pt>
                <c:pt idx="481">
                  <c:v>140.4346936446759</c:v>
                </c:pt>
                <c:pt idx="482">
                  <c:v>140.446373701573</c:v>
                </c:pt>
                <c:pt idx="483">
                  <c:v>140.4563016922846</c:v>
                </c:pt>
                <c:pt idx="484">
                  <c:v>140.4093262846938</c:v>
                </c:pt>
                <c:pt idx="485">
                  <c:v>140.3947828608147</c:v>
                </c:pt>
                <c:pt idx="486">
                  <c:v>140.4233731863945</c:v>
                </c:pt>
                <c:pt idx="487">
                  <c:v>140.4054893246359</c:v>
                </c:pt>
                <c:pt idx="488">
                  <c:v>140.3974235780009</c:v>
                </c:pt>
                <c:pt idx="489">
                  <c:v>140.4173249918665</c:v>
                </c:pt>
                <c:pt idx="490">
                  <c:v>140.3646662457772</c:v>
                </c:pt>
                <c:pt idx="491">
                  <c:v>140.3397252170087</c:v>
                </c:pt>
                <c:pt idx="492">
                  <c:v>140.373674741166</c:v>
                </c:pt>
                <c:pt idx="493">
                  <c:v>140.3720962856894</c:v>
                </c:pt>
                <c:pt idx="494">
                  <c:v>140.3498884223091</c:v>
                </c:pt>
                <c:pt idx="495">
                  <c:v>140.3828307083186</c:v>
                </c:pt>
                <c:pt idx="496">
                  <c:v>140.3687470006541</c:v>
                </c:pt>
                <c:pt idx="497">
                  <c:v>140.3730720557904</c:v>
                </c:pt>
                <c:pt idx="498">
                  <c:v>140.3758464169407</c:v>
                </c:pt>
                <c:pt idx="499">
                  <c:v>140.3442396072715</c:v>
                </c:pt>
                <c:pt idx="500">
                  <c:v>140.3801475892884</c:v>
                </c:pt>
                <c:pt idx="501">
                  <c:v>140.3665478304837</c:v>
                </c:pt>
                <c:pt idx="502">
                  <c:v>140.3620057304553</c:v>
                </c:pt>
                <c:pt idx="503">
                  <c:v>140.3371871576496</c:v>
                </c:pt>
                <c:pt idx="504">
                  <c:v>140.3543342203419</c:v>
                </c:pt>
                <c:pt idx="505">
                  <c:v>140.3646753570753</c:v>
                </c:pt>
                <c:pt idx="506">
                  <c:v>140.3664528172173</c:v>
                </c:pt>
                <c:pt idx="507">
                  <c:v>140.3844060375386</c:v>
                </c:pt>
                <c:pt idx="508">
                  <c:v>140.3874486127687</c:v>
                </c:pt>
                <c:pt idx="509">
                  <c:v>140.4118365282766</c:v>
                </c:pt>
                <c:pt idx="510">
                  <c:v>140.3630639539925</c:v>
                </c:pt>
                <c:pt idx="511">
                  <c:v>140.3713898879439</c:v>
                </c:pt>
                <c:pt idx="512">
                  <c:v>140.3903754495547</c:v>
                </c:pt>
                <c:pt idx="513">
                  <c:v>140.3953378575004</c:v>
                </c:pt>
                <c:pt idx="514">
                  <c:v>140.4143774022678</c:v>
                </c:pt>
                <c:pt idx="515">
                  <c:v>140.4005855325809</c:v>
                </c:pt>
                <c:pt idx="516">
                  <c:v>140.38310542275</c:v>
                </c:pt>
                <c:pt idx="517">
                  <c:v>140.385047822542</c:v>
                </c:pt>
                <c:pt idx="518">
                  <c:v>140.3727818294412</c:v>
                </c:pt>
                <c:pt idx="519">
                  <c:v>140.3678256169968</c:v>
                </c:pt>
                <c:pt idx="520">
                  <c:v>140.3833643038807</c:v>
                </c:pt>
                <c:pt idx="521">
                  <c:v>140.3895825509707</c:v>
                </c:pt>
                <c:pt idx="522">
                  <c:v>140.3905430726584</c:v>
                </c:pt>
                <c:pt idx="523">
                  <c:v>140.3791396586724</c:v>
                </c:pt>
                <c:pt idx="524">
                  <c:v>140.393603787933</c:v>
                </c:pt>
                <c:pt idx="525">
                  <c:v>140.3850080449659</c:v>
                </c:pt>
                <c:pt idx="526">
                  <c:v>140.3857300693031</c:v>
                </c:pt>
                <c:pt idx="527">
                  <c:v>140.408698660518</c:v>
                </c:pt>
                <c:pt idx="528">
                  <c:v>140.3957141195269</c:v>
                </c:pt>
                <c:pt idx="529">
                  <c:v>140.3930721476895</c:v>
                </c:pt>
                <c:pt idx="530">
                  <c:v>140.4012033005063</c:v>
                </c:pt>
                <c:pt idx="531">
                  <c:v>140.3875258462752</c:v>
                </c:pt>
                <c:pt idx="532">
                  <c:v>140.4031050417441</c:v>
                </c:pt>
                <c:pt idx="533">
                  <c:v>140.3914555588966</c:v>
                </c:pt>
                <c:pt idx="534">
                  <c:v>140.3863234305456</c:v>
                </c:pt>
                <c:pt idx="535">
                  <c:v>140.4026448774784</c:v>
                </c:pt>
                <c:pt idx="536">
                  <c:v>140.3860237020943</c:v>
                </c:pt>
                <c:pt idx="537">
                  <c:v>140.3988714355547</c:v>
                </c:pt>
                <c:pt idx="538">
                  <c:v>140.3860401141029</c:v>
                </c:pt>
                <c:pt idx="539">
                  <c:v>140.3749478858548</c:v>
                </c:pt>
                <c:pt idx="540">
                  <c:v>140.3877081168154</c:v>
                </c:pt>
                <c:pt idx="541">
                  <c:v>140.3896238306147</c:v>
                </c:pt>
                <c:pt idx="542">
                  <c:v>140.3824643703703</c:v>
                </c:pt>
                <c:pt idx="543">
                  <c:v>140.3814249219812</c:v>
                </c:pt>
                <c:pt idx="544">
                  <c:v>140.3788625735875</c:v>
                </c:pt>
                <c:pt idx="545">
                  <c:v>140.3742379574325</c:v>
                </c:pt>
                <c:pt idx="546">
                  <c:v>140.3842406124652</c:v>
                </c:pt>
                <c:pt idx="547">
                  <c:v>140.3737871822661</c:v>
                </c:pt>
                <c:pt idx="548">
                  <c:v>140.3753280043181</c:v>
                </c:pt>
                <c:pt idx="549">
                  <c:v>140.3806894803546</c:v>
                </c:pt>
                <c:pt idx="550">
                  <c:v>140.3668560394037</c:v>
                </c:pt>
                <c:pt idx="551">
                  <c:v>140.3625980132747</c:v>
                </c:pt>
                <c:pt idx="552">
                  <c:v>140.390690428182</c:v>
                </c:pt>
                <c:pt idx="553">
                  <c:v>140.3695040060158</c:v>
                </c:pt>
                <c:pt idx="554">
                  <c:v>140.3713885276521</c:v>
                </c:pt>
                <c:pt idx="555">
                  <c:v>140.355039787045</c:v>
                </c:pt>
                <c:pt idx="556">
                  <c:v>140.3609311388431</c:v>
                </c:pt>
                <c:pt idx="557">
                  <c:v>140.3596006189945</c:v>
                </c:pt>
                <c:pt idx="558">
                  <c:v>140.3615904223024</c:v>
                </c:pt>
                <c:pt idx="559">
                  <c:v>140.3624919566829</c:v>
                </c:pt>
                <c:pt idx="560">
                  <c:v>140.3584200213546</c:v>
                </c:pt>
                <c:pt idx="561">
                  <c:v>140.3621588660249</c:v>
                </c:pt>
                <c:pt idx="562">
                  <c:v>140.3623798363776</c:v>
                </c:pt>
                <c:pt idx="563">
                  <c:v>140.3540972880592</c:v>
                </c:pt>
                <c:pt idx="564">
                  <c:v>140.3557101558807</c:v>
                </c:pt>
                <c:pt idx="565">
                  <c:v>140.3573899854451</c:v>
                </c:pt>
                <c:pt idx="566">
                  <c:v>140.3524745612889</c:v>
                </c:pt>
                <c:pt idx="567">
                  <c:v>140.3533859631347</c:v>
                </c:pt>
                <c:pt idx="568">
                  <c:v>140.3514172491806</c:v>
                </c:pt>
                <c:pt idx="569">
                  <c:v>140.355688336371</c:v>
                </c:pt>
                <c:pt idx="570">
                  <c:v>140.3556025023946</c:v>
                </c:pt>
                <c:pt idx="571">
                  <c:v>140.3544531273554</c:v>
                </c:pt>
                <c:pt idx="572">
                  <c:v>140.3499955933325</c:v>
                </c:pt>
                <c:pt idx="573">
                  <c:v>140.3683500384678</c:v>
                </c:pt>
                <c:pt idx="574">
                  <c:v>140.3688122157345</c:v>
                </c:pt>
                <c:pt idx="575">
                  <c:v>140.3665002937902</c:v>
                </c:pt>
                <c:pt idx="576">
                  <c:v>140.3704105429716</c:v>
                </c:pt>
                <c:pt idx="577">
                  <c:v>140.3821687743635</c:v>
                </c:pt>
                <c:pt idx="578">
                  <c:v>140.368847407515</c:v>
                </c:pt>
                <c:pt idx="579">
                  <c:v>140.371282000822</c:v>
                </c:pt>
                <c:pt idx="580">
                  <c:v>140.3713140546598</c:v>
                </c:pt>
                <c:pt idx="581">
                  <c:v>140.3720131528102</c:v>
                </c:pt>
                <c:pt idx="582">
                  <c:v>140.3761663462612</c:v>
                </c:pt>
                <c:pt idx="583">
                  <c:v>140.3769215707393</c:v>
                </c:pt>
                <c:pt idx="584">
                  <c:v>140.3760093075579</c:v>
                </c:pt>
                <c:pt idx="585">
                  <c:v>140.3772615404085</c:v>
                </c:pt>
                <c:pt idx="586">
                  <c:v>140.3788477466432</c:v>
                </c:pt>
                <c:pt idx="587">
                  <c:v>140.3719316098429</c:v>
                </c:pt>
                <c:pt idx="588">
                  <c:v>140.3735039747978</c:v>
                </c:pt>
                <c:pt idx="589">
                  <c:v>140.3725247301354</c:v>
                </c:pt>
                <c:pt idx="590">
                  <c:v>140.3709224657797</c:v>
                </c:pt>
                <c:pt idx="591">
                  <c:v>140.3659777545547</c:v>
                </c:pt>
                <c:pt idx="592">
                  <c:v>140.366217407829</c:v>
                </c:pt>
                <c:pt idx="593">
                  <c:v>140.3662773655028</c:v>
                </c:pt>
                <c:pt idx="594">
                  <c:v>140.3755147743239</c:v>
                </c:pt>
                <c:pt idx="595">
                  <c:v>140.3816628911025</c:v>
                </c:pt>
                <c:pt idx="596">
                  <c:v>140.3820313394888</c:v>
                </c:pt>
                <c:pt idx="597">
                  <c:v>140.3792919669643</c:v>
                </c:pt>
                <c:pt idx="598">
                  <c:v>140.3804061939886</c:v>
                </c:pt>
                <c:pt idx="599">
                  <c:v>140.386789235941</c:v>
                </c:pt>
                <c:pt idx="600">
                  <c:v>140.3780129955729</c:v>
                </c:pt>
                <c:pt idx="601">
                  <c:v>140.38254690131</c:v>
                </c:pt>
                <c:pt idx="602">
                  <c:v>140.3766593707898</c:v>
                </c:pt>
                <c:pt idx="603">
                  <c:v>140.3754379187729</c:v>
                </c:pt>
                <c:pt idx="604">
                  <c:v>140.3804129624319</c:v>
                </c:pt>
                <c:pt idx="605">
                  <c:v>140.3707360887975</c:v>
                </c:pt>
                <c:pt idx="606">
                  <c:v>140.3746168495992</c:v>
                </c:pt>
                <c:pt idx="607">
                  <c:v>140.374226852076</c:v>
                </c:pt>
                <c:pt idx="608">
                  <c:v>140.3721194471892</c:v>
                </c:pt>
                <c:pt idx="609">
                  <c:v>140.3723661383958</c:v>
                </c:pt>
                <c:pt idx="610">
                  <c:v>140.3691570772021</c:v>
                </c:pt>
                <c:pt idx="611">
                  <c:v>140.3737710404019</c:v>
                </c:pt>
                <c:pt idx="612">
                  <c:v>140.3708579390943</c:v>
                </c:pt>
                <c:pt idx="613">
                  <c:v>140.3711324667385</c:v>
                </c:pt>
                <c:pt idx="614">
                  <c:v>140.3759567407378</c:v>
                </c:pt>
                <c:pt idx="615">
                  <c:v>140.3752803363623</c:v>
                </c:pt>
                <c:pt idx="616">
                  <c:v>140.3727816100333</c:v>
                </c:pt>
                <c:pt idx="617">
                  <c:v>140.3732145131667</c:v>
                </c:pt>
                <c:pt idx="618">
                  <c:v>140.3674723262237</c:v>
                </c:pt>
                <c:pt idx="619">
                  <c:v>140.368306763218</c:v>
                </c:pt>
                <c:pt idx="620">
                  <c:v>140.3677124415458</c:v>
                </c:pt>
                <c:pt idx="621">
                  <c:v>140.3643842150018</c:v>
                </c:pt>
                <c:pt idx="622">
                  <c:v>140.36927972048</c:v>
                </c:pt>
                <c:pt idx="623">
                  <c:v>140.3678675662212</c:v>
                </c:pt>
                <c:pt idx="624">
                  <c:v>140.3663129920049</c:v>
                </c:pt>
                <c:pt idx="625">
                  <c:v>140.3702534179141</c:v>
                </c:pt>
                <c:pt idx="626">
                  <c:v>140.3691093469286</c:v>
                </c:pt>
                <c:pt idx="627">
                  <c:v>140.3695930945981</c:v>
                </c:pt>
                <c:pt idx="628">
                  <c:v>140.3711926464366</c:v>
                </c:pt>
                <c:pt idx="629">
                  <c:v>140.3659721566419</c:v>
                </c:pt>
                <c:pt idx="630">
                  <c:v>140.3663884907288</c:v>
                </c:pt>
                <c:pt idx="631">
                  <c:v>140.3712910468857</c:v>
                </c:pt>
                <c:pt idx="632">
                  <c:v>140.3672923787756</c:v>
                </c:pt>
                <c:pt idx="633">
                  <c:v>140.3665685755562</c:v>
                </c:pt>
                <c:pt idx="634">
                  <c:v>140.3662036174333</c:v>
                </c:pt>
                <c:pt idx="635">
                  <c:v>140.3631160628212</c:v>
                </c:pt>
                <c:pt idx="636">
                  <c:v>140.3649832171598</c:v>
                </c:pt>
                <c:pt idx="637">
                  <c:v>140.3715568204007</c:v>
                </c:pt>
                <c:pt idx="638">
                  <c:v>140.3675592630962</c:v>
                </c:pt>
                <c:pt idx="639">
                  <c:v>140.3640603346576</c:v>
                </c:pt>
                <c:pt idx="640">
                  <c:v>140.3656874609648</c:v>
                </c:pt>
                <c:pt idx="641">
                  <c:v>140.3642666607204</c:v>
                </c:pt>
                <c:pt idx="642">
                  <c:v>140.3630887355019</c:v>
                </c:pt>
                <c:pt idx="643">
                  <c:v>140.3608663874697</c:v>
                </c:pt>
                <c:pt idx="644">
                  <c:v>140.3634969913597</c:v>
                </c:pt>
                <c:pt idx="645">
                  <c:v>140.3634479617355</c:v>
                </c:pt>
                <c:pt idx="646">
                  <c:v>140.3644637823925</c:v>
                </c:pt>
                <c:pt idx="647">
                  <c:v>140.3603420377942</c:v>
                </c:pt>
                <c:pt idx="648">
                  <c:v>140.3643633624354</c:v>
                </c:pt>
                <c:pt idx="649">
                  <c:v>140.3623118340379</c:v>
                </c:pt>
                <c:pt idx="650">
                  <c:v>140.3630544215389</c:v>
                </c:pt>
                <c:pt idx="651">
                  <c:v>140.3643337130868</c:v>
                </c:pt>
                <c:pt idx="652">
                  <c:v>140.3638522410489</c:v>
                </c:pt>
                <c:pt idx="653">
                  <c:v>140.3647183093143</c:v>
                </c:pt>
                <c:pt idx="654">
                  <c:v>140.3644664650049</c:v>
                </c:pt>
                <c:pt idx="655">
                  <c:v>140.3645260585188</c:v>
                </c:pt>
                <c:pt idx="656">
                  <c:v>140.3645085742215</c:v>
                </c:pt>
                <c:pt idx="657">
                  <c:v>140.3658980305521</c:v>
                </c:pt>
                <c:pt idx="658">
                  <c:v>140.3653071460357</c:v>
                </c:pt>
                <c:pt idx="659">
                  <c:v>140.3641432814806</c:v>
                </c:pt>
                <c:pt idx="660">
                  <c:v>140.3658696156509</c:v>
                </c:pt>
                <c:pt idx="661">
                  <c:v>140.3640356909348</c:v>
                </c:pt>
                <c:pt idx="662">
                  <c:v>140.363752699459</c:v>
                </c:pt>
                <c:pt idx="663">
                  <c:v>140.3636316083467</c:v>
                </c:pt>
                <c:pt idx="664">
                  <c:v>140.3636028973555</c:v>
                </c:pt>
                <c:pt idx="665">
                  <c:v>140.3646601124624</c:v>
                </c:pt>
                <c:pt idx="666">
                  <c:v>140.3655091499324</c:v>
                </c:pt>
                <c:pt idx="667">
                  <c:v>140.3649768777639</c:v>
                </c:pt>
                <c:pt idx="668">
                  <c:v>140.3649756464725</c:v>
                </c:pt>
                <c:pt idx="669">
                  <c:v>140.3652082198633</c:v>
                </c:pt>
                <c:pt idx="670">
                  <c:v>140.3647588503066</c:v>
                </c:pt>
                <c:pt idx="671">
                  <c:v>140.3644391638985</c:v>
                </c:pt>
                <c:pt idx="672">
                  <c:v>140.3641145167945</c:v>
                </c:pt>
                <c:pt idx="673">
                  <c:v>140.3668924979464</c:v>
                </c:pt>
                <c:pt idx="674">
                  <c:v>140.3653248903847</c:v>
                </c:pt>
                <c:pt idx="675">
                  <c:v>140.3620237309346</c:v>
                </c:pt>
                <c:pt idx="676">
                  <c:v>140.3653300322295</c:v>
                </c:pt>
                <c:pt idx="677">
                  <c:v>140.3637650609858</c:v>
                </c:pt>
                <c:pt idx="678">
                  <c:v>140.3640954100594</c:v>
                </c:pt>
                <c:pt idx="679">
                  <c:v>140.3624729366099</c:v>
                </c:pt>
                <c:pt idx="680">
                  <c:v>140.3613621852356</c:v>
                </c:pt>
                <c:pt idx="681">
                  <c:v>140.363728861549</c:v>
                </c:pt>
                <c:pt idx="682">
                  <c:v>140.3626037250392</c:v>
                </c:pt>
                <c:pt idx="683">
                  <c:v>140.3626092316118</c:v>
                </c:pt>
                <c:pt idx="684">
                  <c:v>140.3630560011152</c:v>
                </c:pt>
                <c:pt idx="685">
                  <c:v>140.3636878212083</c:v>
                </c:pt>
                <c:pt idx="686">
                  <c:v>140.362358895425</c:v>
                </c:pt>
                <c:pt idx="687">
                  <c:v>140.3622125185569</c:v>
                </c:pt>
                <c:pt idx="688">
                  <c:v>140.3623608045425</c:v>
                </c:pt>
                <c:pt idx="689">
                  <c:v>140.361508249918</c:v>
                </c:pt>
                <c:pt idx="690">
                  <c:v>140.3616267451105</c:v>
                </c:pt>
                <c:pt idx="691">
                  <c:v>140.3637507448204</c:v>
                </c:pt>
                <c:pt idx="692">
                  <c:v>140.3624252895675</c:v>
                </c:pt>
                <c:pt idx="693">
                  <c:v>140.36142294755</c:v>
                </c:pt>
                <c:pt idx="694">
                  <c:v>140.3622385407735</c:v>
                </c:pt>
                <c:pt idx="695">
                  <c:v>140.3602006731412</c:v>
                </c:pt>
                <c:pt idx="696">
                  <c:v>140.3617881657661</c:v>
                </c:pt>
                <c:pt idx="697">
                  <c:v>140.3627699318453</c:v>
                </c:pt>
                <c:pt idx="698">
                  <c:v>140.3616795724032</c:v>
                </c:pt>
                <c:pt idx="699">
                  <c:v>140.3614340922057</c:v>
                </c:pt>
                <c:pt idx="700">
                  <c:v>140.3606729601338</c:v>
                </c:pt>
                <c:pt idx="701">
                  <c:v>140.3590316289576</c:v>
                </c:pt>
                <c:pt idx="702">
                  <c:v>140.360790042378</c:v>
                </c:pt>
                <c:pt idx="703">
                  <c:v>140.3611681984573</c:v>
                </c:pt>
                <c:pt idx="704">
                  <c:v>140.3610061065764</c:v>
                </c:pt>
                <c:pt idx="705">
                  <c:v>140.3623465579919</c:v>
                </c:pt>
                <c:pt idx="706">
                  <c:v>140.3616689595551</c:v>
                </c:pt>
                <c:pt idx="707">
                  <c:v>140.3613619588566</c:v>
                </c:pt>
                <c:pt idx="708">
                  <c:v>140.3616826189517</c:v>
                </c:pt>
                <c:pt idx="709">
                  <c:v>140.3612662185238</c:v>
                </c:pt>
                <c:pt idx="710">
                  <c:v>140.3619205912433</c:v>
                </c:pt>
                <c:pt idx="711">
                  <c:v>140.3624024243822</c:v>
                </c:pt>
                <c:pt idx="712">
                  <c:v>140.360780705512</c:v>
                </c:pt>
                <c:pt idx="713">
                  <c:v>140.3615021731071</c:v>
                </c:pt>
                <c:pt idx="714">
                  <c:v>140.3612913273468</c:v>
                </c:pt>
                <c:pt idx="715">
                  <c:v>140.3617493939994</c:v>
                </c:pt>
                <c:pt idx="716">
                  <c:v>140.3618697484687</c:v>
                </c:pt>
                <c:pt idx="717">
                  <c:v>140.3615604239719</c:v>
                </c:pt>
                <c:pt idx="718">
                  <c:v>140.3618066344746</c:v>
                </c:pt>
                <c:pt idx="719">
                  <c:v>140.3617580067909</c:v>
                </c:pt>
                <c:pt idx="720">
                  <c:v>140.3609570000014</c:v>
                </c:pt>
                <c:pt idx="721">
                  <c:v>140.3614175222741</c:v>
                </c:pt>
                <c:pt idx="722">
                  <c:v>140.3614009526324</c:v>
                </c:pt>
                <c:pt idx="723">
                  <c:v>140.3617861556381</c:v>
                </c:pt>
                <c:pt idx="724">
                  <c:v>140.3621306371763</c:v>
                </c:pt>
                <c:pt idx="725">
                  <c:v>140.3615756154574</c:v>
                </c:pt>
                <c:pt idx="726">
                  <c:v>140.3625140121473</c:v>
                </c:pt>
                <c:pt idx="727">
                  <c:v>140.361780193285</c:v>
                </c:pt>
                <c:pt idx="728">
                  <c:v>140.361437666139</c:v>
                </c:pt>
                <c:pt idx="729">
                  <c:v>140.3613590978166</c:v>
                </c:pt>
                <c:pt idx="730">
                  <c:v>140.3619889597899</c:v>
                </c:pt>
                <c:pt idx="731">
                  <c:v>140.3608367024466</c:v>
                </c:pt>
                <c:pt idx="732">
                  <c:v>140.3631849683767</c:v>
                </c:pt>
                <c:pt idx="733">
                  <c:v>140.3611784876583</c:v>
                </c:pt>
                <c:pt idx="734">
                  <c:v>140.360448048344</c:v>
                </c:pt>
                <c:pt idx="735">
                  <c:v>140.3616046891625</c:v>
                </c:pt>
                <c:pt idx="736">
                  <c:v>140.3616866651668</c:v>
                </c:pt>
                <c:pt idx="737">
                  <c:v>140.3608898000574</c:v>
                </c:pt>
                <c:pt idx="738">
                  <c:v>140.3607876634298</c:v>
                </c:pt>
                <c:pt idx="739">
                  <c:v>140.3603635288899</c:v>
                </c:pt>
                <c:pt idx="740">
                  <c:v>140.3608702090659</c:v>
                </c:pt>
                <c:pt idx="741">
                  <c:v>140.3607298300628</c:v>
                </c:pt>
                <c:pt idx="742">
                  <c:v>140.3608780151654</c:v>
                </c:pt>
                <c:pt idx="743">
                  <c:v>140.3606626787844</c:v>
                </c:pt>
                <c:pt idx="744">
                  <c:v>140.3606253295009</c:v>
                </c:pt>
                <c:pt idx="745">
                  <c:v>140.3611026555895</c:v>
                </c:pt>
                <c:pt idx="746">
                  <c:v>140.3612114792155</c:v>
                </c:pt>
                <c:pt idx="747">
                  <c:v>140.361982799421</c:v>
                </c:pt>
                <c:pt idx="748">
                  <c:v>140.3619620890452</c:v>
                </c:pt>
                <c:pt idx="749">
                  <c:v>140.3617111587432</c:v>
                </c:pt>
                <c:pt idx="750">
                  <c:v>140.3615806492049</c:v>
                </c:pt>
                <c:pt idx="751">
                  <c:v>140.3614526656128</c:v>
                </c:pt>
                <c:pt idx="752">
                  <c:v>140.3618935704611</c:v>
                </c:pt>
                <c:pt idx="753">
                  <c:v>140.3620494601868</c:v>
                </c:pt>
                <c:pt idx="754">
                  <c:v>140.3617025650759</c:v>
                </c:pt>
                <c:pt idx="755">
                  <c:v>140.3621505860517</c:v>
                </c:pt>
                <c:pt idx="756">
                  <c:v>140.3623721603113</c:v>
                </c:pt>
                <c:pt idx="757">
                  <c:v>140.3620171479196</c:v>
                </c:pt>
                <c:pt idx="758">
                  <c:v>140.3622036961356</c:v>
                </c:pt>
                <c:pt idx="759">
                  <c:v>140.3620978239611</c:v>
                </c:pt>
                <c:pt idx="760">
                  <c:v>140.3620409091138</c:v>
                </c:pt>
                <c:pt idx="761">
                  <c:v>140.3623710456245</c:v>
                </c:pt>
                <c:pt idx="762">
                  <c:v>140.3619345732372</c:v>
                </c:pt>
                <c:pt idx="763">
                  <c:v>140.3617941500212</c:v>
                </c:pt>
                <c:pt idx="764">
                  <c:v>140.362359248764</c:v>
                </c:pt>
                <c:pt idx="765">
                  <c:v>140.3618318980874</c:v>
                </c:pt>
                <c:pt idx="766">
                  <c:v>140.3623361972663</c:v>
                </c:pt>
                <c:pt idx="767">
                  <c:v>140.3614948790614</c:v>
                </c:pt>
                <c:pt idx="768">
                  <c:v>140.361881359529</c:v>
                </c:pt>
                <c:pt idx="769">
                  <c:v>140.3618862101125</c:v>
                </c:pt>
                <c:pt idx="770">
                  <c:v>140.3621341170517</c:v>
                </c:pt>
                <c:pt idx="771">
                  <c:v>140.3620716399313</c:v>
                </c:pt>
                <c:pt idx="772">
                  <c:v>140.3623176021065</c:v>
                </c:pt>
                <c:pt idx="773">
                  <c:v>140.3620803814964</c:v>
                </c:pt>
                <c:pt idx="774">
                  <c:v>140.3619362427044</c:v>
                </c:pt>
                <c:pt idx="775">
                  <c:v>140.3619156170815</c:v>
                </c:pt>
                <c:pt idx="776">
                  <c:v>140.3620036586114</c:v>
                </c:pt>
                <c:pt idx="777">
                  <c:v>140.3619983037762</c:v>
                </c:pt>
                <c:pt idx="778">
                  <c:v>140.3620536502911</c:v>
                </c:pt>
                <c:pt idx="779">
                  <c:v>140.3620172788928</c:v>
                </c:pt>
                <c:pt idx="780">
                  <c:v>140.3618423034075</c:v>
                </c:pt>
                <c:pt idx="781">
                  <c:v>140.361937588189</c:v>
                </c:pt>
                <c:pt idx="782">
                  <c:v>140.3615534744334</c:v>
                </c:pt>
                <c:pt idx="783">
                  <c:v>140.3616531365995</c:v>
                </c:pt>
                <c:pt idx="784">
                  <c:v>140.3614869797699</c:v>
                </c:pt>
                <c:pt idx="785">
                  <c:v>140.3617240972419</c:v>
                </c:pt>
                <c:pt idx="786">
                  <c:v>140.3617829925352</c:v>
                </c:pt>
                <c:pt idx="787">
                  <c:v>140.3616312927049</c:v>
                </c:pt>
                <c:pt idx="788">
                  <c:v>140.3617383345486</c:v>
                </c:pt>
                <c:pt idx="789">
                  <c:v>140.3617757596371</c:v>
                </c:pt>
                <c:pt idx="790">
                  <c:v>140.3618276235165</c:v>
                </c:pt>
                <c:pt idx="791">
                  <c:v>140.3617581643452</c:v>
                </c:pt>
                <c:pt idx="792">
                  <c:v>140.3616422095357</c:v>
                </c:pt>
                <c:pt idx="793">
                  <c:v>140.3619128215232</c:v>
                </c:pt>
                <c:pt idx="794">
                  <c:v>140.3615817314517</c:v>
                </c:pt>
                <c:pt idx="795">
                  <c:v>140.3617924757051</c:v>
                </c:pt>
                <c:pt idx="796">
                  <c:v>140.3615841871149</c:v>
                </c:pt>
                <c:pt idx="797">
                  <c:v>140.3617362620162</c:v>
                </c:pt>
                <c:pt idx="798">
                  <c:v>140.3617329984478</c:v>
                </c:pt>
                <c:pt idx="799">
                  <c:v>140.3616158275868</c:v>
                </c:pt>
                <c:pt idx="800">
                  <c:v>140.3617282761709</c:v>
                </c:pt>
                <c:pt idx="801">
                  <c:v>140.3617926115512</c:v>
                </c:pt>
                <c:pt idx="802">
                  <c:v>140.3616914829002</c:v>
                </c:pt>
                <c:pt idx="803">
                  <c:v>140.3618889380968</c:v>
                </c:pt>
                <c:pt idx="804">
                  <c:v>140.3617247020593</c:v>
                </c:pt>
                <c:pt idx="805">
                  <c:v>140.3617925689742</c:v>
                </c:pt>
                <c:pt idx="806">
                  <c:v>140.3616949720744</c:v>
                </c:pt>
                <c:pt idx="807">
                  <c:v>140.3618433096686</c:v>
                </c:pt>
                <c:pt idx="808">
                  <c:v>140.3617154559913</c:v>
                </c:pt>
                <c:pt idx="809">
                  <c:v>140.3615523919206</c:v>
                </c:pt>
                <c:pt idx="810">
                  <c:v>140.3617074923522</c:v>
                </c:pt>
                <c:pt idx="811">
                  <c:v>140.361607920023</c:v>
                </c:pt>
                <c:pt idx="812">
                  <c:v>140.3616120494465</c:v>
                </c:pt>
                <c:pt idx="813">
                  <c:v>140.3614394377171</c:v>
                </c:pt>
                <c:pt idx="814">
                  <c:v>140.3614354665371</c:v>
                </c:pt>
                <c:pt idx="815">
                  <c:v>140.3614157418531</c:v>
                </c:pt>
                <c:pt idx="816">
                  <c:v>140.3614198725587</c:v>
                </c:pt>
                <c:pt idx="817">
                  <c:v>140.3614670271687</c:v>
                </c:pt>
                <c:pt idx="818">
                  <c:v>140.3613970256227</c:v>
                </c:pt>
                <c:pt idx="819">
                  <c:v>140.3614881717684</c:v>
                </c:pt>
                <c:pt idx="820">
                  <c:v>140.3614797078905</c:v>
                </c:pt>
                <c:pt idx="821">
                  <c:v>140.3613631536334</c:v>
                </c:pt>
                <c:pt idx="822">
                  <c:v>140.361274970794</c:v>
                </c:pt>
                <c:pt idx="823">
                  <c:v>140.3612334051167</c:v>
                </c:pt>
                <c:pt idx="824">
                  <c:v>140.3613290187503</c:v>
                </c:pt>
                <c:pt idx="825">
                  <c:v>140.3612676504335</c:v>
                </c:pt>
                <c:pt idx="826">
                  <c:v>140.361231685391</c:v>
                </c:pt>
                <c:pt idx="827">
                  <c:v>140.361294260387</c:v>
                </c:pt>
                <c:pt idx="828">
                  <c:v>140.3612815480309</c:v>
                </c:pt>
                <c:pt idx="829">
                  <c:v>140.3612934472975</c:v>
                </c:pt>
                <c:pt idx="830">
                  <c:v>140.3613285076608</c:v>
                </c:pt>
                <c:pt idx="831">
                  <c:v>140.3613980374955</c:v>
                </c:pt>
                <c:pt idx="832">
                  <c:v>140.3613976575288</c:v>
                </c:pt>
                <c:pt idx="833">
                  <c:v>140.3614271618206</c:v>
                </c:pt>
                <c:pt idx="834">
                  <c:v>140.3613347036199</c:v>
                </c:pt>
                <c:pt idx="835">
                  <c:v>140.3614080129324</c:v>
                </c:pt>
                <c:pt idx="836">
                  <c:v>140.3614006054264</c:v>
                </c:pt>
                <c:pt idx="837">
                  <c:v>140.3612267930945</c:v>
                </c:pt>
                <c:pt idx="838">
                  <c:v>140.3613616639202</c:v>
                </c:pt>
                <c:pt idx="839">
                  <c:v>140.3614243985684</c:v>
                </c:pt>
                <c:pt idx="840">
                  <c:v>140.3614564819553</c:v>
                </c:pt>
                <c:pt idx="841">
                  <c:v>140.3615092248095</c:v>
                </c:pt>
                <c:pt idx="842">
                  <c:v>140.3614599099039</c:v>
                </c:pt>
                <c:pt idx="843">
                  <c:v>140.361354751397</c:v>
                </c:pt>
                <c:pt idx="844">
                  <c:v>140.3614050505103</c:v>
                </c:pt>
                <c:pt idx="845">
                  <c:v>140.3615709263262</c:v>
                </c:pt>
                <c:pt idx="846">
                  <c:v>140.3614121454251</c:v>
                </c:pt>
                <c:pt idx="847">
                  <c:v>140.3614652825723</c:v>
                </c:pt>
                <c:pt idx="848">
                  <c:v>140.3614887869948</c:v>
                </c:pt>
                <c:pt idx="849">
                  <c:v>140.3614595613322</c:v>
                </c:pt>
                <c:pt idx="850">
                  <c:v>140.3614909545428</c:v>
                </c:pt>
                <c:pt idx="851">
                  <c:v>140.3614503153333</c:v>
                </c:pt>
                <c:pt idx="852">
                  <c:v>140.3614484775005</c:v>
                </c:pt>
                <c:pt idx="853">
                  <c:v>140.3614360796412</c:v>
                </c:pt>
                <c:pt idx="854">
                  <c:v>140.3614679894438</c:v>
                </c:pt>
                <c:pt idx="855">
                  <c:v>140.3615029624187</c:v>
                </c:pt>
                <c:pt idx="856">
                  <c:v>140.3614698206871</c:v>
                </c:pt>
                <c:pt idx="857">
                  <c:v>140.3614491860425</c:v>
                </c:pt>
                <c:pt idx="858">
                  <c:v>140.361449962413</c:v>
                </c:pt>
                <c:pt idx="859">
                  <c:v>140.361433582372</c:v>
                </c:pt>
                <c:pt idx="860">
                  <c:v>140.3615018432915</c:v>
                </c:pt>
                <c:pt idx="861">
                  <c:v>140.3615055791838</c:v>
                </c:pt>
                <c:pt idx="862">
                  <c:v>140.3614320323879</c:v>
                </c:pt>
                <c:pt idx="863">
                  <c:v>140.3614199000983</c:v>
                </c:pt>
                <c:pt idx="864">
                  <c:v>140.3614531069953</c:v>
                </c:pt>
                <c:pt idx="865">
                  <c:v>140.3614402218942</c:v>
                </c:pt>
                <c:pt idx="866">
                  <c:v>140.361371354177</c:v>
                </c:pt>
                <c:pt idx="867">
                  <c:v>140.3613705079185</c:v>
                </c:pt>
                <c:pt idx="868">
                  <c:v>140.3613997802485</c:v>
                </c:pt>
                <c:pt idx="869">
                  <c:v>140.361377368195</c:v>
                </c:pt>
                <c:pt idx="870">
                  <c:v>140.3613451750794</c:v>
                </c:pt>
                <c:pt idx="871">
                  <c:v>140.3613638762159</c:v>
                </c:pt>
                <c:pt idx="872">
                  <c:v>140.3613401985421</c:v>
                </c:pt>
                <c:pt idx="873">
                  <c:v>140.3613832480695</c:v>
                </c:pt>
                <c:pt idx="874">
                  <c:v>140.3613691001509</c:v>
                </c:pt>
                <c:pt idx="875">
                  <c:v>140.3613985634561</c:v>
                </c:pt>
                <c:pt idx="876">
                  <c:v>140.3614001393028</c:v>
                </c:pt>
                <c:pt idx="877">
                  <c:v>140.3613868865328</c:v>
                </c:pt>
                <c:pt idx="878">
                  <c:v>140.3613694515555</c:v>
                </c:pt>
                <c:pt idx="879">
                  <c:v>140.3613396086195</c:v>
                </c:pt>
                <c:pt idx="880">
                  <c:v>140.3613073595007</c:v>
                </c:pt>
                <c:pt idx="881">
                  <c:v>140.3613288973982</c:v>
                </c:pt>
                <c:pt idx="882">
                  <c:v>140.3613494678936</c:v>
                </c:pt>
                <c:pt idx="883">
                  <c:v>140.3613474892693</c:v>
                </c:pt>
                <c:pt idx="884">
                  <c:v>140.3613301907858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7.721028982470772</c:v>
                </c:pt>
                <c:pt idx="2">
                  <c:v>8.862878672784131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7.769691966566532</c:v>
                </c:pt>
                <c:pt idx="2">
                  <c:v>8.708348568039773</c:v>
                </c:pt>
                <c:pt idx="3">
                  <c:v>0.207716190977214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0.04866298409576043</c:v>
                </c:pt>
                <c:pt idx="2">
                  <c:v>7.566498877726413</c:v>
                </c:pt>
                <c:pt idx="3">
                  <c:v>9.070594863761347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7.732995983025426</c:v>
                </c:pt>
                <c:pt idx="2">
                  <c:v>8.892834088109769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7.779076569845418</c:v>
                </c:pt>
                <c:pt idx="2">
                  <c:v>8.746440026023516</c:v>
                </c:pt>
                <c:pt idx="3">
                  <c:v>0.1967814466206453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0.04608058681999183</c:v>
                </c:pt>
                <c:pt idx="2">
                  <c:v>7.586601920939174</c:v>
                </c:pt>
                <c:pt idx="3">
                  <c:v>9.089615534730411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7.756666094259288</c:v>
                </c:pt>
                <c:pt idx="2">
                  <c:v>8.933259372199974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7.800728425371068</c:v>
                </c:pt>
                <c:pt idx="2">
                  <c:v>8.793199576899125</c:v>
                </c:pt>
                <c:pt idx="3">
                  <c:v>0.1882311420622469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0.04406233111178075</c:v>
                </c:pt>
                <c:pt idx="2">
                  <c:v>7.61660629895844</c:v>
                </c:pt>
                <c:pt idx="3">
                  <c:v>9.121490514262218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18153681.21004409</v>
      </c>
      <c r="C2">
        <v>0</v>
      </c>
      <c r="D2">
        <v>5531532.956610364</v>
      </c>
      <c r="E2">
        <v>2723276.892412621</v>
      </c>
      <c r="F2">
        <v>1256028.392745129</v>
      </c>
      <c r="G2">
        <v>8642842.968275979</v>
      </c>
    </row>
    <row r="3" spans="1:7">
      <c r="A3">
        <v>1</v>
      </c>
      <c r="B3">
        <v>66322104.23329796</v>
      </c>
      <c r="C3">
        <v>689642.0754851977</v>
      </c>
      <c r="D3">
        <v>30366390.3548493</v>
      </c>
      <c r="E3">
        <v>2723276.892412621</v>
      </c>
      <c r="F3">
        <v>12560283.92745127</v>
      </c>
      <c r="G3">
        <v>19982510.98309957</v>
      </c>
    </row>
    <row r="4" spans="1:7">
      <c r="A4">
        <v>2</v>
      </c>
      <c r="B4">
        <v>65835284.55363379</v>
      </c>
      <c r="C4">
        <v>691762.6097498322</v>
      </c>
      <c r="D4">
        <v>30269340.31786275</v>
      </c>
      <c r="E4">
        <v>2723276.892412621</v>
      </c>
      <c r="F4">
        <v>12305296.50056212</v>
      </c>
      <c r="G4">
        <v>19845608.23304646</v>
      </c>
    </row>
    <row r="5" spans="1:7">
      <c r="A5">
        <v>3</v>
      </c>
      <c r="B5">
        <v>65348828.92861943</v>
      </c>
      <c r="C5">
        <v>693880.6326181771</v>
      </c>
      <c r="D5">
        <v>30173096.13055169</v>
      </c>
      <c r="E5">
        <v>2723276.892412621</v>
      </c>
      <c r="F5">
        <v>12050518.63447298</v>
      </c>
      <c r="G5">
        <v>19708056.63856396</v>
      </c>
    </row>
    <row r="6" spans="1:7">
      <c r="A6">
        <v>4</v>
      </c>
      <c r="B6">
        <v>64864533.84336971</v>
      </c>
      <c r="C6">
        <v>695996.5586784744</v>
      </c>
      <c r="D6">
        <v>30079370.68729693</v>
      </c>
      <c r="E6">
        <v>2723276.892412621</v>
      </c>
      <c r="F6">
        <v>11795911.10096827</v>
      </c>
      <c r="G6">
        <v>19569978.60401343</v>
      </c>
    </row>
    <row r="7" spans="1:7">
      <c r="A7">
        <v>5</v>
      </c>
      <c r="B7">
        <v>64382085.21432413</v>
      </c>
      <c r="C7">
        <v>698110.7324761145</v>
      </c>
      <c r="D7">
        <v>29987781.30118419</v>
      </c>
      <c r="E7">
        <v>2723276.892412621</v>
      </c>
      <c r="F7">
        <v>11541441.74142766</v>
      </c>
      <c r="G7">
        <v>19431474.54682355</v>
      </c>
    </row>
    <row r="8" spans="1:7">
      <c r="A8">
        <v>6</v>
      </c>
      <c r="B8">
        <v>63901662.51103175</v>
      </c>
      <c r="C8">
        <v>700223.446554345</v>
      </c>
      <c r="D8">
        <v>29898449.88299417</v>
      </c>
      <c r="E8">
        <v>2723276.892412621</v>
      </c>
      <c r="F8">
        <v>11287083.58126104</v>
      </c>
      <c r="G8">
        <v>19292628.70780959</v>
      </c>
    </row>
    <row r="9" spans="1:7">
      <c r="A9">
        <v>7</v>
      </c>
      <c r="B9">
        <v>63422867.22837218</v>
      </c>
      <c r="C9">
        <v>702334.954714653</v>
      </c>
      <c r="D9">
        <v>29810928.54672515</v>
      </c>
      <c r="E9">
        <v>2723276.892412621</v>
      </c>
      <c r="F9">
        <v>11032813.46443174</v>
      </c>
      <c r="G9">
        <v>19153513.37008801</v>
      </c>
    </row>
    <row r="10" spans="1:7">
      <c r="A10">
        <v>8</v>
      </c>
      <c r="B10">
        <v>62945011.48057906</v>
      </c>
      <c r="C10">
        <v>704445.4820450154</v>
      </c>
      <c r="D10">
        <v>29724486.05581032</v>
      </c>
      <c r="E10">
        <v>2723276.892412621</v>
      </c>
      <c r="F10">
        <v>10778611.03452851</v>
      </c>
      <c r="G10">
        <v>19014192.01578259</v>
      </c>
    </row>
    <row r="11" spans="1:7">
      <c r="A11">
        <v>9</v>
      </c>
      <c r="B11">
        <v>62467720.01576953</v>
      </c>
      <c r="C11">
        <v>706555.232746968</v>
      </c>
      <c r="D11">
        <v>29638708.17464558</v>
      </c>
      <c r="E11">
        <v>2723276.892412621</v>
      </c>
      <c r="F11">
        <v>10524457.94893709</v>
      </c>
      <c r="G11">
        <v>18874721.76702727</v>
      </c>
    </row>
    <row r="12" spans="1:7">
      <c r="A12">
        <v>10</v>
      </c>
      <c r="B12">
        <v>61990197.23110696</v>
      </c>
      <c r="C12">
        <v>708664.3964721562</v>
      </c>
      <c r="D12">
        <v>29552763.3464303</v>
      </c>
      <c r="E12">
        <v>2723276.892412621</v>
      </c>
      <c r="F12">
        <v>10270337.24917337</v>
      </c>
      <c r="G12">
        <v>18735155.34661851</v>
      </c>
    </row>
    <row r="13" spans="1:7">
      <c r="A13">
        <v>11</v>
      </c>
      <c r="B13">
        <v>61513610.55964209</v>
      </c>
      <c r="C13">
        <v>710773.1536793154</v>
      </c>
      <c r="D13">
        <v>29467784.95534626</v>
      </c>
      <c r="E13">
        <v>2723276.892412621</v>
      </c>
      <c r="F13">
        <v>10016232.83285574</v>
      </c>
      <c r="G13">
        <v>18595542.72534816</v>
      </c>
    </row>
    <row r="14" spans="1:7">
      <c r="A14">
        <v>12</v>
      </c>
      <c r="B14">
        <v>61039069.63297282</v>
      </c>
      <c r="C14">
        <v>712881.6804000048</v>
      </c>
      <c r="D14">
        <v>29384849.49219679</v>
      </c>
      <c r="E14">
        <v>2723276.892412621</v>
      </c>
      <c r="F14">
        <v>9762128.986390874</v>
      </c>
      <c r="G14">
        <v>18455932.58157253</v>
      </c>
    </row>
    <row r="15" spans="1:7">
      <c r="A15">
        <v>13</v>
      </c>
      <c r="B15">
        <v>60565513.9065506</v>
      </c>
      <c r="C15">
        <v>714990.1527311271</v>
      </c>
      <c r="D15">
        <v>29302863.24122404</v>
      </c>
      <c r="E15">
        <v>2723276.892412621</v>
      </c>
      <c r="F15">
        <v>9508009.945167702</v>
      </c>
      <c r="G15">
        <v>18316373.67501512</v>
      </c>
    </row>
    <row r="16" spans="1:7">
      <c r="A16">
        <v>14</v>
      </c>
      <c r="B16">
        <v>60075095.65225446</v>
      </c>
      <c r="C16">
        <v>716981.3782540157</v>
      </c>
      <c r="D16">
        <v>29207898.0502681</v>
      </c>
      <c r="E16">
        <v>2723276.892412621</v>
      </c>
      <c r="F16">
        <v>9246803.105484711</v>
      </c>
      <c r="G16">
        <v>18180136.22583501</v>
      </c>
    </row>
    <row r="17" spans="1:7">
      <c r="A17">
        <v>15</v>
      </c>
      <c r="B17">
        <v>59586025.9415819</v>
      </c>
      <c r="C17">
        <v>718970.6592666486</v>
      </c>
      <c r="D17">
        <v>29114229.63812651</v>
      </c>
      <c r="E17">
        <v>2723276.892412621</v>
      </c>
      <c r="F17">
        <v>8985391.384944035</v>
      </c>
      <c r="G17">
        <v>18044157.36683209</v>
      </c>
    </row>
    <row r="18" spans="1:7">
      <c r="A18">
        <v>16</v>
      </c>
      <c r="B18">
        <v>59099056.09897206</v>
      </c>
      <c r="C18">
        <v>720957.0903391365</v>
      </c>
      <c r="D18">
        <v>29022582.84043191</v>
      </c>
      <c r="E18">
        <v>2723276.892412621</v>
      </c>
      <c r="F18">
        <v>8723666.368811056</v>
      </c>
      <c r="G18">
        <v>17908572.90697735</v>
      </c>
    </row>
    <row r="19" spans="1:7">
      <c r="A19">
        <v>17</v>
      </c>
      <c r="B19">
        <v>58615126.0257016</v>
      </c>
      <c r="C19">
        <v>722939.620526162</v>
      </c>
      <c r="D19">
        <v>28933867.03878279</v>
      </c>
      <c r="E19">
        <v>2723276.892412621</v>
      </c>
      <c r="F19">
        <v>8461502.758918086</v>
      </c>
      <c r="G19">
        <v>17773539.71506196</v>
      </c>
    </row>
    <row r="20" spans="1:7">
      <c r="A20">
        <v>18</v>
      </c>
      <c r="B20">
        <v>58135471.94880989</v>
      </c>
      <c r="C20">
        <v>724916.9780193866</v>
      </c>
      <c r="D20">
        <v>28849281.85178928</v>
      </c>
      <c r="E20">
        <v>2723276.892412621</v>
      </c>
      <c r="F20">
        <v>8198749.696002673</v>
      </c>
      <c r="G20">
        <v>17639246.53058593</v>
      </c>
    </row>
    <row r="21" spans="1:7">
      <c r="A21">
        <v>19</v>
      </c>
      <c r="B21">
        <v>39830808.7854914</v>
      </c>
      <c r="C21">
        <v>559626.8561928154</v>
      </c>
      <c r="D21">
        <v>16585067.65385165</v>
      </c>
      <c r="E21">
        <v>2723276.892412621</v>
      </c>
      <c r="F21">
        <v>6280141.963725637</v>
      </c>
      <c r="G21">
        <v>13682695.41930867</v>
      </c>
    </row>
    <row r="22" spans="1:7">
      <c r="A22">
        <v>20</v>
      </c>
      <c r="B22">
        <v>33635242.20048955</v>
      </c>
      <c r="C22">
        <v>508521.8369238455</v>
      </c>
      <c r="D22">
        <v>12482299.20172731</v>
      </c>
      <c r="E22">
        <v>2723276.892412621</v>
      </c>
      <c r="F22">
        <v>5582406.869468697</v>
      </c>
      <c r="G22">
        <v>12338737.39995708</v>
      </c>
    </row>
    <row r="23" spans="1:7">
      <c r="A23">
        <v>21</v>
      </c>
      <c r="B23">
        <v>31941719.58132532</v>
      </c>
      <c r="C23">
        <v>500873.5709651966</v>
      </c>
      <c r="D23">
        <v>11476485.88493187</v>
      </c>
      <c r="E23">
        <v>2723276.892412621</v>
      </c>
      <c r="F23">
        <v>5286541.785321437</v>
      </c>
      <c r="G23">
        <v>11954541.44769419</v>
      </c>
    </row>
    <row r="24" spans="1:7">
      <c r="A24">
        <v>22</v>
      </c>
      <c r="B24">
        <v>30696047.98183531</v>
      </c>
      <c r="C24">
        <v>496439.6680830073</v>
      </c>
      <c r="D24">
        <v>10753188.42124741</v>
      </c>
      <c r="E24">
        <v>2723276.892412621</v>
      </c>
      <c r="F24">
        <v>5053820.818397006</v>
      </c>
      <c r="G24">
        <v>11669322.18169528</v>
      </c>
    </row>
    <row r="25" spans="1:7">
      <c r="A25">
        <v>23</v>
      </c>
      <c r="B25">
        <v>30637812.49135949</v>
      </c>
      <c r="C25">
        <v>498125.9734990853</v>
      </c>
      <c r="D25">
        <v>10758445.61631894</v>
      </c>
      <c r="E25">
        <v>2723276.892412621</v>
      </c>
      <c r="F25">
        <v>5007724.265854155</v>
      </c>
      <c r="G25">
        <v>11650239.74327469</v>
      </c>
    </row>
    <row r="26" spans="1:7">
      <c r="A26">
        <v>24</v>
      </c>
      <c r="B26">
        <v>29693022.12562587</v>
      </c>
      <c r="C26">
        <v>495217.7594541084</v>
      </c>
      <c r="D26">
        <v>10212157.21806581</v>
      </c>
      <c r="E26">
        <v>2723276.892412621</v>
      </c>
      <c r="F26">
        <v>4829000.805264145</v>
      </c>
      <c r="G26">
        <v>11433369.45042919</v>
      </c>
    </row>
    <row r="27" spans="1:7">
      <c r="A27">
        <v>25</v>
      </c>
      <c r="B27">
        <v>29630975.30580918</v>
      </c>
      <c r="C27">
        <v>496853.148464772</v>
      </c>
      <c r="D27">
        <v>10214385.49200733</v>
      </c>
      <c r="E27">
        <v>2723276.892412621</v>
      </c>
      <c r="F27">
        <v>4783063.026019425</v>
      </c>
      <c r="G27">
        <v>11413396.74690503</v>
      </c>
    </row>
    <row r="28" spans="1:7">
      <c r="A28">
        <v>26</v>
      </c>
      <c r="B28">
        <v>28889981.1007852</v>
      </c>
      <c r="C28">
        <v>494965.8568065471</v>
      </c>
      <c r="D28">
        <v>9788732.659021288</v>
      </c>
      <c r="E28">
        <v>2723276.892412621</v>
      </c>
      <c r="F28">
        <v>4640253.910499365</v>
      </c>
      <c r="G28">
        <v>11242751.78204538</v>
      </c>
    </row>
    <row r="29" spans="1:7">
      <c r="A29">
        <v>27</v>
      </c>
      <c r="B29">
        <v>28825685.2010719</v>
      </c>
      <c r="C29">
        <v>496561.8229948482</v>
      </c>
      <c r="D29">
        <v>9789086.842485622</v>
      </c>
      <c r="E29">
        <v>2723276.892412621</v>
      </c>
      <c r="F29">
        <v>4594572.549805965</v>
      </c>
      <c r="G29">
        <v>11222187.09337285</v>
      </c>
    </row>
    <row r="30" spans="1:7">
      <c r="A30">
        <v>28</v>
      </c>
      <c r="B30">
        <v>28229844.53233921</v>
      </c>
      <c r="C30">
        <v>495289.8133997339</v>
      </c>
      <c r="D30">
        <v>9447440.306989202</v>
      </c>
      <c r="E30">
        <v>2723276.892412621</v>
      </c>
      <c r="F30">
        <v>4479044.881261601</v>
      </c>
      <c r="G30">
        <v>11084792.63827605</v>
      </c>
    </row>
    <row r="31" spans="1:7">
      <c r="A31">
        <v>29</v>
      </c>
      <c r="B31">
        <v>28164161.78327815</v>
      </c>
      <c r="C31">
        <v>496854.4369304523</v>
      </c>
      <c r="D31">
        <v>9446523.264283547</v>
      </c>
      <c r="E31">
        <v>2723276.892412621</v>
      </c>
      <c r="F31">
        <v>4433800.276214551</v>
      </c>
      <c r="G31">
        <v>11063706.91343698</v>
      </c>
    </row>
    <row r="32" spans="1:7">
      <c r="A32">
        <v>30</v>
      </c>
      <c r="B32">
        <v>27672351.73335859</v>
      </c>
      <c r="C32">
        <v>495957.1508212079</v>
      </c>
      <c r="D32">
        <v>9164295.000475479</v>
      </c>
      <c r="E32">
        <v>2723276.892412621</v>
      </c>
      <c r="F32">
        <v>4339715.522693858</v>
      </c>
      <c r="G32">
        <v>10949107.16695542</v>
      </c>
    </row>
    <row r="33" spans="1:7">
      <c r="A33">
        <v>31</v>
      </c>
      <c r="B33">
        <v>27605841.36849553</v>
      </c>
      <c r="C33">
        <v>497495.1692452029</v>
      </c>
      <c r="D33">
        <v>9162421.033268064</v>
      </c>
      <c r="E33">
        <v>2723276.892412621</v>
      </c>
      <c r="F33">
        <v>4294857.710605484</v>
      </c>
      <c r="G33">
        <v>10927790.56296416</v>
      </c>
    </row>
    <row r="34" spans="1:7">
      <c r="A34">
        <v>32</v>
      </c>
      <c r="B34">
        <v>27195940.55166209</v>
      </c>
      <c r="C34">
        <v>496831.2970452538</v>
      </c>
      <c r="D34">
        <v>8925423.425650071</v>
      </c>
      <c r="E34">
        <v>2723276.892412621</v>
      </c>
      <c r="F34">
        <v>4217874.626483791</v>
      </c>
      <c r="G34">
        <v>10832534.31007035</v>
      </c>
    </row>
    <row r="35" spans="1:7">
      <c r="A35">
        <v>33</v>
      </c>
      <c r="B35">
        <v>27128957.38893281</v>
      </c>
      <c r="C35">
        <v>498346.2181371256</v>
      </c>
      <c r="D35">
        <v>8922768.496988351</v>
      </c>
      <c r="E35">
        <v>2723276.892412621</v>
      </c>
      <c r="F35">
        <v>4173456.805187393</v>
      </c>
      <c r="G35">
        <v>10811108.97620732</v>
      </c>
    </row>
    <row r="36" spans="1:7">
      <c r="A36">
        <v>34</v>
      </c>
      <c r="B36">
        <v>26783330.23571245</v>
      </c>
      <c r="C36">
        <v>497821.857499772</v>
      </c>
      <c r="D36">
        <v>8720291.288861793</v>
      </c>
      <c r="E36">
        <v>2723276.892412621</v>
      </c>
      <c r="F36">
        <v>4110683.890036408</v>
      </c>
      <c r="G36">
        <v>10731256.30690186</v>
      </c>
    </row>
    <row r="37" spans="1:7">
      <c r="A37">
        <v>35</v>
      </c>
      <c r="B37">
        <v>26716144.02368128</v>
      </c>
      <c r="C37">
        <v>499315.9947111032</v>
      </c>
      <c r="D37">
        <v>8716984.965351528</v>
      </c>
      <c r="E37">
        <v>2723276.892412621</v>
      </c>
      <c r="F37">
        <v>4066750.166946332</v>
      </c>
      <c r="G37">
        <v>10709816.0042597</v>
      </c>
    </row>
    <row r="38" spans="1:7">
      <c r="A38">
        <v>36</v>
      </c>
      <c r="B38">
        <v>26422141.06651092</v>
      </c>
      <c r="C38">
        <v>498868.6536807358</v>
      </c>
      <c r="D38">
        <v>8541674.347433772</v>
      </c>
      <c r="E38">
        <v>2723276.892412621</v>
      </c>
      <c r="F38">
        <v>4015914.044598245</v>
      </c>
      <c r="G38">
        <v>10642407.12838555</v>
      </c>
    </row>
    <row r="39" spans="1:7">
      <c r="A39">
        <v>37</v>
      </c>
      <c r="B39">
        <v>26370215.64455413</v>
      </c>
      <c r="C39">
        <v>500080.9852014186</v>
      </c>
      <c r="D39">
        <v>8539065.305591974</v>
      </c>
      <c r="E39">
        <v>2723276.892412621</v>
      </c>
      <c r="F39">
        <v>3981999.001877619</v>
      </c>
      <c r="G39">
        <v>10625793.4594705</v>
      </c>
    </row>
    <row r="40" spans="1:7">
      <c r="A40">
        <v>38</v>
      </c>
      <c r="B40">
        <v>25530927.84248355</v>
      </c>
      <c r="C40">
        <v>491574.4614078393</v>
      </c>
      <c r="D40">
        <v>7911038.630628637</v>
      </c>
      <c r="E40">
        <v>2723276.892412621</v>
      </c>
      <c r="F40">
        <v>3949863.344944243</v>
      </c>
      <c r="G40">
        <v>10455174.51309021</v>
      </c>
    </row>
    <row r="41" spans="1:7">
      <c r="A41">
        <v>39</v>
      </c>
      <c r="B41">
        <v>24592500.27008221</v>
      </c>
      <c r="C41">
        <v>496075.0457156568</v>
      </c>
      <c r="D41">
        <v>7446907.706756379</v>
      </c>
      <c r="E41">
        <v>2723276.892412621</v>
      </c>
      <c r="F41">
        <v>3699489.501552433</v>
      </c>
      <c r="G41">
        <v>10226751.12364512</v>
      </c>
    </row>
    <row r="42" spans="1:7">
      <c r="A42">
        <v>40</v>
      </c>
      <c r="B42">
        <v>24063372.82700292</v>
      </c>
      <c r="C42">
        <v>497901.1881314548</v>
      </c>
      <c r="D42">
        <v>7139821.927800208</v>
      </c>
      <c r="E42">
        <v>2723276.892412621</v>
      </c>
      <c r="F42">
        <v>3598360.128388405</v>
      </c>
      <c r="G42">
        <v>10104012.69027023</v>
      </c>
    </row>
    <row r="43" spans="1:7">
      <c r="A43">
        <v>41</v>
      </c>
      <c r="B43">
        <v>23595846.2654495</v>
      </c>
      <c r="C43">
        <v>500010.5003862592</v>
      </c>
      <c r="D43">
        <v>6871867.186778612</v>
      </c>
      <c r="E43">
        <v>2723276.892412621</v>
      </c>
      <c r="F43">
        <v>3505680.177989708</v>
      </c>
      <c r="G43">
        <v>9995011.507882297</v>
      </c>
    </row>
    <row r="44" spans="1:7">
      <c r="A44">
        <v>42</v>
      </c>
      <c r="B44">
        <v>23406081.07093044</v>
      </c>
      <c r="C44">
        <v>503236.940986525</v>
      </c>
      <c r="D44">
        <v>6795921.119549485</v>
      </c>
      <c r="E44">
        <v>2723276.892412621</v>
      </c>
      <c r="F44">
        <v>3437919.478773012</v>
      </c>
      <c r="G44">
        <v>9945726.639208803</v>
      </c>
    </row>
    <row r="45" spans="1:7">
      <c r="A45">
        <v>43</v>
      </c>
      <c r="B45">
        <v>23384321.99715891</v>
      </c>
      <c r="C45">
        <v>504472.338241114</v>
      </c>
      <c r="D45">
        <v>6799562.003405864</v>
      </c>
      <c r="E45">
        <v>2723276.892412621</v>
      </c>
      <c r="F45">
        <v>3418900.497006976</v>
      </c>
      <c r="G45">
        <v>9938110.266092341</v>
      </c>
    </row>
    <row r="46" spans="1:7">
      <c r="A46">
        <v>44</v>
      </c>
      <c r="B46">
        <v>23035882.0443095</v>
      </c>
      <c r="C46">
        <v>505790.4416465696</v>
      </c>
      <c r="D46">
        <v>6584803.395445659</v>
      </c>
      <c r="E46">
        <v>2723276.892412621</v>
      </c>
      <c r="F46">
        <v>3362986.398315793</v>
      </c>
      <c r="G46">
        <v>9859024.916488862</v>
      </c>
    </row>
    <row r="47" spans="1:7">
      <c r="A47">
        <v>45</v>
      </c>
      <c r="B47">
        <v>22697733.28807321</v>
      </c>
      <c r="C47">
        <v>508397.6025578838</v>
      </c>
      <c r="D47">
        <v>6407497.672521573</v>
      </c>
      <c r="E47">
        <v>2723276.892412621</v>
      </c>
      <c r="F47">
        <v>3280869.376253447</v>
      </c>
      <c r="G47">
        <v>9777691.744327685</v>
      </c>
    </row>
    <row r="48" spans="1:7">
      <c r="A48">
        <v>46</v>
      </c>
      <c r="B48">
        <v>22563003.99295318</v>
      </c>
      <c r="C48">
        <v>514546.7860896663</v>
      </c>
      <c r="D48">
        <v>6402981.970774422</v>
      </c>
      <c r="E48">
        <v>2723276.892412621</v>
      </c>
      <c r="F48">
        <v>3188321.161228382</v>
      </c>
      <c r="G48">
        <v>9733877.182448091</v>
      </c>
    </row>
    <row r="49" spans="1:7">
      <c r="A49">
        <v>47</v>
      </c>
      <c r="B49">
        <v>22602906.52267508</v>
      </c>
      <c r="C49">
        <v>513358.917110062</v>
      </c>
      <c r="D49">
        <v>6402576.777748423</v>
      </c>
      <c r="E49">
        <v>2723276.892412621</v>
      </c>
      <c r="F49">
        <v>3216922.053800137</v>
      </c>
      <c r="G49">
        <v>9746771.881603843</v>
      </c>
    </row>
    <row r="50" spans="1:7">
      <c r="A50">
        <v>48</v>
      </c>
      <c r="B50">
        <v>22280124.10419499</v>
      </c>
      <c r="C50">
        <v>517117.9977178548</v>
      </c>
      <c r="D50">
        <v>6255643.630644013</v>
      </c>
      <c r="E50">
        <v>2723276.892412621</v>
      </c>
      <c r="F50">
        <v>3118499.833422579</v>
      </c>
      <c r="G50">
        <v>9665585.749997923</v>
      </c>
    </row>
    <row r="51" spans="1:7">
      <c r="A51">
        <v>49</v>
      </c>
      <c r="B51">
        <v>22143023.28831138</v>
      </c>
      <c r="C51">
        <v>522372.5989294608</v>
      </c>
      <c r="D51">
        <v>6227613.231477265</v>
      </c>
      <c r="E51">
        <v>2723276.892412621</v>
      </c>
      <c r="F51">
        <v>3044786.747274349</v>
      </c>
      <c r="G51">
        <v>9624973.818217687</v>
      </c>
    </row>
    <row r="52" spans="1:7">
      <c r="A52">
        <v>50</v>
      </c>
      <c r="B52">
        <v>22179088.05241877</v>
      </c>
      <c r="C52">
        <v>521229.3937156953</v>
      </c>
      <c r="D52">
        <v>6226461.887923039</v>
      </c>
      <c r="E52">
        <v>2723276.892412621</v>
      </c>
      <c r="F52">
        <v>3071288.72075472</v>
      </c>
      <c r="G52">
        <v>9636831.157612694</v>
      </c>
    </row>
    <row r="53" spans="1:7">
      <c r="A53">
        <v>51</v>
      </c>
      <c r="B53">
        <v>21908387.48058933</v>
      </c>
      <c r="C53">
        <v>524969.7203565789</v>
      </c>
      <c r="D53">
        <v>6107916.131319374</v>
      </c>
      <c r="E53">
        <v>2723276.892412621</v>
      </c>
      <c r="F53">
        <v>2983788.140788935</v>
      </c>
      <c r="G53">
        <v>9568436.59571182</v>
      </c>
    </row>
    <row r="54" spans="1:7">
      <c r="A54">
        <v>52</v>
      </c>
      <c r="B54">
        <v>22044118.11211487</v>
      </c>
      <c r="C54">
        <v>520792.8623346525</v>
      </c>
      <c r="D54">
        <v>6089795.771631598</v>
      </c>
      <c r="E54">
        <v>2723276.892412621</v>
      </c>
      <c r="F54">
        <v>3096016.647308365</v>
      </c>
      <c r="G54">
        <v>9614235.938427633</v>
      </c>
    </row>
    <row r="55" spans="1:7">
      <c r="A55">
        <v>53</v>
      </c>
      <c r="B55">
        <v>21941602.3508051</v>
      </c>
      <c r="C55">
        <v>523868.8761801589</v>
      </c>
      <c r="D55">
        <v>6106159.33799325</v>
      </c>
      <c r="E55">
        <v>2723276.892412621</v>
      </c>
      <c r="F55">
        <v>3008748.728707755</v>
      </c>
      <c r="G55">
        <v>9579548.515511319</v>
      </c>
    </row>
    <row r="56" spans="1:7">
      <c r="A56">
        <v>54</v>
      </c>
      <c r="B56">
        <v>21722784.55926933</v>
      </c>
      <c r="C56">
        <v>527018.9921319748</v>
      </c>
      <c r="D56">
        <v>6009724.713848397</v>
      </c>
      <c r="E56">
        <v>2723276.892412621</v>
      </c>
      <c r="F56">
        <v>2938532.754231696</v>
      </c>
      <c r="G56">
        <v>9524231.206644645</v>
      </c>
    </row>
    <row r="57" spans="1:7">
      <c r="A57">
        <v>55</v>
      </c>
      <c r="B57">
        <v>21753540.15721133</v>
      </c>
      <c r="C57">
        <v>525958.8788220336</v>
      </c>
      <c r="D57">
        <v>6007471.047024412</v>
      </c>
      <c r="E57">
        <v>2723276.892412621</v>
      </c>
      <c r="F57">
        <v>2962146.828834422</v>
      </c>
      <c r="G57">
        <v>9534686.510117834</v>
      </c>
    </row>
    <row r="58" spans="1:7">
      <c r="A58">
        <v>56</v>
      </c>
      <c r="B58">
        <v>21570881.29185437</v>
      </c>
      <c r="C58">
        <v>528776.9222710854</v>
      </c>
      <c r="D58">
        <v>5929440.029748666</v>
      </c>
      <c r="E58">
        <v>2723276.892412621</v>
      </c>
      <c r="F58">
        <v>2901374.067762478</v>
      </c>
      <c r="G58">
        <v>9488013.379659522</v>
      </c>
    </row>
    <row r="59" spans="1:7">
      <c r="A59">
        <v>57</v>
      </c>
      <c r="B59">
        <v>21599717.2072677</v>
      </c>
      <c r="C59">
        <v>527629.8130923507</v>
      </c>
      <c r="D59">
        <v>5924217.2803377</v>
      </c>
      <c r="E59">
        <v>2723276.892412621</v>
      </c>
      <c r="F59">
        <v>2926164.708198515</v>
      </c>
      <c r="G59">
        <v>9498428.513226517</v>
      </c>
    </row>
    <row r="60" spans="1:7">
      <c r="A60">
        <v>58</v>
      </c>
      <c r="B60">
        <v>21155715.3085164</v>
      </c>
      <c r="C60">
        <v>537801.8900717172</v>
      </c>
      <c r="D60">
        <v>5756669.998112172</v>
      </c>
      <c r="E60">
        <v>2723276.892412621</v>
      </c>
      <c r="F60">
        <v>2758169.713281802</v>
      </c>
      <c r="G60">
        <v>9379796.814638086</v>
      </c>
    </row>
    <row r="61" spans="1:7">
      <c r="A61">
        <v>59</v>
      </c>
      <c r="B61">
        <v>20886385.82520737</v>
      </c>
      <c r="C61">
        <v>544869.8907991819</v>
      </c>
      <c r="D61">
        <v>5645652.465162533</v>
      </c>
      <c r="E61">
        <v>2723276.892412621</v>
      </c>
      <c r="F61">
        <v>2663332.822911012</v>
      </c>
      <c r="G61">
        <v>9309253.753922025</v>
      </c>
    </row>
    <row r="62" spans="1:7">
      <c r="A62">
        <v>60</v>
      </c>
      <c r="B62">
        <v>20620876.63228198</v>
      </c>
      <c r="C62">
        <v>552876.0956760222</v>
      </c>
      <c r="D62">
        <v>5541281.233235169</v>
      </c>
      <c r="E62">
        <v>2723276.892412621</v>
      </c>
      <c r="F62">
        <v>2564747.503513838</v>
      </c>
      <c r="G62">
        <v>9238694.907444334</v>
      </c>
    </row>
    <row r="63" spans="1:7">
      <c r="A63">
        <v>61</v>
      </c>
      <c r="B63">
        <v>20508112.64779558</v>
      </c>
      <c r="C63">
        <v>555118.9670986086</v>
      </c>
      <c r="D63">
        <v>5483077.043572042</v>
      </c>
      <c r="E63">
        <v>2723276.892412621</v>
      </c>
      <c r="F63">
        <v>2535777.210900194</v>
      </c>
      <c r="G63">
        <v>9210862.533812117</v>
      </c>
    </row>
    <row r="64" spans="1:7">
      <c r="A64">
        <v>62</v>
      </c>
      <c r="B64">
        <v>20507470.5577141</v>
      </c>
      <c r="C64">
        <v>556115.6328626905</v>
      </c>
      <c r="D64">
        <v>5490245.60762704</v>
      </c>
      <c r="E64">
        <v>2723276.892412621</v>
      </c>
      <c r="F64">
        <v>2528450.570167362</v>
      </c>
      <c r="G64">
        <v>9209381.854644386</v>
      </c>
    </row>
    <row r="65" spans="1:7">
      <c r="A65">
        <v>63</v>
      </c>
      <c r="B65">
        <v>20290767.66663454</v>
      </c>
      <c r="C65">
        <v>564303.6629119865</v>
      </c>
      <c r="D65">
        <v>5414805.146159851</v>
      </c>
      <c r="E65">
        <v>2723276.892412621</v>
      </c>
      <c r="F65">
        <v>2438400.721584844</v>
      </c>
      <c r="G65">
        <v>9149981.243565233</v>
      </c>
    </row>
    <row r="66" spans="1:7">
      <c r="A66">
        <v>64</v>
      </c>
      <c r="B66">
        <v>20071750.23653775</v>
      </c>
      <c r="C66">
        <v>572665.6283506808</v>
      </c>
      <c r="D66">
        <v>5332793.867666571</v>
      </c>
      <c r="E66">
        <v>2723276.892412621</v>
      </c>
      <c r="F66">
        <v>2352355.772728952</v>
      </c>
      <c r="G66">
        <v>9090658.075378928</v>
      </c>
    </row>
    <row r="67" spans="1:7">
      <c r="A67">
        <v>65</v>
      </c>
      <c r="B67">
        <v>19999030.02775562</v>
      </c>
      <c r="C67">
        <v>572253.1520119822</v>
      </c>
      <c r="D67">
        <v>5271099.478580653</v>
      </c>
      <c r="E67">
        <v>2723276.892412621</v>
      </c>
      <c r="F67">
        <v>2355211.006111277</v>
      </c>
      <c r="G67">
        <v>9077189.498639088</v>
      </c>
    </row>
    <row r="68" spans="1:7">
      <c r="A68">
        <v>66</v>
      </c>
      <c r="B68">
        <v>19997921.99174283</v>
      </c>
      <c r="C68">
        <v>571618.0874446242</v>
      </c>
      <c r="D68">
        <v>5261445.552718911</v>
      </c>
      <c r="E68">
        <v>2723276.892412621</v>
      </c>
      <c r="F68">
        <v>2363179.043865665</v>
      </c>
      <c r="G68">
        <v>9078402.415301012</v>
      </c>
    </row>
    <row r="69" spans="1:7">
      <c r="A69">
        <v>67</v>
      </c>
      <c r="B69">
        <v>19807025.08348051</v>
      </c>
      <c r="C69">
        <v>579436.1913711879</v>
      </c>
      <c r="D69">
        <v>5190206.498831027</v>
      </c>
      <c r="E69">
        <v>2723276.892412621</v>
      </c>
      <c r="F69">
        <v>2287586.239764471</v>
      </c>
      <c r="G69">
        <v>9026519.261101203</v>
      </c>
    </row>
    <row r="70" spans="1:7">
      <c r="A70">
        <v>68</v>
      </c>
      <c r="B70">
        <v>19732653.28850741</v>
      </c>
      <c r="C70">
        <v>580274.1089219078</v>
      </c>
      <c r="D70">
        <v>5141700.133224307</v>
      </c>
      <c r="E70">
        <v>2723276.892412621</v>
      </c>
      <c r="F70">
        <v>2277296.705716867</v>
      </c>
      <c r="G70">
        <v>9010105.448231705</v>
      </c>
    </row>
    <row r="71" spans="1:7">
      <c r="A71">
        <v>69</v>
      </c>
      <c r="B71">
        <v>19731128.38565091</v>
      </c>
      <c r="C71">
        <v>579708.8595056214</v>
      </c>
      <c r="D71">
        <v>5132999.04608189</v>
      </c>
      <c r="E71">
        <v>2723276.892412621</v>
      </c>
      <c r="F71">
        <v>2284021.888062598</v>
      </c>
      <c r="G71">
        <v>9011121.699588181</v>
      </c>
    </row>
    <row r="72" spans="1:7">
      <c r="A72">
        <v>70</v>
      </c>
      <c r="B72">
        <v>19577817.82205212</v>
      </c>
      <c r="C72">
        <v>586585.4592215752</v>
      </c>
      <c r="D72">
        <v>5076444.20742431</v>
      </c>
      <c r="E72">
        <v>2723276.892412621</v>
      </c>
      <c r="F72">
        <v>2222690.96722384</v>
      </c>
      <c r="G72">
        <v>8968820.295769777</v>
      </c>
    </row>
    <row r="73" spans="1:7">
      <c r="A73">
        <v>71</v>
      </c>
      <c r="B73">
        <v>19482827.57929304</v>
      </c>
      <c r="C73">
        <v>588742.9896247246</v>
      </c>
      <c r="D73">
        <v>5012339.058021129</v>
      </c>
      <c r="E73">
        <v>2723276.892412621</v>
      </c>
      <c r="F73">
        <v>2211079.259906418</v>
      </c>
      <c r="G73">
        <v>8947389.379328152</v>
      </c>
    </row>
    <row r="74" spans="1:7">
      <c r="A74">
        <v>72</v>
      </c>
      <c r="B74">
        <v>19480884.124571</v>
      </c>
      <c r="C74">
        <v>588196.7510230369</v>
      </c>
      <c r="D74">
        <v>5004238.178724382</v>
      </c>
      <c r="E74">
        <v>2723276.892412621</v>
      </c>
      <c r="F74">
        <v>2216958.123727129</v>
      </c>
      <c r="G74">
        <v>8948214.178683836</v>
      </c>
    </row>
    <row r="75" spans="1:7">
      <c r="A75">
        <v>73</v>
      </c>
      <c r="B75">
        <v>19370781.64056745</v>
      </c>
      <c r="C75">
        <v>593918.830627293</v>
      </c>
      <c r="D75">
        <v>4968242.303446121</v>
      </c>
      <c r="E75">
        <v>2723276.892412621</v>
      </c>
      <c r="F75">
        <v>2168414.011419565</v>
      </c>
      <c r="G75">
        <v>8916929.602661854</v>
      </c>
    </row>
    <row r="76" spans="1:7">
      <c r="A76">
        <v>74</v>
      </c>
      <c r="B76">
        <v>19335903.27838965</v>
      </c>
      <c r="C76">
        <v>594774.1789337844</v>
      </c>
      <c r="D76">
        <v>4943184.675856413</v>
      </c>
      <c r="E76">
        <v>2723276.892412621</v>
      </c>
      <c r="F76">
        <v>2165160.168717005</v>
      </c>
      <c r="G76">
        <v>8909507.362469826</v>
      </c>
    </row>
    <row r="77" spans="1:7">
      <c r="A77">
        <v>75</v>
      </c>
      <c r="B77">
        <v>19344230.38637537</v>
      </c>
      <c r="C77">
        <v>595397.4750944297</v>
      </c>
      <c r="D77">
        <v>4953042.303956899</v>
      </c>
      <c r="E77">
        <v>2723276.892412621</v>
      </c>
      <c r="F77">
        <v>2162146.713377075</v>
      </c>
      <c r="G77">
        <v>8910367.001534346</v>
      </c>
    </row>
    <row r="78" spans="1:7">
      <c r="A78">
        <v>76</v>
      </c>
      <c r="B78">
        <v>19246658.98412152</v>
      </c>
      <c r="C78">
        <v>599477.5783410585</v>
      </c>
      <c r="D78">
        <v>4913433.218877967</v>
      </c>
      <c r="E78">
        <v>2723276.892412621</v>
      </c>
      <c r="F78">
        <v>2126206.666782945</v>
      </c>
      <c r="G78">
        <v>8884264.627706926</v>
      </c>
    </row>
    <row r="79" spans="1:7">
      <c r="A79">
        <v>77</v>
      </c>
      <c r="B79">
        <v>19239542.82395566</v>
      </c>
      <c r="C79">
        <v>600145.5606539631</v>
      </c>
      <c r="D79">
        <v>4910649.741352418</v>
      </c>
      <c r="E79">
        <v>2723276.892412621</v>
      </c>
      <c r="F79">
        <v>2123202.117363532</v>
      </c>
      <c r="G79">
        <v>8882268.512173129</v>
      </c>
    </row>
    <row r="80" spans="1:7">
      <c r="A80">
        <v>78</v>
      </c>
      <c r="B80">
        <v>19036516.03548151</v>
      </c>
      <c r="C80">
        <v>611277.8774243081</v>
      </c>
      <c r="D80">
        <v>4834924.939658745</v>
      </c>
      <c r="E80">
        <v>2723276.892412621</v>
      </c>
      <c r="F80">
        <v>2040794.617715679</v>
      </c>
      <c r="G80">
        <v>8826241.708270157</v>
      </c>
    </row>
    <row r="81" spans="1:7">
      <c r="A81">
        <v>79</v>
      </c>
      <c r="B81">
        <v>18886716.46703386</v>
      </c>
      <c r="C81">
        <v>619839.8760779626</v>
      </c>
      <c r="D81">
        <v>4774537.479308294</v>
      </c>
      <c r="E81">
        <v>2723276.892412621</v>
      </c>
      <c r="F81">
        <v>1983693.977260023</v>
      </c>
      <c r="G81">
        <v>8785368.241974963</v>
      </c>
    </row>
    <row r="82" spans="1:7">
      <c r="A82">
        <v>80</v>
      </c>
      <c r="B82">
        <v>18812840.0154004</v>
      </c>
      <c r="C82">
        <v>625385.0031434767</v>
      </c>
      <c r="D82">
        <v>4752123.076766781</v>
      </c>
      <c r="E82">
        <v>2723276.892412621</v>
      </c>
      <c r="F82">
        <v>1948190.627401145</v>
      </c>
      <c r="G82">
        <v>8763864.41567638</v>
      </c>
    </row>
    <row r="83" spans="1:7">
      <c r="A83">
        <v>81</v>
      </c>
      <c r="B83">
        <v>18734473.46732302</v>
      </c>
      <c r="C83">
        <v>631358.127448361</v>
      </c>
      <c r="D83">
        <v>4723143.484054039</v>
      </c>
      <c r="E83">
        <v>2723276.892412621</v>
      </c>
      <c r="F83">
        <v>1915017.391714192</v>
      </c>
      <c r="G83">
        <v>8741677.571693804</v>
      </c>
    </row>
    <row r="84" spans="1:7">
      <c r="A84">
        <v>82</v>
      </c>
      <c r="B84">
        <v>18616984.65213371</v>
      </c>
      <c r="C84">
        <v>637812.2664050675</v>
      </c>
      <c r="D84">
        <v>4667752.817262206</v>
      </c>
      <c r="E84">
        <v>2723276.892412621</v>
      </c>
      <c r="F84">
        <v>1877319.457510973</v>
      </c>
      <c r="G84">
        <v>8710823.218542848</v>
      </c>
    </row>
    <row r="85" spans="1:7">
      <c r="A85">
        <v>83</v>
      </c>
      <c r="B85">
        <v>18481310.42161407</v>
      </c>
      <c r="C85">
        <v>646659.2662128767</v>
      </c>
      <c r="D85">
        <v>4610178.376978569</v>
      </c>
      <c r="E85">
        <v>2723276.892412621</v>
      </c>
      <c r="F85">
        <v>1827272.041101042</v>
      </c>
      <c r="G85">
        <v>8673923.844908962</v>
      </c>
    </row>
    <row r="86" spans="1:7">
      <c r="A86">
        <v>84</v>
      </c>
      <c r="B86">
        <v>18410147.68908232</v>
      </c>
      <c r="C86">
        <v>651013.0285158872</v>
      </c>
      <c r="D86">
        <v>4572135.642711849</v>
      </c>
      <c r="E86">
        <v>2723276.892412621</v>
      </c>
      <c r="F86">
        <v>1807946.813390573</v>
      </c>
      <c r="G86">
        <v>8655775.312051389</v>
      </c>
    </row>
    <row r="87" spans="1:7">
      <c r="A87">
        <v>85</v>
      </c>
      <c r="B87">
        <v>18356488.19472925</v>
      </c>
      <c r="C87">
        <v>657709.345065616</v>
      </c>
      <c r="D87">
        <v>4566126.737497958</v>
      </c>
      <c r="E87">
        <v>2723276.892412621</v>
      </c>
      <c r="F87">
        <v>1771779.521667853</v>
      </c>
      <c r="G87">
        <v>8637595.698085207</v>
      </c>
    </row>
    <row r="88" spans="1:7">
      <c r="A88">
        <v>86</v>
      </c>
      <c r="B88">
        <v>18358015.63023146</v>
      </c>
      <c r="C88">
        <v>656817.0954940056</v>
      </c>
      <c r="D88">
        <v>4561559.393156734</v>
      </c>
      <c r="E88">
        <v>2723276.892412621</v>
      </c>
      <c r="F88">
        <v>1777292.427572533</v>
      </c>
      <c r="G88">
        <v>8639069.821595564</v>
      </c>
    </row>
    <row r="89" spans="1:7">
      <c r="A89">
        <v>87</v>
      </c>
      <c r="B89">
        <v>18240547.70681467</v>
      </c>
      <c r="C89">
        <v>667448.1390624346</v>
      </c>
      <c r="D89">
        <v>4524713.372118523</v>
      </c>
      <c r="E89">
        <v>2723276.892412621</v>
      </c>
      <c r="F89">
        <v>1720874.7409363</v>
      </c>
      <c r="G89">
        <v>8604234.562284788</v>
      </c>
    </row>
    <row r="90" spans="1:7">
      <c r="A90">
        <v>88</v>
      </c>
      <c r="B90">
        <v>18190070.56233992</v>
      </c>
      <c r="C90">
        <v>670845.8389984334</v>
      </c>
      <c r="D90">
        <v>4495927.914742445</v>
      </c>
      <c r="E90">
        <v>2723276.892412621</v>
      </c>
      <c r="F90">
        <v>1708315.653394118</v>
      </c>
      <c r="G90">
        <v>8591704.262792306</v>
      </c>
    </row>
    <row r="91" spans="1:7">
      <c r="A91">
        <v>89</v>
      </c>
      <c r="B91">
        <v>18188676.16976117</v>
      </c>
      <c r="C91">
        <v>670152.116900756</v>
      </c>
      <c r="D91">
        <v>4489298.861260351</v>
      </c>
      <c r="E91">
        <v>2723276.892412621</v>
      </c>
      <c r="F91">
        <v>1713530.521711233</v>
      </c>
      <c r="G91">
        <v>8592417.777476214</v>
      </c>
    </row>
    <row r="92" spans="1:7">
      <c r="A92">
        <v>90</v>
      </c>
      <c r="B92">
        <v>18093382.3764232</v>
      </c>
      <c r="C92">
        <v>679501.314016626</v>
      </c>
      <c r="D92">
        <v>4459990.162996215</v>
      </c>
      <c r="E92">
        <v>2723276.892412621</v>
      </c>
      <c r="F92">
        <v>1666530.710241617</v>
      </c>
      <c r="G92">
        <v>8564083.29675612</v>
      </c>
    </row>
    <row r="93" spans="1:7">
      <c r="A93">
        <v>91</v>
      </c>
      <c r="B93">
        <v>18059758.40631808</v>
      </c>
      <c r="C93">
        <v>681807.5945232422</v>
      </c>
      <c r="D93">
        <v>4438607.596387914</v>
      </c>
      <c r="E93">
        <v>2723276.892412621</v>
      </c>
      <c r="F93">
        <v>1659963.754277174</v>
      </c>
      <c r="G93">
        <v>8556102.568717124</v>
      </c>
    </row>
    <row r="94" spans="1:7">
      <c r="A94">
        <v>92</v>
      </c>
      <c r="B94">
        <v>18060753.7298578</v>
      </c>
      <c r="C94">
        <v>681223.093970338</v>
      </c>
      <c r="D94">
        <v>4434755.489569063</v>
      </c>
      <c r="E94">
        <v>2723276.892412621</v>
      </c>
      <c r="F94">
        <v>1664286.501660374</v>
      </c>
      <c r="G94">
        <v>8557211.752245408</v>
      </c>
    </row>
    <row r="95" spans="1:7">
      <c r="A95">
        <v>93</v>
      </c>
      <c r="B95">
        <v>18002586.29104105</v>
      </c>
      <c r="C95">
        <v>687161.3594926809</v>
      </c>
      <c r="D95">
        <v>4418582.785330893</v>
      </c>
      <c r="E95">
        <v>2723276.892412621</v>
      </c>
      <c r="F95">
        <v>1634114.63024569</v>
      </c>
      <c r="G95">
        <v>8539450.623559171</v>
      </c>
    </row>
    <row r="96" spans="1:7">
      <c r="A96">
        <v>94</v>
      </c>
      <c r="B96">
        <v>17922204.87211762</v>
      </c>
      <c r="C96">
        <v>695098.3872404497</v>
      </c>
      <c r="D96">
        <v>4384147.573026513</v>
      </c>
      <c r="E96">
        <v>2723276.892412621</v>
      </c>
      <c r="F96">
        <v>1602881.267193698</v>
      </c>
      <c r="G96">
        <v>8516800.75224434</v>
      </c>
    </row>
    <row r="97" spans="1:7">
      <c r="A97">
        <v>95</v>
      </c>
      <c r="B97">
        <v>17863910.64895364</v>
      </c>
      <c r="C97">
        <v>701012.7112476249</v>
      </c>
      <c r="D97">
        <v>4359323.838249112</v>
      </c>
      <c r="E97">
        <v>2723276.892412621</v>
      </c>
      <c r="F97">
        <v>1580057.818120513</v>
      </c>
      <c r="G97">
        <v>8500239.388923766</v>
      </c>
    </row>
    <row r="98" spans="1:7">
      <c r="A98">
        <v>96</v>
      </c>
      <c r="B98">
        <v>17833316.94143941</v>
      </c>
      <c r="C98">
        <v>702787.2814174446</v>
      </c>
      <c r="D98">
        <v>4337974.763982671</v>
      </c>
      <c r="E98">
        <v>2723276.892412621</v>
      </c>
      <c r="F98">
        <v>1575908.848886655</v>
      </c>
      <c r="G98">
        <v>8493369.154740013</v>
      </c>
    </row>
    <row r="99" spans="1:7">
      <c r="A99">
        <v>97</v>
      </c>
      <c r="B99">
        <v>17827128.75526748</v>
      </c>
      <c r="C99">
        <v>703225.6698161303</v>
      </c>
      <c r="D99">
        <v>4335133.504244675</v>
      </c>
      <c r="E99">
        <v>2723276.892412621</v>
      </c>
      <c r="F99">
        <v>1573837.238162937</v>
      </c>
      <c r="G99">
        <v>8491655.450631117</v>
      </c>
    </row>
    <row r="100" spans="1:7">
      <c r="A100">
        <v>98</v>
      </c>
      <c r="B100">
        <v>17721594.9815059</v>
      </c>
      <c r="C100">
        <v>714099.114024637</v>
      </c>
      <c r="D100">
        <v>4293903.262617353</v>
      </c>
      <c r="E100">
        <v>2723276.892412621</v>
      </c>
      <c r="F100">
        <v>1529119.624932614</v>
      </c>
      <c r="G100">
        <v>8461196.087518675</v>
      </c>
    </row>
    <row r="101" spans="1:7">
      <c r="A101">
        <v>99</v>
      </c>
      <c r="B101">
        <v>17671822.05112026</v>
      </c>
      <c r="C101">
        <v>720171.301048676</v>
      </c>
      <c r="D101">
        <v>4271933.465826707</v>
      </c>
      <c r="E101">
        <v>2723276.892412621</v>
      </c>
      <c r="F101">
        <v>1509519.266178038</v>
      </c>
      <c r="G101">
        <v>8446921.125654221</v>
      </c>
    </row>
    <row r="102" spans="1:7">
      <c r="A102">
        <v>100</v>
      </c>
      <c r="B102">
        <v>17626601.13943022</v>
      </c>
      <c r="C102">
        <v>724327.983258583</v>
      </c>
      <c r="D102">
        <v>4250025.367863103</v>
      </c>
      <c r="E102">
        <v>2723276.892412621</v>
      </c>
      <c r="F102">
        <v>1494369.464950922</v>
      </c>
      <c r="G102">
        <v>8434601.430944998</v>
      </c>
    </row>
    <row r="103" spans="1:7">
      <c r="A103">
        <v>101</v>
      </c>
      <c r="B103">
        <v>17581576.87382726</v>
      </c>
      <c r="C103">
        <v>728835.6830333984</v>
      </c>
      <c r="D103">
        <v>4230119.932131403</v>
      </c>
      <c r="E103">
        <v>2723276.892412621</v>
      </c>
      <c r="F103">
        <v>1477351.42990009</v>
      </c>
      <c r="G103">
        <v>8421992.936349748</v>
      </c>
    </row>
    <row r="104" spans="1:7">
      <c r="A104">
        <v>102</v>
      </c>
      <c r="B104">
        <v>17512753.08967657</v>
      </c>
      <c r="C104">
        <v>738631.5687027562</v>
      </c>
      <c r="D104">
        <v>4206479.266959223</v>
      </c>
      <c r="E104">
        <v>2723276.892412621</v>
      </c>
      <c r="F104">
        <v>1443472.259905154</v>
      </c>
      <c r="G104">
        <v>8400893.101696819</v>
      </c>
    </row>
    <row r="105" spans="1:7">
      <c r="A105">
        <v>103</v>
      </c>
      <c r="B105">
        <v>17435275.67397951</v>
      </c>
      <c r="C105">
        <v>749804.5450614815</v>
      </c>
      <c r="D105">
        <v>4180065.549006447</v>
      </c>
      <c r="E105">
        <v>2723276.892412621</v>
      </c>
      <c r="F105">
        <v>1405089.120641605</v>
      </c>
      <c r="G105">
        <v>8377039.566857359</v>
      </c>
    </row>
    <row r="106" spans="1:7">
      <c r="A106">
        <v>104</v>
      </c>
      <c r="B106">
        <v>17383060.22677226</v>
      </c>
      <c r="C106">
        <v>756157.2641968421</v>
      </c>
      <c r="D106">
        <v>4153286.910525864</v>
      </c>
      <c r="E106">
        <v>2723276.892412621</v>
      </c>
      <c r="F106">
        <v>1387602.957147393</v>
      </c>
      <c r="G106">
        <v>8362736.202489537</v>
      </c>
    </row>
    <row r="107" spans="1:7">
      <c r="A107">
        <v>105</v>
      </c>
      <c r="B107">
        <v>17347195.0872816</v>
      </c>
      <c r="C107">
        <v>758764.6299254103</v>
      </c>
      <c r="D107">
        <v>4130244.877152173</v>
      </c>
      <c r="E107">
        <v>2723276.892412621</v>
      </c>
      <c r="F107">
        <v>1380721.70146474</v>
      </c>
      <c r="G107">
        <v>8354186.986326661</v>
      </c>
    </row>
    <row r="108" spans="1:7">
      <c r="A108">
        <v>106</v>
      </c>
      <c r="B108">
        <v>17320825.65597745</v>
      </c>
      <c r="C108">
        <v>764452.7489636387</v>
      </c>
      <c r="D108">
        <v>4124742.689746451</v>
      </c>
      <c r="E108">
        <v>2723276.892412621</v>
      </c>
      <c r="F108">
        <v>1363450.479674975</v>
      </c>
      <c r="G108">
        <v>8344902.845179766</v>
      </c>
    </row>
    <row r="109" spans="1:7">
      <c r="A109">
        <v>107</v>
      </c>
      <c r="B109">
        <v>17321518.45893906</v>
      </c>
      <c r="C109">
        <v>763675.7975673686</v>
      </c>
      <c r="D109">
        <v>4121102.621550995</v>
      </c>
      <c r="E109">
        <v>2723276.892412621</v>
      </c>
      <c r="F109">
        <v>1367576.266416969</v>
      </c>
      <c r="G109">
        <v>8345886.880991113</v>
      </c>
    </row>
    <row r="110" spans="1:7">
      <c r="A110">
        <v>108</v>
      </c>
      <c r="B110">
        <v>17258168.05569576</v>
      </c>
      <c r="C110">
        <v>773523.4312253665</v>
      </c>
      <c r="D110">
        <v>4099076.561628598</v>
      </c>
      <c r="E110">
        <v>2723276.892412621</v>
      </c>
      <c r="F110">
        <v>1336077.268646589</v>
      </c>
      <c r="G110">
        <v>8326213.90178259</v>
      </c>
    </row>
    <row r="111" spans="1:7">
      <c r="A111">
        <v>109</v>
      </c>
      <c r="B111">
        <v>17198726.95693984</v>
      </c>
      <c r="C111">
        <v>781434.7584218819</v>
      </c>
      <c r="D111">
        <v>4069960.008141106</v>
      </c>
      <c r="E111">
        <v>2723276.892412621</v>
      </c>
      <c r="F111">
        <v>1314708.258084607</v>
      </c>
      <c r="G111">
        <v>8309347.039879619</v>
      </c>
    </row>
    <row r="112" spans="1:7">
      <c r="A112">
        <v>110</v>
      </c>
      <c r="B112">
        <v>17166615.09890701</v>
      </c>
      <c r="C112">
        <v>787170.088553498</v>
      </c>
      <c r="D112">
        <v>4054412.455553896</v>
      </c>
      <c r="E112">
        <v>2723276.892412621</v>
      </c>
      <c r="F112">
        <v>1301974.389839859</v>
      </c>
      <c r="G112">
        <v>8299781.272547131</v>
      </c>
    </row>
    <row r="113" spans="1:7">
      <c r="A113">
        <v>111</v>
      </c>
      <c r="B113">
        <v>17147576.17226497</v>
      </c>
      <c r="C113">
        <v>791402.5079523521</v>
      </c>
      <c r="D113">
        <v>4050323.492959947</v>
      </c>
      <c r="E113">
        <v>2723276.892412621</v>
      </c>
      <c r="F113">
        <v>1289556.381864312</v>
      </c>
      <c r="G113">
        <v>8293016.897075743</v>
      </c>
    </row>
    <row r="114" spans="1:7">
      <c r="A114">
        <v>112</v>
      </c>
      <c r="B114">
        <v>17149773.89061724</v>
      </c>
      <c r="C114">
        <v>791873.7612124458</v>
      </c>
      <c r="D114">
        <v>4053250.061219903</v>
      </c>
      <c r="E114">
        <v>2723276.892412621</v>
      </c>
      <c r="F114">
        <v>1288274.989508935</v>
      </c>
      <c r="G114">
        <v>8293098.186263338</v>
      </c>
    </row>
    <row r="115" spans="1:7">
      <c r="A115">
        <v>113</v>
      </c>
      <c r="B115">
        <v>17109855.55795516</v>
      </c>
      <c r="C115">
        <v>797161.1451198339</v>
      </c>
      <c r="D115">
        <v>4032906.176977079</v>
      </c>
      <c r="E115">
        <v>2723276.892412621</v>
      </c>
      <c r="F115">
        <v>1274529.730792134</v>
      </c>
      <c r="G115">
        <v>8281981.612653495</v>
      </c>
    </row>
    <row r="116" spans="1:7">
      <c r="A116">
        <v>114</v>
      </c>
      <c r="B116">
        <v>17060718.70512222</v>
      </c>
      <c r="C116">
        <v>805432.5664811403</v>
      </c>
      <c r="D116">
        <v>4012834.745063213</v>
      </c>
      <c r="E116">
        <v>2723276.892412621</v>
      </c>
      <c r="F116">
        <v>1252176.648574414</v>
      </c>
      <c r="G116">
        <v>8266997.852590838</v>
      </c>
    </row>
    <row r="117" spans="1:7">
      <c r="A117">
        <v>115</v>
      </c>
      <c r="B117">
        <v>17024210.45117727</v>
      </c>
      <c r="C117">
        <v>811843.1484707177</v>
      </c>
      <c r="D117">
        <v>3997747.5316776</v>
      </c>
      <c r="E117">
        <v>2723276.892412621</v>
      </c>
      <c r="F117">
        <v>1235475.975629039</v>
      </c>
      <c r="G117">
        <v>8255866.902987288</v>
      </c>
    </row>
    <row r="118" spans="1:7">
      <c r="A118">
        <v>116</v>
      </c>
      <c r="B118">
        <v>17007652.03317951</v>
      </c>
      <c r="C118">
        <v>816667.5712543817</v>
      </c>
      <c r="D118">
        <v>3995432.413940337</v>
      </c>
      <c r="E118">
        <v>2723276.892412621</v>
      </c>
      <c r="F118">
        <v>1222833.767474084</v>
      </c>
      <c r="G118">
        <v>8249441.388098085</v>
      </c>
    </row>
    <row r="119" spans="1:7">
      <c r="A119">
        <v>117</v>
      </c>
      <c r="B119">
        <v>17006140.8264442</v>
      </c>
      <c r="C119">
        <v>817218.9612746743</v>
      </c>
      <c r="D119">
        <v>3994135.888402786</v>
      </c>
      <c r="E119">
        <v>2723276.892412621</v>
      </c>
      <c r="F119">
        <v>1222513.67904534</v>
      </c>
      <c r="G119">
        <v>8248995.405308775</v>
      </c>
    </row>
    <row r="120" spans="1:7">
      <c r="A120">
        <v>118</v>
      </c>
      <c r="B120">
        <v>16947710.98785318</v>
      </c>
      <c r="C120">
        <v>828157.9159539272</v>
      </c>
      <c r="D120">
        <v>3968865.818336998</v>
      </c>
      <c r="E120">
        <v>2723276.892412621</v>
      </c>
      <c r="F120">
        <v>1196332.268981208</v>
      </c>
      <c r="G120">
        <v>8231078.092168422</v>
      </c>
    </row>
    <row r="121" spans="1:7">
      <c r="A121">
        <v>119</v>
      </c>
      <c r="B121">
        <v>16922708.98266031</v>
      </c>
      <c r="C121">
        <v>831474.0667008981</v>
      </c>
      <c r="D121">
        <v>3950587.643204756</v>
      </c>
      <c r="E121">
        <v>2723276.892412621</v>
      </c>
      <c r="F121">
        <v>1192396.653103991</v>
      </c>
      <c r="G121">
        <v>8224973.727238048</v>
      </c>
    </row>
    <row r="122" spans="1:7">
      <c r="A122">
        <v>120</v>
      </c>
      <c r="B122">
        <v>16894782.19393069</v>
      </c>
      <c r="C122">
        <v>837951.0575659757</v>
      </c>
      <c r="D122">
        <v>3940400.084051565</v>
      </c>
      <c r="E122">
        <v>2723276.892412621</v>
      </c>
      <c r="F122">
        <v>1177377.287247146</v>
      </c>
      <c r="G122">
        <v>8215776.872653374</v>
      </c>
    </row>
    <row r="123" spans="1:7">
      <c r="A123">
        <v>121</v>
      </c>
      <c r="B123">
        <v>16866828.97009623</v>
      </c>
      <c r="C123">
        <v>844283.3702631278</v>
      </c>
      <c r="D123">
        <v>3929077.45927257</v>
      </c>
      <c r="E123">
        <v>2723276.892412621</v>
      </c>
      <c r="F123">
        <v>1163432.117593681</v>
      </c>
      <c r="G123">
        <v>8206759.130554226</v>
      </c>
    </row>
    <row r="124" spans="1:7">
      <c r="A124">
        <v>122</v>
      </c>
      <c r="B124">
        <v>16825243.85569185</v>
      </c>
      <c r="C124">
        <v>851621.5011888415</v>
      </c>
      <c r="D124">
        <v>3907386.185341723</v>
      </c>
      <c r="E124">
        <v>2723276.892412621</v>
      </c>
      <c r="F124">
        <v>1148287.046531505</v>
      </c>
      <c r="G124">
        <v>8194672.230217156</v>
      </c>
    </row>
    <row r="125" spans="1:7">
      <c r="A125">
        <v>123</v>
      </c>
      <c r="B125">
        <v>16776581.00884295</v>
      </c>
      <c r="C125">
        <v>861800.9512980775</v>
      </c>
      <c r="D125">
        <v>3884722.145855105</v>
      </c>
      <c r="E125">
        <v>2723276.892412621</v>
      </c>
      <c r="F125">
        <v>1127165.260967093</v>
      </c>
      <c r="G125">
        <v>8179615.758310053</v>
      </c>
    </row>
    <row r="126" spans="1:7">
      <c r="A126">
        <v>124</v>
      </c>
      <c r="B126">
        <v>16747975.93496177</v>
      </c>
      <c r="C126">
        <v>869727.3325765326</v>
      </c>
      <c r="D126">
        <v>3872951.858215948</v>
      </c>
      <c r="E126">
        <v>2723276.892412621</v>
      </c>
      <c r="F126">
        <v>1112016.255392923</v>
      </c>
      <c r="G126">
        <v>8170003.596363744</v>
      </c>
    </row>
    <row r="127" spans="1:7">
      <c r="A127">
        <v>125</v>
      </c>
      <c r="B127">
        <v>16724364.81809602</v>
      </c>
      <c r="C127">
        <v>877508.8846466318</v>
      </c>
      <c r="D127">
        <v>3866949.397490087</v>
      </c>
      <c r="E127">
        <v>2723276.892412621</v>
      </c>
      <c r="F127">
        <v>1095619.074546655</v>
      </c>
      <c r="G127">
        <v>8161010.569000024</v>
      </c>
    </row>
    <row r="128" spans="1:7">
      <c r="A128">
        <v>126</v>
      </c>
      <c r="B128">
        <v>16706667.22763681</v>
      </c>
      <c r="C128">
        <v>879702.2637971313</v>
      </c>
      <c r="D128">
        <v>3854960.426334098</v>
      </c>
      <c r="E128">
        <v>2723276.892412621</v>
      </c>
      <c r="F128">
        <v>1092100.065362279</v>
      </c>
      <c r="G128">
        <v>8156627.579730687</v>
      </c>
    </row>
    <row r="129" spans="1:7">
      <c r="A129">
        <v>127</v>
      </c>
      <c r="B129">
        <v>16708313.49351922</v>
      </c>
      <c r="C129">
        <v>880364.5256074336</v>
      </c>
      <c r="D129">
        <v>3857873.573734298</v>
      </c>
      <c r="E129">
        <v>2723276.892412621</v>
      </c>
      <c r="F129">
        <v>1090281.624145463</v>
      </c>
      <c r="G129">
        <v>8156516.877619405</v>
      </c>
    </row>
    <row r="130" spans="1:7">
      <c r="A130">
        <v>128</v>
      </c>
      <c r="B130">
        <v>16666433.74095111</v>
      </c>
      <c r="C130">
        <v>889170.1422524659</v>
      </c>
      <c r="D130">
        <v>3835224.554478868</v>
      </c>
      <c r="E130">
        <v>2723276.892412621</v>
      </c>
      <c r="F130">
        <v>1074719.234963282</v>
      </c>
      <c r="G130">
        <v>8144042.916843874</v>
      </c>
    </row>
    <row r="131" spans="1:7">
      <c r="A131">
        <v>129</v>
      </c>
      <c r="B131">
        <v>16629950.36371506</v>
      </c>
      <c r="C131">
        <v>898797.4132212431</v>
      </c>
      <c r="D131">
        <v>3819537.909400121</v>
      </c>
      <c r="E131">
        <v>2723276.892412621</v>
      </c>
      <c r="F131">
        <v>1056320.291242285</v>
      </c>
      <c r="G131">
        <v>8132017.857438791</v>
      </c>
    </row>
    <row r="132" spans="1:7">
      <c r="A132">
        <v>130</v>
      </c>
      <c r="B132">
        <v>16609449.01766488</v>
      </c>
      <c r="C132">
        <v>904590.3338231175</v>
      </c>
      <c r="D132">
        <v>3808035.32383007</v>
      </c>
      <c r="E132">
        <v>2723276.892412621</v>
      </c>
      <c r="F132">
        <v>1048029.806183484</v>
      </c>
      <c r="G132">
        <v>8125516.661415586</v>
      </c>
    </row>
    <row r="133" spans="1:7">
      <c r="A133">
        <v>131</v>
      </c>
      <c r="B133">
        <v>16595089.16812019</v>
      </c>
      <c r="C133">
        <v>907069.4583751613</v>
      </c>
      <c r="D133">
        <v>3798512.018674983</v>
      </c>
      <c r="E133">
        <v>2723276.892412621</v>
      </c>
      <c r="F133">
        <v>1044495.36760451</v>
      </c>
      <c r="G133">
        <v>8121735.431052913</v>
      </c>
    </row>
    <row r="134" spans="1:7">
      <c r="A134">
        <v>132</v>
      </c>
      <c r="B134">
        <v>16595704.9133143</v>
      </c>
      <c r="C134">
        <v>906278.2998996394</v>
      </c>
      <c r="D134">
        <v>3797400.133475384</v>
      </c>
      <c r="E134">
        <v>2723276.892412621</v>
      </c>
      <c r="F134">
        <v>1046386.678766624</v>
      </c>
      <c r="G134">
        <v>8122362.908760035</v>
      </c>
    </row>
    <row r="135" spans="1:7">
      <c r="A135">
        <v>133</v>
      </c>
      <c r="B135">
        <v>16569099.00515686</v>
      </c>
      <c r="C135">
        <v>914506.035989296</v>
      </c>
      <c r="D135">
        <v>3786699.970486235</v>
      </c>
      <c r="E135">
        <v>2723276.892412621</v>
      </c>
      <c r="F135">
        <v>1031552.718939085</v>
      </c>
      <c r="G135">
        <v>8113063.387329624</v>
      </c>
    </row>
    <row r="136" spans="1:7">
      <c r="A136">
        <v>134</v>
      </c>
      <c r="B136">
        <v>16535574.30539729</v>
      </c>
      <c r="C136">
        <v>923507.1715527417</v>
      </c>
      <c r="D136">
        <v>3769597.548344818</v>
      </c>
      <c r="E136">
        <v>2723276.892412621</v>
      </c>
      <c r="F136">
        <v>1016849.310098863</v>
      </c>
      <c r="G136">
        <v>8102343.382988242</v>
      </c>
    </row>
    <row r="137" spans="1:7">
      <c r="A137">
        <v>135</v>
      </c>
      <c r="B137">
        <v>16510010.24231637</v>
      </c>
      <c r="C137">
        <v>930606.4550458704</v>
      </c>
      <c r="D137">
        <v>3756395.7593729</v>
      </c>
      <c r="E137">
        <v>2723276.892412621</v>
      </c>
      <c r="F137">
        <v>1005645.707681951</v>
      </c>
      <c r="G137">
        <v>8094085.42780303</v>
      </c>
    </row>
    <row r="138" spans="1:7">
      <c r="A138">
        <v>136</v>
      </c>
      <c r="B138">
        <v>16498002.34396124</v>
      </c>
      <c r="C138">
        <v>932146.4649556944</v>
      </c>
      <c r="D138">
        <v>3747266.759808996</v>
      </c>
      <c r="E138">
        <v>2723276.892412621</v>
      </c>
      <c r="F138">
        <v>1004030.767445879</v>
      </c>
      <c r="G138">
        <v>8091281.459338052</v>
      </c>
    </row>
    <row r="139" spans="1:7">
      <c r="A139">
        <v>137</v>
      </c>
      <c r="B139">
        <v>16497374.9596589</v>
      </c>
      <c r="C139">
        <v>931399.044547035</v>
      </c>
      <c r="D139">
        <v>3744537.583400781</v>
      </c>
      <c r="E139">
        <v>2723276.892412621</v>
      </c>
      <c r="F139">
        <v>1006420.955257964</v>
      </c>
      <c r="G139">
        <v>8091740.484040502</v>
      </c>
    </row>
    <row r="140" spans="1:7">
      <c r="A140">
        <v>138</v>
      </c>
      <c r="B140">
        <v>16463394.81189946</v>
      </c>
      <c r="C140">
        <v>941609.9997198593</v>
      </c>
      <c r="D140">
        <v>3728240.761684122</v>
      </c>
      <c r="E140">
        <v>2723276.892412621</v>
      </c>
      <c r="F140">
        <v>989901.7900017034</v>
      </c>
      <c r="G140">
        <v>8080365.368081159</v>
      </c>
    </row>
    <row r="141" spans="1:7">
      <c r="A141">
        <v>139</v>
      </c>
      <c r="B141">
        <v>16445263.23283865</v>
      </c>
      <c r="C141">
        <v>946174.509255289</v>
      </c>
      <c r="D141">
        <v>3717679.907185053</v>
      </c>
      <c r="E141">
        <v>2723276.892412621</v>
      </c>
      <c r="F141">
        <v>983296.0112496724</v>
      </c>
      <c r="G141">
        <v>8074835.912736015</v>
      </c>
    </row>
    <row r="142" spans="1:7">
      <c r="A142">
        <v>140</v>
      </c>
      <c r="B142">
        <v>16427787.58991595</v>
      </c>
      <c r="C142">
        <v>950991.9912069404</v>
      </c>
      <c r="D142">
        <v>3707994.252768488</v>
      </c>
      <c r="E142">
        <v>2723276.892412621</v>
      </c>
      <c r="F142">
        <v>976203.4652009455</v>
      </c>
      <c r="G142">
        <v>8069320.988326957</v>
      </c>
    </row>
    <row r="143" spans="1:7">
      <c r="A143">
        <v>141</v>
      </c>
      <c r="B143">
        <v>16402234.33497253</v>
      </c>
      <c r="C143">
        <v>960641.2813185805</v>
      </c>
      <c r="D143">
        <v>3696742.420670115</v>
      </c>
      <c r="E143">
        <v>2723276.892412621</v>
      </c>
      <c r="F143">
        <v>961537.2907286586</v>
      </c>
      <c r="G143">
        <v>8060036.449842555</v>
      </c>
    </row>
    <row r="144" spans="1:7">
      <c r="A144">
        <v>142</v>
      </c>
      <c r="B144">
        <v>16371170.70611323</v>
      </c>
      <c r="C144">
        <v>971558.8541346499</v>
      </c>
      <c r="D144">
        <v>3681063.44855073</v>
      </c>
      <c r="E144">
        <v>2723276.892412621</v>
      </c>
      <c r="F144">
        <v>945946.1056752462</v>
      </c>
      <c r="G144">
        <v>8049325.405339987</v>
      </c>
    </row>
    <row r="145" spans="1:7">
      <c r="A145">
        <v>143</v>
      </c>
      <c r="B145">
        <v>16352223.14165326</v>
      </c>
      <c r="C145">
        <v>977005.0530171444</v>
      </c>
      <c r="D145">
        <v>3670073.486037495</v>
      </c>
      <c r="E145">
        <v>2723276.892412621</v>
      </c>
      <c r="F145">
        <v>938527.3367212524</v>
      </c>
      <c r="G145">
        <v>8043340.373464744</v>
      </c>
    </row>
    <row r="146" spans="1:7">
      <c r="A146">
        <v>144</v>
      </c>
      <c r="B146">
        <v>16335843.01692283</v>
      </c>
      <c r="C146">
        <v>980435.2509412661</v>
      </c>
      <c r="D146">
        <v>3658374.133525694</v>
      </c>
      <c r="E146">
        <v>2723276.892412621</v>
      </c>
      <c r="F146">
        <v>934773.648785368</v>
      </c>
      <c r="G146">
        <v>8038983.091257878</v>
      </c>
    </row>
    <row r="147" spans="1:7">
      <c r="A147">
        <v>145</v>
      </c>
      <c r="B147">
        <v>16323976.49999794</v>
      </c>
      <c r="C147">
        <v>986678.8789181889</v>
      </c>
      <c r="D147">
        <v>3654419.143333183</v>
      </c>
      <c r="E147">
        <v>2723276.892412621</v>
      </c>
      <c r="F147">
        <v>925701.9273267797</v>
      </c>
      <c r="G147">
        <v>8033899.65800717</v>
      </c>
    </row>
    <row r="148" spans="1:7">
      <c r="A148">
        <v>146</v>
      </c>
      <c r="B148">
        <v>16307299.35575458</v>
      </c>
      <c r="C148">
        <v>991672.7296210525</v>
      </c>
      <c r="D148">
        <v>3643636.984426396</v>
      </c>
      <c r="E148">
        <v>2723276.892412621</v>
      </c>
      <c r="F148">
        <v>919952.0709559913</v>
      </c>
      <c r="G148">
        <v>8028760.678338521</v>
      </c>
    </row>
    <row r="149" spans="1:7">
      <c r="A149">
        <v>147</v>
      </c>
      <c r="B149">
        <v>16283975.80190238</v>
      </c>
      <c r="C149">
        <v>1001690.395121411</v>
      </c>
      <c r="D149">
        <v>3632513.509588301</v>
      </c>
      <c r="E149">
        <v>2723276.892412621</v>
      </c>
      <c r="F149">
        <v>906442.6981640764</v>
      </c>
      <c r="G149">
        <v>8020052.306615972</v>
      </c>
    </row>
    <row r="150" spans="1:7">
      <c r="A150">
        <v>148</v>
      </c>
      <c r="B150">
        <v>16259854.60611074</v>
      </c>
      <c r="C150">
        <v>1010479.684124542</v>
      </c>
      <c r="D150">
        <v>3618353.273565473</v>
      </c>
      <c r="E150">
        <v>2723276.892412621</v>
      </c>
      <c r="F150">
        <v>895830.7061089103</v>
      </c>
      <c r="G150">
        <v>8011914.049899194</v>
      </c>
    </row>
    <row r="151" spans="1:7">
      <c r="A151">
        <v>149</v>
      </c>
      <c r="B151">
        <v>16246605.03347774</v>
      </c>
      <c r="C151">
        <v>1015705.220191364</v>
      </c>
      <c r="D151">
        <v>3611767.109958064</v>
      </c>
      <c r="E151">
        <v>2723276.892412621</v>
      </c>
      <c r="F151">
        <v>888697.6711729608</v>
      </c>
      <c r="G151">
        <v>8007158.139742734</v>
      </c>
    </row>
    <row r="152" spans="1:7">
      <c r="A152">
        <v>150</v>
      </c>
      <c r="B152">
        <v>16237230.51584289</v>
      </c>
      <c r="C152">
        <v>1020959.246840653</v>
      </c>
      <c r="D152">
        <v>3608107.245765177</v>
      </c>
      <c r="E152">
        <v>2723276.892412621</v>
      </c>
      <c r="F152">
        <v>881777.6983355684</v>
      </c>
      <c r="G152">
        <v>8003109.432488872</v>
      </c>
    </row>
    <row r="153" spans="1:7">
      <c r="A153">
        <v>151</v>
      </c>
      <c r="B153">
        <v>16237804.64388589</v>
      </c>
      <c r="C153">
        <v>1021568.072377395</v>
      </c>
      <c r="D153">
        <v>3609144.30006416</v>
      </c>
      <c r="E153">
        <v>2723276.892412621</v>
      </c>
      <c r="F153">
        <v>880889.0427460779</v>
      </c>
      <c r="G153">
        <v>8002926.336285634</v>
      </c>
    </row>
    <row r="154" spans="1:7">
      <c r="A154">
        <v>152</v>
      </c>
      <c r="B154">
        <v>16220145.72903258</v>
      </c>
      <c r="C154">
        <v>1027562.329551588</v>
      </c>
      <c r="D154">
        <v>3597953.624091055</v>
      </c>
      <c r="E154">
        <v>2723276.892412621</v>
      </c>
      <c r="F154">
        <v>874085.9105083124</v>
      </c>
      <c r="G154">
        <v>7997266.972469006</v>
      </c>
    </row>
    <row r="155" spans="1:7">
      <c r="A155">
        <v>153</v>
      </c>
      <c r="B155">
        <v>16199198.43638957</v>
      </c>
      <c r="C155">
        <v>1036984.723522645</v>
      </c>
      <c r="D155">
        <v>3586396.409831019</v>
      </c>
      <c r="E155">
        <v>2723276.892412621</v>
      </c>
      <c r="F155">
        <v>862984.6185501391</v>
      </c>
      <c r="G155">
        <v>7989555.792073145</v>
      </c>
    </row>
    <row r="156" spans="1:7">
      <c r="A156">
        <v>154</v>
      </c>
      <c r="B156">
        <v>16183627.7271347</v>
      </c>
      <c r="C156">
        <v>1044235.408913416</v>
      </c>
      <c r="D156">
        <v>3577759.327331035</v>
      </c>
      <c r="E156">
        <v>2723276.892412621</v>
      </c>
      <c r="F156">
        <v>854571.1294079985</v>
      </c>
      <c r="G156">
        <v>7983784.969069635</v>
      </c>
    </row>
    <row r="157" spans="1:7">
      <c r="A157">
        <v>155</v>
      </c>
      <c r="B157">
        <v>16176829.17039169</v>
      </c>
      <c r="C157">
        <v>1049451.388101044</v>
      </c>
      <c r="D157">
        <v>3575831.582626546</v>
      </c>
      <c r="E157">
        <v>2723276.892412621</v>
      </c>
      <c r="F157">
        <v>847981.730640908</v>
      </c>
      <c r="G157">
        <v>7980287.576610567</v>
      </c>
    </row>
    <row r="158" spans="1:7">
      <c r="A158">
        <v>156</v>
      </c>
      <c r="B158">
        <v>16176283.92708502</v>
      </c>
      <c r="C158">
        <v>1048525.232748073</v>
      </c>
      <c r="D158">
        <v>3574025.864034106</v>
      </c>
      <c r="E158">
        <v>2723276.892412621</v>
      </c>
      <c r="F158">
        <v>849763.9754286557</v>
      </c>
      <c r="G158">
        <v>7980691.962461565</v>
      </c>
    </row>
    <row r="159" spans="1:7">
      <c r="A159">
        <v>157</v>
      </c>
      <c r="B159">
        <v>16155107.87186652</v>
      </c>
      <c r="C159">
        <v>1058172.60917143</v>
      </c>
      <c r="D159">
        <v>3561256.457179597</v>
      </c>
      <c r="E159">
        <v>2723276.892412621</v>
      </c>
      <c r="F159">
        <v>839349.5271170909</v>
      </c>
      <c r="G159">
        <v>7973052.38598578</v>
      </c>
    </row>
    <row r="160" spans="1:7">
      <c r="A160">
        <v>158</v>
      </c>
      <c r="B160">
        <v>16144181.81924314</v>
      </c>
      <c r="C160">
        <v>1064521.870987191</v>
      </c>
      <c r="D160">
        <v>3555658.17222073</v>
      </c>
      <c r="E160">
        <v>2723276.892412621</v>
      </c>
      <c r="F160">
        <v>832177.6628522397</v>
      </c>
      <c r="G160">
        <v>7968547.220770363</v>
      </c>
    </row>
    <row r="161" spans="1:7">
      <c r="A161">
        <v>159</v>
      </c>
      <c r="B161">
        <v>16133804.68552654</v>
      </c>
      <c r="C161">
        <v>1070356.917679514</v>
      </c>
      <c r="D161">
        <v>3549980.191408212</v>
      </c>
      <c r="E161">
        <v>2723276.892412621</v>
      </c>
      <c r="F161">
        <v>825816.344018423</v>
      </c>
      <c r="G161">
        <v>7964374.34000777</v>
      </c>
    </row>
    <row r="162" spans="1:7">
      <c r="A162">
        <v>160</v>
      </c>
      <c r="B162">
        <v>16118116.90452369</v>
      </c>
      <c r="C162">
        <v>1076704.331888345</v>
      </c>
      <c r="D162">
        <v>3539233.820738071</v>
      </c>
      <c r="E162">
        <v>2723276.892412621</v>
      </c>
      <c r="F162">
        <v>819749.6857627149</v>
      </c>
      <c r="G162">
        <v>7959152.173721944</v>
      </c>
    </row>
    <row r="163" spans="1:7">
      <c r="A163">
        <v>161</v>
      </c>
      <c r="B163">
        <v>16098291.38909041</v>
      </c>
      <c r="C163">
        <v>1086359.162529587</v>
      </c>
      <c r="D163">
        <v>3526680.948324495</v>
      </c>
      <c r="E163">
        <v>2723276.892412621</v>
      </c>
      <c r="F163">
        <v>810099.4313575523</v>
      </c>
      <c r="G163">
        <v>7951874.954466151</v>
      </c>
    </row>
    <row r="164" spans="1:7">
      <c r="A164">
        <v>162</v>
      </c>
      <c r="B164">
        <v>16085401.52877399</v>
      </c>
      <c r="C164">
        <v>1094304.213123897</v>
      </c>
      <c r="D164">
        <v>3519295.54826499</v>
      </c>
      <c r="E164">
        <v>2723276.892412621</v>
      </c>
      <c r="F164">
        <v>801982.3277367739</v>
      </c>
      <c r="G164">
        <v>7946542.547235705</v>
      </c>
    </row>
    <row r="165" spans="1:7">
      <c r="A165">
        <v>163</v>
      </c>
      <c r="B165">
        <v>16074664.16582531</v>
      </c>
      <c r="C165">
        <v>1102732.149116734</v>
      </c>
      <c r="D165">
        <v>3514493.548577509</v>
      </c>
      <c r="E165">
        <v>2723276.892412621</v>
      </c>
      <c r="F165">
        <v>792896.3799949916</v>
      </c>
      <c r="G165">
        <v>7941265.195723458</v>
      </c>
    </row>
    <row r="166" spans="1:7">
      <c r="A166">
        <v>164</v>
      </c>
      <c r="B166">
        <v>16066505.48790439</v>
      </c>
      <c r="C166">
        <v>1105248.824504369</v>
      </c>
      <c r="D166">
        <v>3507771.658061826</v>
      </c>
      <c r="E166">
        <v>2723276.892412621</v>
      </c>
      <c r="F166">
        <v>791206.6502959019</v>
      </c>
      <c r="G166">
        <v>7939001.462629672</v>
      </c>
    </row>
    <row r="167" spans="1:7">
      <c r="A167">
        <v>165</v>
      </c>
      <c r="B167">
        <v>16055803.90044223</v>
      </c>
      <c r="C167">
        <v>1112728.296582923</v>
      </c>
      <c r="D167">
        <v>3502092.773365325</v>
      </c>
      <c r="E167">
        <v>2723276.892412621</v>
      </c>
      <c r="F167">
        <v>783485.0292729901</v>
      </c>
      <c r="G167">
        <v>7934220.908808367</v>
      </c>
    </row>
    <row r="168" spans="1:7">
      <c r="A168">
        <v>166</v>
      </c>
      <c r="B168">
        <v>16040385.74753135</v>
      </c>
      <c r="C168">
        <v>1120525.864049088</v>
      </c>
      <c r="D168">
        <v>3491200.378032736</v>
      </c>
      <c r="E168">
        <v>2723276.892412621</v>
      </c>
      <c r="F168">
        <v>776717.4291197996</v>
      </c>
      <c r="G168">
        <v>7928665.183917102</v>
      </c>
    </row>
    <row r="169" spans="1:7">
      <c r="A169">
        <v>167</v>
      </c>
      <c r="B169">
        <v>16024751.68798846</v>
      </c>
      <c r="C169">
        <v>1130722.354685064</v>
      </c>
      <c r="D169">
        <v>3481527.458577586</v>
      </c>
      <c r="E169">
        <v>2723276.892412621</v>
      </c>
      <c r="F169">
        <v>767093.225377764</v>
      </c>
      <c r="G169">
        <v>7922131.75693542</v>
      </c>
    </row>
    <row r="170" spans="1:7">
      <c r="A170">
        <v>168</v>
      </c>
      <c r="B170">
        <v>16015338.74793118</v>
      </c>
      <c r="C170">
        <v>1136425.399417888</v>
      </c>
      <c r="D170">
        <v>3474956.202512536</v>
      </c>
      <c r="E170">
        <v>2723276.892412621</v>
      </c>
      <c r="F170">
        <v>762241.5942017147</v>
      </c>
      <c r="G170">
        <v>7918438.659386424</v>
      </c>
    </row>
    <row r="171" spans="1:7">
      <c r="A171">
        <v>169</v>
      </c>
      <c r="B171">
        <v>16008758.24029431</v>
      </c>
      <c r="C171">
        <v>1139054.037466059</v>
      </c>
      <c r="D171">
        <v>3469587.446331295</v>
      </c>
      <c r="E171">
        <v>2723276.892412621</v>
      </c>
      <c r="F171">
        <v>760404.4300597808</v>
      </c>
      <c r="G171">
        <v>7916435.434024556</v>
      </c>
    </row>
    <row r="172" spans="1:7">
      <c r="A172">
        <v>170</v>
      </c>
      <c r="B172">
        <v>16008923.00359858</v>
      </c>
      <c r="C172">
        <v>1138228.775193848</v>
      </c>
      <c r="D172">
        <v>3469147.70052737</v>
      </c>
      <c r="E172">
        <v>2723276.892412621</v>
      </c>
      <c r="F172">
        <v>761444.2593961933</v>
      </c>
      <c r="G172">
        <v>7916825.376068549</v>
      </c>
    </row>
    <row r="173" spans="1:7">
      <c r="A173">
        <v>171</v>
      </c>
      <c r="B173">
        <v>15997603.57757756</v>
      </c>
      <c r="C173">
        <v>1146926.878382331</v>
      </c>
      <c r="D173">
        <v>3462437.585508059</v>
      </c>
      <c r="E173">
        <v>2723276.892412621</v>
      </c>
      <c r="F173">
        <v>753342.8403762551</v>
      </c>
      <c r="G173">
        <v>7911619.3808983</v>
      </c>
    </row>
    <row r="174" spans="1:7">
      <c r="A174">
        <v>172</v>
      </c>
      <c r="B174">
        <v>15983945.08854604</v>
      </c>
      <c r="C174">
        <v>1155635.913707222</v>
      </c>
      <c r="D174">
        <v>3452880.990867996</v>
      </c>
      <c r="E174">
        <v>2723276.892412621</v>
      </c>
      <c r="F174">
        <v>746008.2644200446</v>
      </c>
      <c r="G174">
        <v>7906143.027138156</v>
      </c>
    </row>
    <row r="175" spans="1:7">
      <c r="A175">
        <v>173</v>
      </c>
      <c r="B175">
        <v>15973700.09663877</v>
      </c>
      <c r="C175">
        <v>1162314.723172102</v>
      </c>
      <c r="D175">
        <v>3445587.610466426</v>
      </c>
      <c r="E175">
        <v>2723276.892412621</v>
      </c>
      <c r="F175">
        <v>740530.3011143014</v>
      </c>
      <c r="G175">
        <v>7901990.569473314</v>
      </c>
    </row>
    <row r="176" spans="1:7">
      <c r="A176">
        <v>174</v>
      </c>
      <c r="B176">
        <v>15968938.16134559</v>
      </c>
      <c r="C176">
        <v>1163276.953772793</v>
      </c>
      <c r="D176">
        <v>3441050.7579661</v>
      </c>
      <c r="E176">
        <v>2723276.892412621</v>
      </c>
      <c r="F176">
        <v>740381.6683113703</v>
      </c>
      <c r="G176">
        <v>7900951.888882703</v>
      </c>
    </row>
    <row r="177" spans="1:7">
      <c r="A177">
        <v>175</v>
      </c>
      <c r="B177">
        <v>15968803.20888598</v>
      </c>
      <c r="C177">
        <v>1162109.153328135</v>
      </c>
      <c r="D177">
        <v>3440006.773939605</v>
      </c>
      <c r="E177">
        <v>2723276.892412621</v>
      </c>
      <c r="F177">
        <v>741965.2092610071</v>
      </c>
      <c r="G177">
        <v>7901445.179944607</v>
      </c>
    </row>
    <row r="178" spans="1:7">
      <c r="A178">
        <v>176</v>
      </c>
      <c r="B178">
        <v>15955296.93982854</v>
      </c>
      <c r="C178">
        <v>1171916.763717016</v>
      </c>
      <c r="D178">
        <v>3430692.281499417</v>
      </c>
      <c r="E178">
        <v>2723276.892412621</v>
      </c>
      <c r="F178">
        <v>733783.0431923995</v>
      </c>
      <c r="G178">
        <v>7895627.959007094</v>
      </c>
    </row>
    <row r="179" spans="1:7">
      <c r="A179">
        <v>177</v>
      </c>
      <c r="B179">
        <v>15947074.3340469</v>
      </c>
      <c r="C179">
        <v>1179627.690352388</v>
      </c>
      <c r="D179">
        <v>3425161.914789777</v>
      </c>
      <c r="E179">
        <v>2723276.892412621</v>
      </c>
      <c r="F179">
        <v>727445.6534204205</v>
      </c>
      <c r="G179">
        <v>7891562.183071698</v>
      </c>
    </row>
    <row r="180" spans="1:7">
      <c r="A180">
        <v>178</v>
      </c>
      <c r="B180">
        <v>15939737.15988692</v>
      </c>
      <c r="C180">
        <v>1183813.953774127</v>
      </c>
      <c r="D180">
        <v>3419423.412973728</v>
      </c>
      <c r="E180">
        <v>2723276.892412621</v>
      </c>
      <c r="F180">
        <v>724365.2976752365</v>
      </c>
      <c r="G180">
        <v>7888857.603051213</v>
      </c>
    </row>
    <row r="181" spans="1:7">
      <c r="A181">
        <v>179</v>
      </c>
      <c r="B181">
        <v>15932933.27872066</v>
      </c>
      <c r="C181">
        <v>1188086.214546112</v>
      </c>
      <c r="D181">
        <v>3414215.824881372</v>
      </c>
      <c r="E181">
        <v>2723276.892412621</v>
      </c>
      <c r="F181">
        <v>721135.3765195691</v>
      </c>
      <c r="G181">
        <v>7886218.970360985</v>
      </c>
    </row>
    <row r="182" spans="1:7">
      <c r="A182">
        <v>180</v>
      </c>
      <c r="B182">
        <v>15923232.12378975</v>
      </c>
      <c r="C182">
        <v>1197270.452055622</v>
      </c>
      <c r="D182">
        <v>3407819.428777386</v>
      </c>
      <c r="E182">
        <v>2723276.892412621</v>
      </c>
      <c r="F182">
        <v>713520.5293819644</v>
      </c>
      <c r="G182">
        <v>7881344.821162156</v>
      </c>
    </row>
    <row r="183" spans="1:7">
      <c r="A183">
        <v>181</v>
      </c>
      <c r="B183">
        <v>15910806.94302286</v>
      </c>
      <c r="C183">
        <v>1206920.172421661</v>
      </c>
      <c r="D183">
        <v>3398538.437720182</v>
      </c>
      <c r="E183">
        <v>2723276.892412621</v>
      </c>
      <c r="F183">
        <v>706139.8729774494</v>
      </c>
      <c r="G183">
        <v>7875931.567490944</v>
      </c>
    </row>
    <row r="184" spans="1:7">
      <c r="A184">
        <v>182</v>
      </c>
      <c r="B184">
        <v>15903392.07147432</v>
      </c>
      <c r="C184">
        <v>1210159.39648625</v>
      </c>
      <c r="D184">
        <v>3391817.472851224</v>
      </c>
      <c r="E184">
        <v>2723276.892412621</v>
      </c>
      <c r="F184">
        <v>704426.5269834907</v>
      </c>
      <c r="G184">
        <v>7873711.782740735</v>
      </c>
    </row>
    <row r="185" spans="1:7">
      <c r="A185">
        <v>183</v>
      </c>
      <c r="B185">
        <v>15898380.28156042</v>
      </c>
      <c r="C185">
        <v>1216588.480534872</v>
      </c>
      <c r="D185">
        <v>3388818.062642311</v>
      </c>
      <c r="E185">
        <v>2723276.892412621</v>
      </c>
      <c r="F185">
        <v>699092.8067711992</v>
      </c>
      <c r="G185">
        <v>7870604.039199417</v>
      </c>
    </row>
    <row r="186" spans="1:7">
      <c r="A186">
        <v>184</v>
      </c>
      <c r="B186">
        <v>15891256.8226545</v>
      </c>
      <c r="C186">
        <v>1220977.632613889</v>
      </c>
      <c r="D186">
        <v>3382605.324653037</v>
      </c>
      <c r="E186">
        <v>2723276.892412621</v>
      </c>
      <c r="F186">
        <v>696397.5184835114</v>
      </c>
      <c r="G186">
        <v>7867999.454491443</v>
      </c>
    </row>
    <row r="187" spans="1:7">
      <c r="A187">
        <v>185</v>
      </c>
      <c r="B187">
        <v>15881513.75106572</v>
      </c>
      <c r="C187">
        <v>1230778.726307077</v>
      </c>
      <c r="D187">
        <v>3375396.175788449</v>
      </c>
      <c r="E187">
        <v>2723276.892412621</v>
      </c>
      <c r="F187">
        <v>688999.273839446</v>
      </c>
      <c r="G187">
        <v>7863062.682718127</v>
      </c>
    </row>
    <row r="188" spans="1:7">
      <c r="A188">
        <v>186</v>
      </c>
      <c r="B188">
        <v>15871116.10615437</v>
      </c>
      <c r="C188">
        <v>1239183.953317856</v>
      </c>
      <c r="D188">
        <v>3366732.406315685</v>
      </c>
      <c r="E188">
        <v>2723276.892412621</v>
      </c>
      <c r="F188">
        <v>683348.1522145311</v>
      </c>
      <c r="G188">
        <v>7858574.701893683</v>
      </c>
    </row>
    <row r="189" spans="1:7">
      <c r="A189">
        <v>187</v>
      </c>
      <c r="B189">
        <v>15864849.63181118</v>
      </c>
      <c r="C189">
        <v>1245131.988385014</v>
      </c>
      <c r="D189">
        <v>3361765.365156299</v>
      </c>
      <c r="E189">
        <v>2723276.892412621</v>
      </c>
      <c r="F189">
        <v>679109.204460223</v>
      </c>
      <c r="G189">
        <v>7855566.181397023</v>
      </c>
    </row>
    <row r="190" spans="1:7">
      <c r="A190">
        <v>188</v>
      </c>
      <c r="B190">
        <v>15860717.66470931</v>
      </c>
      <c r="C190">
        <v>1250717.64561826</v>
      </c>
      <c r="D190">
        <v>3358853.818090831</v>
      </c>
      <c r="E190">
        <v>2723276.892412621</v>
      </c>
      <c r="F190">
        <v>674890.7802657842</v>
      </c>
      <c r="G190">
        <v>7852978.528321816</v>
      </c>
    </row>
    <row r="191" spans="1:7">
      <c r="A191">
        <v>189</v>
      </c>
      <c r="B191">
        <v>15857157.74585384</v>
      </c>
      <c r="C191">
        <v>1255338.89063198</v>
      </c>
      <c r="D191">
        <v>3356034.217970411</v>
      </c>
      <c r="E191">
        <v>2723276.892412621</v>
      </c>
      <c r="F191">
        <v>671640.923940038</v>
      </c>
      <c r="G191">
        <v>7850866.82089879</v>
      </c>
    </row>
    <row r="192" spans="1:7">
      <c r="A192">
        <v>190</v>
      </c>
      <c r="B192">
        <v>15856910.59825501</v>
      </c>
      <c r="C192">
        <v>1254685.395773638</v>
      </c>
      <c r="D192">
        <v>3355586.076843592</v>
      </c>
      <c r="E192">
        <v>2723276.892412621</v>
      </c>
      <c r="F192">
        <v>672291.9909048143</v>
      </c>
      <c r="G192">
        <v>7851070.242320344</v>
      </c>
    </row>
    <row r="193" spans="1:7">
      <c r="A193">
        <v>191</v>
      </c>
      <c r="B193">
        <v>15847292.13468944</v>
      </c>
      <c r="C193">
        <v>1263660.06644047</v>
      </c>
      <c r="D193">
        <v>3347452.982661462</v>
      </c>
      <c r="E193">
        <v>2723276.892412621</v>
      </c>
      <c r="F193">
        <v>666318.8363192283</v>
      </c>
      <c r="G193">
        <v>7846583.356855658</v>
      </c>
    </row>
    <row r="194" spans="1:7">
      <c r="A194">
        <v>192</v>
      </c>
      <c r="B194">
        <v>15840676.07287773</v>
      </c>
      <c r="C194">
        <v>1270690.331109851</v>
      </c>
      <c r="D194">
        <v>3341851.496240516</v>
      </c>
      <c r="E194">
        <v>2723276.892412621</v>
      </c>
      <c r="F194">
        <v>661610.1567751132</v>
      </c>
      <c r="G194">
        <v>7843247.196339635</v>
      </c>
    </row>
    <row r="195" spans="1:7">
      <c r="A195">
        <v>193</v>
      </c>
      <c r="B195">
        <v>15837937.40506079</v>
      </c>
      <c r="C195">
        <v>1276146.437183348</v>
      </c>
      <c r="D195">
        <v>3340094.673034596</v>
      </c>
      <c r="E195">
        <v>2723276.892412621</v>
      </c>
      <c r="F195">
        <v>657471.6407701774</v>
      </c>
      <c r="G195">
        <v>7840947.761660047</v>
      </c>
    </row>
    <row r="196" spans="1:7">
      <c r="A196">
        <v>194</v>
      </c>
      <c r="B196">
        <v>15837769.42894787</v>
      </c>
      <c r="C196">
        <v>1274885.174349996</v>
      </c>
      <c r="D196">
        <v>3339377.3863983</v>
      </c>
      <c r="E196">
        <v>2723276.892412621</v>
      </c>
      <c r="F196">
        <v>658818.971453217</v>
      </c>
      <c r="G196">
        <v>7841411.004333737</v>
      </c>
    </row>
    <row r="197" spans="1:7">
      <c r="A197">
        <v>195</v>
      </c>
      <c r="B197">
        <v>15828989.43199632</v>
      </c>
      <c r="C197">
        <v>1283714.649814346</v>
      </c>
      <c r="D197">
        <v>3331548.199305495</v>
      </c>
      <c r="E197">
        <v>2723276.892412621</v>
      </c>
      <c r="F197">
        <v>653252.0534768004</v>
      </c>
      <c r="G197">
        <v>7837197.636987063</v>
      </c>
    </row>
    <row r="198" spans="1:7">
      <c r="A198">
        <v>196</v>
      </c>
      <c r="B198">
        <v>15823394.64524388</v>
      </c>
      <c r="C198">
        <v>1287867.437723701</v>
      </c>
      <c r="D198">
        <v>3326366.246334175</v>
      </c>
      <c r="E198">
        <v>2723276.892412621</v>
      </c>
      <c r="F198">
        <v>650910.192901401</v>
      </c>
      <c r="G198">
        <v>7834973.875871987</v>
      </c>
    </row>
    <row r="199" spans="1:7">
      <c r="A199">
        <v>197</v>
      </c>
      <c r="B199">
        <v>15818667.74971811</v>
      </c>
      <c r="C199">
        <v>1294324.620947931</v>
      </c>
      <c r="D199">
        <v>3322265.903227081</v>
      </c>
      <c r="E199">
        <v>2723276.892412621</v>
      </c>
      <c r="F199">
        <v>646635.8473016906</v>
      </c>
      <c r="G199">
        <v>7832164.485828783</v>
      </c>
    </row>
    <row r="200" spans="1:7">
      <c r="A200">
        <v>198</v>
      </c>
      <c r="B200">
        <v>15814371.99412811</v>
      </c>
      <c r="C200">
        <v>1299985.682236894</v>
      </c>
      <c r="D200">
        <v>3318431.688040589</v>
      </c>
      <c r="E200">
        <v>2723276.892412621</v>
      </c>
      <c r="F200">
        <v>642989.3160971289</v>
      </c>
      <c r="G200">
        <v>7829688.415340877</v>
      </c>
    </row>
    <row r="201" spans="1:7">
      <c r="A201">
        <v>199</v>
      </c>
      <c r="B201">
        <v>15807985.60564226</v>
      </c>
      <c r="C201">
        <v>1305166.809360328</v>
      </c>
      <c r="D201">
        <v>3312153.095585956</v>
      </c>
      <c r="E201">
        <v>2723276.892412621</v>
      </c>
      <c r="F201">
        <v>640287.1497693481</v>
      </c>
      <c r="G201">
        <v>7827101.658514012</v>
      </c>
    </row>
    <row r="202" spans="1:7">
      <c r="A202">
        <v>200</v>
      </c>
      <c r="B202">
        <v>15799979.67975101</v>
      </c>
      <c r="C202">
        <v>1314605.251888657</v>
      </c>
      <c r="D202">
        <v>3304527.151035844</v>
      </c>
      <c r="E202">
        <v>2723276.892412621</v>
      </c>
      <c r="F202">
        <v>634662.4426874262</v>
      </c>
      <c r="G202">
        <v>7822907.941726464</v>
      </c>
    </row>
    <row r="203" spans="1:7">
      <c r="A203">
        <v>201</v>
      </c>
      <c r="B203">
        <v>15795518.49315887</v>
      </c>
      <c r="C203">
        <v>1323126.156624536</v>
      </c>
      <c r="D203">
        <v>3300692.619372042</v>
      </c>
      <c r="E203">
        <v>2723276.892412621</v>
      </c>
      <c r="F203">
        <v>628965.3410240444</v>
      </c>
      <c r="G203">
        <v>7819457.483725629</v>
      </c>
    </row>
    <row r="204" spans="1:7">
      <c r="A204">
        <v>202</v>
      </c>
      <c r="B204">
        <v>15792142.57033152</v>
      </c>
      <c r="C204">
        <v>1324638.638090786</v>
      </c>
      <c r="D204">
        <v>3297001.832524789</v>
      </c>
      <c r="E204">
        <v>2723276.892412621</v>
      </c>
      <c r="F204">
        <v>628672.5929867744</v>
      </c>
      <c r="G204">
        <v>7818552.614316547</v>
      </c>
    </row>
    <row r="205" spans="1:7">
      <c r="A205">
        <v>203</v>
      </c>
      <c r="B205">
        <v>15787982.66814289</v>
      </c>
      <c r="C205">
        <v>1331662.404398811</v>
      </c>
      <c r="D205">
        <v>3293165.223976315</v>
      </c>
      <c r="E205">
        <v>2723276.892412621</v>
      </c>
      <c r="F205">
        <v>624178.7706439468</v>
      </c>
      <c r="G205">
        <v>7815699.376711198</v>
      </c>
    </row>
    <row r="206" spans="1:7">
      <c r="A206">
        <v>204</v>
      </c>
      <c r="B206">
        <v>15781761.15911599</v>
      </c>
      <c r="C206">
        <v>1337861.529847069</v>
      </c>
      <c r="D206">
        <v>3286678.167632667</v>
      </c>
      <c r="E206">
        <v>2723276.892412621</v>
      </c>
      <c r="F206">
        <v>621059.0026673484</v>
      </c>
      <c r="G206">
        <v>7812885.566556288</v>
      </c>
    </row>
    <row r="207" spans="1:7">
      <c r="A207">
        <v>205</v>
      </c>
      <c r="B207">
        <v>15775257.13315569</v>
      </c>
      <c r="C207">
        <v>1347294.651956911</v>
      </c>
      <c r="D207">
        <v>3280093.24623551</v>
      </c>
      <c r="E207">
        <v>2723276.892412621</v>
      </c>
      <c r="F207">
        <v>615583.6248911696</v>
      </c>
      <c r="G207">
        <v>7809008.717659479</v>
      </c>
    </row>
    <row r="208" spans="1:7">
      <c r="A208">
        <v>206</v>
      </c>
      <c r="B208">
        <v>15771227.71147986</v>
      </c>
      <c r="C208">
        <v>1352373.068652042</v>
      </c>
      <c r="D208">
        <v>3275842.58456071</v>
      </c>
      <c r="E208">
        <v>2723276.892412621</v>
      </c>
      <c r="F208">
        <v>612867.81019683</v>
      </c>
      <c r="G208">
        <v>7806867.35565766</v>
      </c>
    </row>
    <row r="209" spans="1:7">
      <c r="A209">
        <v>207</v>
      </c>
      <c r="B209">
        <v>15768497.30099978</v>
      </c>
      <c r="C209">
        <v>1354132.854456163</v>
      </c>
      <c r="D209">
        <v>3272774.14297219</v>
      </c>
      <c r="E209">
        <v>2723276.892412621</v>
      </c>
      <c r="F209">
        <v>612318.2745162454</v>
      </c>
      <c r="G209">
        <v>7805995.136642562</v>
      </c>
    </row>
    <row r="210" spans="1:7">
      <c r="A210">
        <v>208</v>
      </c>
      <c r="B210">
        <v>15768502.24969753</v>
      </c>
      <c r="C210">
        <v>1353170.089045094</v>
      </c>
      <c r="D210">
        <v>3272618.366260463</v>
      </c>
      <c r="E210">
        <v>2723276.892412621</v>
      </c>
      <c r="F210">
        <v>613108.0306816938</v>
      </c>
      <c r="G210">
        <v>7806328.871297652</v>
      </c>
    </row>
    <row r="211" spans="1:7">
      <c r="A211">
        <v>209</v>
      </c>
      <c r="B211">
        <v>15766231.52180942</v>
      </c>
      <c r="C211">
        <v>1356148.356764361</v>
      </c>
      <c r="D211">
        <v>3270370.316723038</v>
      </c>
      <c r="E211">
        <v>2723276.892412621</v>
      </c>
      <c r="F211">
        <v>611366.7879929439</v>
      </c>
      <c r="G211">
        <v>7805069.167916453</v>
      </c>
    </row>
    <row r="212" spans="1:7">
      <c r="A212">
        <v>210</v>
      </c>
      <c r="B212">
        <v>15766256.74711257</v>
      </c>
      <c r="C212">
        <v>1356605.170245915</v>
      </c>
      <c r="D212">
        <v>3270329.073087925</v>
      </c>
      <c r="E212">
        <v>2723276.892412621</v>
      </c>
      <c r="F212">
        <v>611096.7530938525</v>
      </c>
      <c r="G212">
        <v>7804948.858272258</v>
      </c>
    </row>
    <row r="213" spans="1:7">
      <c r="A213">
        <v>211</v>
      </c>
      <c r="B213">
        <v>15759793.41249444</v>
      </c>
      <c r="C213">
        <v>1365189.663333992</v>
      </c>
      <c r="D213">
        <v>3263398.278207277</v>
      </c>
      <c r="E213">
        <v>2723276.892412621</v>
      </c>
      <c r="F213">
        <v>606536.1762478142</v>
      </c>
      <c r="G213">
        <v>7801392.402292734</v>
      </c>
    </row>
    <row r="214" spans="1:7">
      <c r="A214">
        <v>212</v>
      </c>
      <c r="B214">
        <v>15755480.71993453</v>
      </c>
      <c r="C214">
        <v>1369523.655440016</v>
      </c>
      <c r="D214">
        <v>3258195.653073762</v>
      </c>
      <c r="E214">
        <v>2723276.892412621</v>
      </c>
      <c r="F214">
        <v>604923.1596393938</v>
      </c>
      <c r="G214">
        <v>7799561.359368736</v>
      </c>
    </row>
    <row r="215" spans="1:7">
      <c r="A215">
        <v>213</v>
      </c>
      <c r="B215">
        <v>15753271.00841884</v>
      </c>
      <c r="C215">
        <v>1369606.615584536</v>
      </c>
      <c r="D215">
        <v>3255613.392814418</v>
      </c>
      <c r="E215">
        <v>2723276.892412621</v>
      </c>
      <c r="F215">
        <v>605473.9111487365</v>
      </c>
      <c r="G215">
        <v>7799300.196458533</v>
      </c>
    </row>
    <row r="216" spans="1:7">
      <c r="A216">
        <v>214</v>
      </c>
      <c r="B216">
        <v>15753341.45966331</v>
      </c>
      <c r="C216">
        <v>1369319.518606864</v>
      </c>
      <c r="D216">
        <v>3255670.574701648</v>
      </c>
      <c r="E216">
        <v>2723276.892412621</v>
      </c>
      <c r="F216">
        <v>605685.6637073727</v>
      </c>
      <c r="G216">
        <v>7799388.810234801</v>
      </c>
    </row>
    <row r="217" spans="1:7">
      <c r="A217">
        <v>215</v>
      </c>
      <c r="B217">
        <v>15747706.33606955</v>
      </c>
      <c r="C217">
        <v>1379759.407682431</v>
      </c>
      <c r="D217">
        <v>3249441.843740282</v>
      </c>
      <c r="E217">
        <v>2723276.892412621</v>
      </c>
      <c r="F217">
        <v>599803.0053029793</v>
      </c>
      <c r="G217">
        <v>7795425.186931235</v>
      </c>
    </row>
    <row r="218" spans="1:7">
      <c r="A218">
        <v>216</v>
      </c>
      <c r="B218">
        <v>15744354.43215646</v>
      </c>
      <c r="C218">
        <v>1383350.677210156</v>
      </c>
      <c r="D218">
        <v>3245588.679361193</v>
      </c>
      <c r="E218">
        <v>2723276.892412621</v>
      </c>
      <c r="F218">
        <v>598243.583071762</v>
      </c>
      <c r="G218">
        <v>7793894.600100733</v>
      </c>
    </row>
    <row r="219" spans="1:7">
      <c r="A219">
        <v>217</v>
      </c>
      <c r="B219">
        <v>15741341.81796954</v>
      </c>
      <c r="C219">
        <v>1386948.395445691</v>
      </c>
      <c r="D219">
        <v>3242097.152505187</v>
      </c>
      <c r="E219">
        <v>2723276.892412621</v>
      </c>
      <c r="F219">
        <v>596605.7585731678</v>
      </c>
      <c r="G219">
        <v>7792413.61903287</v>
      </c>
    </row>
    <row r="220" spans="1:7">
      <c r="A220">
        <v>218</v>
      </c>
      <c r="B220">
        <v>15737321.04727898</v>
      </c>
      <c r="C220">
        <v>1395618.92844837</v>
      </c>
      <c r="D220">
        <v>3237278.668390047</v>
      </c>
      <c r="E220">
        <v>2723276.892412621</v>
      </c>
      <c r="F220">
        <v>591882.3439197871</v>
      </c>
      <c r="G220">
        <v>7789264.214108152</v>
      </c>
    </row>
    <row r="221" spans="1:7">
      <c r="A221">
        <v>219</v>
      </c>
      <c r="B221">
        <v>15732111.41836954</v>
      </c>
      <c r="C221">
        <v>1404098.607368261</v>
      </c>
      <c r="D221">
        <v>3230938.101408037</v>
      </c>
      <c r="E221">
        <v>2723276.892412621</v>
      </c>
      <c r="F221">
        <v>587738.109127494</v>
      </c>
      <c r="G221">
        <v>7786059.708053126</v>
      </c>
    </row>
    <row r="222" spans="1:7">
      <c r="A222">
        <v>220</v>
      </c>
      <c r="B222">
        <v>15729997.36291199</v>
      </c>
      <c r="C222">
        <v>1410304.140205763</v>
      </c>
      <c r="D222">
        <v>3228279.703489008</v>
      </c>
      <c r="E222">
        <v>2723276.892412621</v>
      </c>
      <c r="F222">
        <v>584251.9079410644</v>
      </c>
      <c r="G222">
        <v>7783884.718863536</v>
      </c>
    </row>
    <row r="223" spans="1:7">
      <c r="A223">
        <v>221</v>
      </c>
      <c r="B223">
        <v>15726803.02658964</v>
      </c>
      <c r="C223">
        <v>1411926.241318133</v>
      </c>
      <c r="D223">
        <v>3224340.376037787</v>
      </c>
      <c r="E223">
        <v>2723276.892412621</v>
      </c>
      <c r="F223">
        <v>584185.0771349395</v>
      </c>
      <c r="G223">
        <v>7783074.439686159</v>
      </c>
    </row>
    <row r="224" spans="1:7">
      <c r="A224">
        <v>222</v>
      </c>
      <c r="B224">
        <v>15724872.24198527</v>
      </c>
      <c r="C224">
        <v>1418096.527814053</v>
      </c>
      <c r="D224">
        <v>3221800.224013945</v>
      </c>
      <c r="E224">
        <v>2723276.892412621</v>
      </c>
      <c r="F224">
        <v>580732.656621556</v>
      </c>
      <c r="G224">
        <v>7780965.941123097</v>
      </c>
    </row>
    <row r="225" spans="1:7">
      <c r="A225">
        <v>223</v>
      </c>
      <c r="B225">
        <v>15722070.19443359</v>
      </c>
      <c r="C225">
        <v>1420538.09357221</v>
      </c>
      <c r="D225">
        <v>3218231.851744571</v>
      </c>
      <c r="E225">
        <v>2723276.892412621</v>
      </c>
      <c r="F225">
        <v>580090.5996013925</v>
      </c>
      <c r="G225">
        <v>7779932.7571028</v>
      </c>
    </row>
    <row r="226" spans="1:7">
      <c r="A226">
        <v>224</v>
      </c>
      <c r="B226">
        <v>15718344.58938165</v>
      </c>
      <c r="C226">
        <v>1428820.516818236</v>
      </c>
      <c r="D226">
        <v>3213248.30044312</v>
      </c>
      <c r="E226">
        <v>2723276.892412621</v>
      </c>
      <c r="F226">
        <v>575958.3089502113</v>
      </c>
      <c r="G226">
        <v>7777040.570757462</v>
      </c>
    </row>
    <row r="227" spans="1:7">
      <c r="A227">
        <v>225</v>
      </c>
      <c r="B227">
        <v>15714191.03647816</v>
      </c>
      <c r="C227">
        <v>1434911.228307897</v>
      </c>
      <c r="D227">
        <v>3207719.775020025</v>
      </c>
      <c r="E227">
        <v>2723276.892412621</v>
      </c>
      <c r="F227">
        <v>573501.4296794605</v>
      </c>
      <c r="G227">
        <v>7774781.711058155</v>
      </c>
    </row>
    <row r="228" spans="1:7">
      <c r="A228">
        <v>226</v>
      </c>
      <c r="B228">
        <v>15711716.98972305</v>
      </c>
      <c r="C228">
        <v>1439691.052199222</v>
      </c>
      <c r="D228">
        <v>3204292.415260024</v>
      </c>
      <c r="E228">
        <v>2723276.892412621</v>
      </c>
      <c r="F228">
        <v>571349.228823255</v>
      </c>
      <c r="G228">
        <v>7773107.401027927</v>
      </c>
    </row>
    <row r="229" spans="1:7">
      <c r="A229">
        <v>227</v>
      </c>
      <c r="B229">
        <v>15710271.39581511</v>
      </c>
      <c r="C229">
        <v>1444635.283804691</v>
      </c>
      <c r="D229">
        <v>3202111.494235571</v>
      </c>
      <c r="E229">
        <v>2723276.892412621</v>
      </c>
      <c r="F229">
        <v>568779.9216000958</v>
      </c>
      <c r="G229">
        <v>7771467.803762134</v>
      </c>
    </row>
    <row r="230" spans="1:7">
      <c r="A230">
        <v>228</v>
      </c>
      <c r="B230">
        <v>15710495.36797572</v>
      </c>
      <c r="C230">
        <v>1445592.36965929</v>
      </c>
      <c r="D230">
        <v>3202241.212188642</v>
      </c>
      <c r="E230">
        <v>2723276.892412621</v>
      </c>
      <c r="F230">
        <v>568172.7160436071</v>
      </c>
      <c r="G230">
        <v>7771212.177671555</v>
      </c>
    </row>
    <row r="231" spans="1:7">
      <c r="A231">
        <v>229</v>
      </c>
      <c r="B231">
        <v>15709003.79178028</v>
      </c>
      <c r="C231">
        <v>1448111.184578059</v>
      </c>
      <c r="D231">
        <v>3200216.080940412</v>
      </c>
      <c r="E231">
        <v>2723276.892412621</v>
      </c>
      <c r="F231">
        <v>567097.7330275286</v>
      </c>
      <c r="G231">
        <v>7770301.900821662</v>
      </c>
    </row>
    <row r="232" spans="1:7">
      <c r="A232">
        <v>230</v>
      </c>
      <c r="B232">
        <v>15709102.75563088</v>
      </c>
      <c r="C232">
        <v>1447619.95971243</v>
      </c>
      <c r="D232">
        <v>3200307.947396394</v>
      </c>
      <c r="E232">
        <v>2723276.892412621</v>
      </c>
      <c r="F232">
        <v>567432.4079233911</v>
      </c>
      <c r="G232">
        <v>7770465.548186047</v>
      </c>
    </row>
    <row r="233" spans="1:7">
      <c r="A233">
        <v>231</v>
      </c>
      <c r="B233">
        <v>15705029.18443759</v>
      </c>
      <c r="C233">
        <v>1455578.203745565</v>
      </c>
      <c r="D233">
        <v>3194511.285797275</v>
      </c>
      <c r="E233">
        <v>2723276.892412621</v>
      </c>
      <c r="F233">
        <v>563945.2915791995</v>
      </c>
      <c r="G233">
        <v>7767717.510902933</v>
      </c>
    </row>
    <row r="234" spans="1:7">
      <c r="A234">
        <v>232</v>
      </c>
      <c r="B234">
        <v>15702692.2849803</v>
      </c>
      <c r="C234">
        <v>1462761.598469647</v>
      </c>
      <c r="D234">
        <v>3190951.012154059</v>
      </c>
      <c r="E234">
        <v>2723276.892412621</v>
      </c>
      <c r="F234">
        <v>560342.4213665794</v>
      </c>
      <c r="G234">
        <v>7765360.360577398</v>
      </c>
    </row>
    <row r="235" spans="1:7">
      <c r="A235">
        <v>233</v>
      </c>
      <c r="B235">
        <v>15700850.00965273</v>
      </c>
      <c r="C235">
        <v>1469140.928432113</v>
      </c>
      <c r="D235">
        <v>3187913.922637646</v>
      </c>
      <c r="E235">
        <v>2723276.892412621</v>
      </c>
      <c r="F235">
        <v>557211.4383903979</v>
      </c>
      <c r="G235">
        <v>7763306.82777995</v>
      </c>
    </row>
    <row r="236" spans="1:7">
      <c r="A236">
        <v>234</v>
      </c>
      <c r="B236">
        <v>15697706.23475127</v>
      </c>
      <c r="C236">
        <v>1473302.661271326</v>
      </c>
      <c r="D236">
        <v>3183336.716322748</v>
      </c>
      <c r="E236">
        <v>2723276.892412621</v>
      </c>
      <c r="F236">
        <v>555980.3929409218</v>
      </c>
      <c r="G236">
        <v>7761809.571803649</v>
      </c>
    </row>
    <row r="237" spans="1:7">
      <c r="A237">
        <v>235</v>
      </c>
      <c r="B237">
        <v>15695862.64946714</v>
      </c>
      <c r="C237">
        <v>1478937.923264961</v>
      </c>
      <c r="D237">
        <v>3180228.418310052</v>
      </c>
      <c r="E237">
        <v>2723276.892412621</v>
      </c>
      <c r="F237">
        <v>553398.897471268</v>
      </c>
      <c r="G237">
        <v>7760020.518008237</v>
      </c>
    </row>
    <row r="238" spans="1:7">
      <c r="A238">
        <v>236</v>
      </c>
      <c r="B238">
        <v>15694248.67417795</v>
      </c>
      <c r="C238">
        <v>1483675.025642369</v>
      </c>
      <c r="D238">
        <v>3177490.936155305</v>
      </c>
      <c r="E238">
        <v>2723276.892412621</v>
      </c>
      <c r="F238">
        <v>551290.4181411351</v>
      </c>
      <c r="G238">
        <v>7758515.401826522</v>
      </c>
    </row>
    <row r="239" spans="1:7">
      <c r="A239">
        <v>237</v>
      </c>
      <c r="B239">
        <v>15691786.45986677</v>
      </c>
      <c r="C239">
        <v>1486265.609661632</v>
      </c>
      <c r="D239">
        <v>3173863.271704332</v>
      </c>
      <c r="E239">
        <v>2723276.892412621</v>
      </c>
      <c r="F239">
        <v>550812.0115367757</v>
      </c>
      <c r="G239">
        <v>7757568.674551408</v>
      </c>
    </row>
    <row r="240" spans="1:7">
      <c r="A240">
        <v>238</v>
      </c>
      <c r="B240">
        <v>15688557.37499303</v>
      </c>
      <c r="C240">
        <v>1493357.190736085</v>
      </c>
      <c r="D240">
        <v>3168537.577047434</v>
      </c>
      <c r="E240">
        <v>2723276.892412621</v>
      </c>
      <c r="F240">
        <v>548110.4163904999</v>
      </c>
      <c r="G240">
        <v>7755275.298406386</v>
      </c>
    </row>
    <row r="241" spans="1:7">
      <c r="A241">
        <v>239</v>
      </c>
      <c r="B241">
        <v>15687406.05794964</v>
      </c>
      <c r="C241">
        <v>1498264.320725495</v>
      </c>
      <c r="D241">
        <v>3165978.682594299</v>
      </c>
      <c r="E241">
        <v>2723276.892412621</v>
      </c>
      <c r="F241">
        <v>546047.9978462474</v>
      </c>
      <c r="G241">
        <v>7753838.164370973</v>
      </c>
    </row>
    <row r="242" spans="1:7">
      <c r="A242">
        <v>240</v>
      </c>
      <c r="B242">
        <v>15685840.84942237</v>
      </c>
      <c r="C242">
        <v>1498691.119637964</v>
      </c>
      <c r="D242">
        <v>3163786.221903178</v>
      </c>
      <c r="E242">
        <v>2723276.892412621</v>
      </c>
      <c r="F242">
        <v>546460.8055819019</v>
      </c>
      <c r="G242">
        <v>7753625.809886707</v>
      </c>
    </row>
    <row r="243" spans="1:7">
      <c r="A243">
        <v>241</v>
      </c>
      <c r="B243">
        <v>15684085.83185638</v>
      </c>
      <c r="C243">
        <v>1506957.587034476</v>
      </c>
      <c r="D243">
        <v>3160225.97054366</v>
      </c>
      <c r="E243">
        <v>2723276.892412621</v>
      </c>
      <c r="F243">
        <v>542531.2170235498</v>
      </c>
      <c r="G243">
        <v>7751094.164842072</v>
      </c>
    </row>
    <row r="244" spans="1:7">
      <c r="A244">
        <v>242</v>
      </c>
      <c r="B244">
        <v>15682751.02406351</v>
      </c>
      <c r="C244">
        <v>1506670.963056612</v>
      </c>
      <c r="D244">
        <v>3158373.963770281</v>
      </c>
      <c r="E244">
        <v>2723276.892412621</v>
      </c>
      <c r="F244">
        <v>543324.3213239425</v>
      </c>
      <c r="G244">
        <v>7751104.883500058</v>
      </c>
    </row>
    <row r="245" spans="1:7">
      <c r="A245">
        <v>243</v>
      </c>
      <c r="B245">
        <v>15681247.93626511</v>
      </c>
      <c r="C245">
        <v>1512794.290513585</v>
      </c>
      <c r="D245">
        <v>3155398.020661388</v>
      </c>
      <c r="E245">
        <v>2723276.892412621</v>
      </c>
      <c r="F245">
        <v>540531.5805305645</v>
      </c>
      <c r="G245">
        <v>7749247.152146952</v>
      </c>
    </row>
    <row r="246" spans="1:7">
      <c r="A246">
        <v>244</v>
      </c>
      <c r="B246">
        <v>15678932.08141121</v>
      </c>
      <c r="C246">
        <v>1516023.734205614</v>
      </c>
      <c r="D246">
        <v>3151606.955688529</v>
      </c>
      <c r="E246">
        <v>2723276.892412621</v>
      </c>
      <c r="F246">
        <v>539846.1510418777</v>
      </c>
      <c r="G246">
        <v>7748178.348062566</v>
      </c>
    </row>
    <row r="247" spans="1:7">
      <c r="A247">
        <v>245</v>
      </c>
      <c r="B247">
        <v>15676481.46129578</v>
      </c>
      <c r="C247">
        <v>1522498.965582935</v>
      </c>
      <c r="D247">
        <v>3147108.316885406</v>
      </c>
      <c r="E247">
        <v>2723276.892412621</v>
      </c>
      <c r="F247">
        <v>537411.8683564764</v>
      </c>
      <c r="G247">
        <v>7746185.418058339</v>
      </c>
    </row>
    <row r="248" spans="1:7">
      <c r="A248">
        <v>246</v>
      </c>
      <c r="B248">
        <v>15675395.03282777</v>
      </c>
      <c r="C248">
        <v>1526972.277701099</v>
      </c>
      <c r="D248">
        <v>3144473.046173483</v>
      </c>
      <c r="E248">
        <v>2723276.892412621</v>
      </c>
      <c r="F248">
        <v>535758.7027901713</v>
      </c>
      <c r="G248">
        <v>7744914.1137504</v>
      </c>
    </row>
    <row r="249" spans="1:7">
      <c r="A249">
        <v>247</v>
      </c>
      <c r="B249">
        <v>15674420.26664428</v>
      </c>
      <c r="C249">
        <v>1526839.526992523</v>
      </c>
      <c r="D249">
        <v>3143069.000983485</v>
      </c>
      <c r="E249">
        <v>2723276.892412621</v>
      </c>
      <c r="F249">
        <v>536316.4211325711</v>
      </c>
      <c r="G249">
        <v>7744918.425123083</v>
      </c>
    </row>
    <row r="250" spans="1:7">
      <c r="A250">
        <v>248</v>
      </c>
      <c r="B250">
        <v>15674464.63113225</v>
      </c>
      <c r="C250">
        <v>1528274.412067414</v>
      </c>
      <c r="D250">
        <v>3142859.759778566</v>
      </c>
      <c r="E250">
        <v>2723276.892412621</v>
      </c>
      <c r="F250">
        <v>535538.2158051658</v>
      </c>
      <c r="G250">
        <v>7744515.351068488</v>
      </c>
    </row>
    <row r="251" spans="1:7">
      <c r="A251">
        <v>249</v>
      </c>
      <c r="B251">
        <v>15673071.1040573</v>
      </c>
      <c r="C251">
        <v>1529809.221129801</v>
      </c>
      <c r="D251">
        <v>3140578.704022715</v>
      </c>
      <c r="E251">
        <v>2723276.892412621</v>
      </c>
      <c r="F251">
        <v>535386.309366052</v>
      </c>
      <c r="G251">
        <v>7744019.977126113</v>
      </c>
    </row>
    <row r="252" spans="1:7">
      <c r="A252">
        <v>250</v>
      </c>
      <c r="B252">
        <v>15670883.53521096</v>
      </c>
      <c r="C252">
        <v>1534970.874948875</v>
      </c>
      <c r="D252">
        <v>3136434.998702291</v>
      </c>
      <c r="E252">
        <v>2723276.892412621</v>
      </c>
      <c r="F252">
        <v>533747.8867464237</v>
      </c>
      <c r="G252">
        <v>7742452.882400753</v>
      </c>
    </row>
    <row r="253" spans="1:7">
      <c r="A253">
        <v>251</v>
      </c>
      <c r="B253">
        <v>15669252.50595104</v>
      </c>
      <c r="C253">
        <v>1535941.427183257</v>
      </c>
      <c r="D253">
        <v>3133785.000501635</v>
      </c>
      <c r="E253">
        <v>2723276.892412621</v>
      </c>
      <c r="F253">
        <v>534135.9010979332</v>
      </c>
      <c r="G253">
        <v>7742113.284755598</v>
      </c>
    </row>
    <row r="254" spans="1:7">
      <c r="A254">
        <v>252</v>
      </c>
      <c r="B254">
        <v>15667947.93477371</v>
      </c>
      <c r="C254">
        <v>1536041.520766419</v>
      </c>
      <c r="D254">
        <v>3131774.184643603</v>
      </c>
      <c r="E254">
        <v>2723276.892412621</v>
      </c>
      <c r="F254">
        <v>534808.7506242477</v>
      </c>
      <c r="G254">
        <v>7742046.586326822</v>
      </c>
    </row>
    <row r="255" spans="1:7">
      <c r="A255">
        <v>253</v>
      </c>
      <c r="B255">
        <v>15666102.62440166</v>
      </c>
      <c r="C255">
        <v>1542845.796611074</v>
      </c>
      <c r="D255">
        <v>3127649.583120856</v>
      </c>
      <c r="E255">
        <v>2723276.892412621</v>
      </c>
      <c r="F255">
        <v>532241.057333016</v>
      </c>
      <c r="G255">
        <v>7740089.294924097</v>
      </c>
    </row>
    <row r="256" spans="1:7">
      <c r="A256">
        <v>254</v>
      </c>
      <c r="B256">
        <v>15664888.87114928</v>
      </c>
      <c r="C256">
        <v>1543729.384674218</v>
      </c>
      <c r="D256">
        <v>3125637.232838211</v>
      </c>
      <c r="E256">
        <v>2723276.892412621</v>
      </c>
      <c r="F256">
        <v>532454.8800917633</v>
      </c>
      <c r="G256">
        <v>7739790.481132464</v>
      </c>
    </row>
    <row r="257" spans="1:7">
      <c r="A257">
        <v>255</v>
      </c>
      <c r="B257">
        <v>15663843.10502928</v>
      </c>
      <c r="C257">
        <v>1544737.986818352</v>
      </c>
      <c r="D257">
        <v>3123835.015272644</v>
      </c>
      <c r="E257">
        <v>2723276.892412621</v>
      </c>
      <c r="F257">
        <v>532521.7842728621</v>
      </c>
      <c r="G257">
        <v>7739471.426252807</v>
      </c>
    </row>
    <row r="258" spans="1:7">
      <c r="A258">
        <v>256</v>
      </c>
      <c r="B258">
        <v>15662520.82211904</v>
      </c>
      <c r="C258">
        <v>1551034.318641297</v>
      </c>
      <c r="D258">
        <v>3120442.632353291</v>
      </c>
      <c r="E258">
        <v>2723276.892412621</v>
      </c>
      <c r="F258">
        <v>530067.7123372116</v>
      </c>
      <c r="G258">
        <v>7737699.266374622</v>
      </c>
    </row>
    <row r="259" spans="1:7">
      <c r="A259">
        <v>257</v>
      </c>
      <c r="B259">
        <v>15660588.37980897</v>
      </c>
      <c r="C259">
        <v>1555980.083305996</v>
      </c>
      <c r="D259">
        <v>3116298.576107629</v>
      </c>
      <c r="E259">
        <v>2723276.892412621</v>
      </c>
      <c r="F259">
        <v>528735.2194073775</v>
      </c>
      <c r="G259">
        <v>7736297.608575349</v>
      </c>
    </row>
    <row r="260" spans="1:7">
      <c r="A260">
        <v>258</v>
      </c>
      <c r="B260">
        <v>15659684.80867169</v>
      </c>
      <c r="C260">
        <v>1558865.370311632</v>
      </c>
      <c r="D260">
        <v>3113744.718406127</v>
      </c>
      <c r="E260">
        <v>2723276.892412621</v>
      </c>
      <c r="F260">
        <v>528220.4817333305</v>
      </c>
      <c r="G260">
        <v>7735577.345807975</v>
      </c>
    </row>
    <row r="261" spans="1:7">
      <c r="A261">
        <v>259</v>
      </c>
      <c r="B261">
        <v>15659038.56555019</v>
      </c>
      <c r="C261">
        <v>1558362.005905301</v>
      </c>
      <c r="D261">
        <v>3112798.194059558</v>
      </c>
      <c r="E261">
        <v>2723276.892412621</v>
      </c>
      <c r="F261">
        <v>528900.708417375</v>
      </c>
      <c r="G261">
        <v>7735700.764755335</v>
      </c>
    </row>
    <row r="262" spans="1:7">
      <c r="A262">
        <v>260</v>
      </c>
      <c r="B262">
        <v>15659159.66619798</v>
      </c>
      <c r="C262">
        <v>1561260.407003151</v>
      </c>
      <c r="D262">
        <v>3112368.129632138</v>
      </c>
      <c r="E262">
        <v>2723276.892412621</v>
      </c>
      <c r="F262">
        <v>527364.4839319636</v>
      </c>
      <c r="G262">
        <v>7734889.753218106</v>
      </c>
    </row>
    <row r="263" spans="1:7">
      <c r="A263">
        <v>261</v>
      </c>
      <c r="B263">
        <v>15657596.26514037</v>
      </c>
      <c r="C263">
        <v>1559943.244885081</v>
      </c>
      <c r="D263">
        <v>3110126.937393514</v>
      </c>
      <c r="E263">
        <v>2723276.892412621</v>
      </c>
      <c r="F263">
        <v>529001.8916930761</v>
      </c>
      <c r="G263">
        <v>7735247.298756077</v>
      </c>
    </row>
    <row r="264" spans="1:7">
      <c r="A264">
        <v>262</v>
      </c>
      <c r="B264">
        <v>15656884.65947847</v>
      </c>
      <c r="C264">
        <v>1564971.563116493</v>
      </c>
      <c r="D264">
        <v>3107877.443240483</v>
      </c>
      <c r="E264">
        <v>2723276.892412621</v>
      </c>
      <c r="F264">
        <v>526908.0400166624</v>
      </c>
      <c r="G264">
        <v>7733850.720692216</v>
      </c>
    </row>
    <row r="265" spans="1:7">
      <c r="A265">
        <v>263</v>
      </c>
      <c r="B265">
        <v>15655867.7338475</v>
      </c>
      <c r="C265">
        <v>1564124.234235605</v>
      </c>
      <c r="D265">
        <v>3106267.848365051</v>
      </c>
      <c r="E265">
        <v>2723276.892412621</v>
      </c>
      <c r="F265">
        <v>528103.5737916132</v>
      </c>
      <c r="G265">
        <v>7734095.185042615</v>
      </c>
    </row>
    <row r="266" spans="1:7">
      <c r="A266">
        <v>264</v>
      </c>
      <c r="B266">
        <v>15654534.26907399</v>
      </c>
      <c r="C266">
        <v>1569027.299718196</v>
      </c>
      <c r="D266">
        <v>3102891.491267828</v>
      </c>
      <c r="E266">
        <v>2723276.892412621</v>
      </c>
      <c r="F266">
        <v>526568.9960121886</v>
      </c>
      <c r="G266">
        <v>7732769.589663161</v>
      </c>
    </row>
    <row r="267" spans="1:7">
      <c r="A267">
        <v>265</v>
      </c>
      <c r="B267">
        <v>15653187.72028814</v>
      </c>
      <c r="C267">
        <v>1570109.694209992</v>
      </c>
      <c r="D267">
        <v>3100266.673386843</v>
      </c>
      <c r="E267">
        <v>2723276.892412621</v>
      </c>
      <c r="F267">
        <v>527035.5892658137</v>
      </c>
      <c r="G267">
        <v>7732498.871012867</v>
      </c>
    </row>
    <row r="268" spans="1:7">
      <c r="A268">
        <v>266</v>
      </c>
      <c r="B268">
        <v>15652647.98551895</v>
      </c>
      <c r="C268">
        <v>1573761.355181771</v>
      </c>
      <c r="D268">
        <v>3098469.124891821</v>
      </c>
      <c r="E268">
        <v>2723276.892412621</v>
      </c>
      <c r="F268">
        <v>525640.0137198502</v>
      </c>
      <c r="G268">
        <v>7731500.599312889</v>
      </c>
    </row>
    <row r="269" spans="1:7">
      <c r="A269">
        <v>267</v>
      </c>
      <c r="B269">
        <v>15652703.64890187</v>
      </c>
      <c r="C269">
        <v>1572232.004151029</v>
      </c>
      <c r="D269">
        <v>3098775.523964362</v>
      </c>
      <c r="E269">
        <v>2723276.892412621</v>
      </c>
      <c r="F269">
        <v>526471.5844363199</v>
      </c>
      <c r="G269">
        <v>7731947.643937541</v>
      </c>
    </row>
    <row r="270" spans="1:7">
      <c r="A270">
        <v>268</v>
      </c>
      <c r="B270">
        <v>15651840.44842361</v>
      </c>
      <c r="C270">
        <v>1575904.557623901</v>
      </c>
      <c r="D270">
        <v>3096479.535037575</v>
      </c>
      <c r="E270">
        <v>2723276.892412621</v>
      </c>
      <c r="F270">
        <v>525241.9800562247</v>
      </c>
      <c r="G270">
        <v>7730937.483293287</v>
      </c>
    </row>
    <row r="271" spans="1:7">
      <c r="A271">
        <v>269</v>
      </c>
      <c r="B271">
        <v>15650535.89438177</v>
      </c>
      <c r="C271">
        <v>1578948.735376794</v>
      </c>
      <c r="D271">
        <v>3093285.91017277</v>
      </c>
      <c r="E271">
        <v>2723276.892412621</v>
      </c>
      <c r="F271">
        <v>524844.8054882868</v>
      </c>
      <c r="G271">
        <v>7730179.5509313</v>
      </c>
    </row>
    <row r="272" spans="1:7">
      <c r="A272">
        <v>270</v>
      </c>
      <c r="B272">
        <v>15649668.08735407</v>
      </c>
      <c r="C272">
        <v>1584184.5820504</v>
      </c>
      <c r="D272">
        <v>3090392.705606253</v>
      </c>
      <c r="E272">
        <v>2723276.892412621</v>
      </c>
      <c r="F272">
        <v>523007.5119282334</v>
      </c>
      <c r="G272">
        <v>7728806.39535656</v>
      </c>
    </row>
    <row r="273" spans="1:7">
      <c r="A273">
        <v>271</v>
      </c>
      <c r="B273">
        <v>15649010.1073495</v>
      </c>
      <c r="C273">
        <v>1589028.268497144</v>
      </c>
      <c r="D273">
        <v>3088014.307859106</v>
      </c>
      <c r="E273">
        <v>2723276.892412621</v>
      </c>
      <c r="F273">
        <v>521177.0903668824</v>
      </c>
      <c r="G273">
        <v>7727513.548213751</v>
      </c>
    </row>
    <row r="274" spans="1:7">
      <c r="A274">
        <v>272</v>
      </c>
      <c r="B274">
        <v>15647945.16587698</v>
      </c>
      <c r="C274">
        <v>1589097.954479672</v>
      </c>
      <c r="D274">
        <v>3085795.033334926</v>
      </c>
      <c r="E274">
        <v>2723276.892412621</v>
      </c>
      <c r="F274">
        <v>522204.2465740214</v>
      </c>
      <c r="G274">
        <v>7727571.03907574</v>
      </c>
    </row>
    <row r="275" spans="1:7">
      <c r="A275">
        <v>273</v>
      </c>
      <c r="B275">
        <v>15647315.51288646</v>
      </c>
      <c r="C275">
        <v>1592783.244849498</v>
      </c>
      <c r="D275">
        <v>3083592.288831657</v>
      </c>
      <c r="E275">
        <v>2723276.892412621</v>
      </c>
      <c r="F275">
        <v>521027.0732688102</v>
      </c>
      <c r="G275">
        <v>7726636.013523873</v>
      </c>
    </row>
    <row r="276" spans="1:7">
      <c r="A276">
        <v>274</v>
      </c>
      <c r="B276">
        <v>15646795.81650313</v>
      </c>
      <c r="C276">
        <v>1595729.86039447</v>
      </c>
      <c r="D276">
        <v>3081771.70718887</v>
      </c>
      <c r="E276">
        <v>2723276.892412621</v>
      </c>
      <c r="F276">
        <v>520124.898293925</v>
      </c>
      <c r="G276">
        <v>7725892.458213247</v>
      </c>
    </row>
    <row r="277" spans="1:7">
      <c r="A277">
        <v>275</v>
      </c>
      <c r="B277">
        <v>15646105.00760937</v>
      </c>
      <c r="C277">
        <v>1594264.324487795</v>
      </c>
      <c r="D277">
        <v>3080531.599968932</v>
      </c>
      <c r="E277">
        <v>2723276.892412621</v>
      </c>
      <c r="F277">
        <v>521656.6272054783</v>
      </c>
      <c r="G277">
        <v>7726375.56353454</v>
      </c>
    </row>
    <row r="278" spans="1:7">
      <c r="A278">
        <v>276</v>
      </c>
      <c r="B278">
        <v>15645057.8290884</v>
      </c>
      <c r="C278">
        <v>1596787.952229478</v>
      </c>
      <c r="D278">
        <v>3077506.282352032</v>
      </c>
      <c r="E278">
        <v>2723276.892412621</v>
      </c>
      <c r="F278">
        <v>521655.6306295698</v>
      </c>
      <c r="G278">
        <v>7725831.071464697</v>
      </c>
    </row>
    <row r="279" spans="1:7">
      <c r="A279">
        <v>277</v>
      </c>
      <c r="B279">
        <v>15644875.61890406</v>
      </c>
      <c r="C279">
        <v>1597498.120612893</v>
      </c>
      <c r="D279">
        <v>3076591.654440165</v>
      </c>
      <c r="E279">
        <v>2723276.892412621</v>
      </c>
      <c r="F279">
        <v>521780.4854330623</v>
      </c>
      <c r="G279">
        <v>7725728.46600532</v>
      </c>
    </row>
    <row r="280" spans="1:7">
      <c r="A280">
        <v>278</v>
      </c>
      <c r="B280">
        <v>15644940.74824144</v>
      </c>
      <c r="C280">
        <v>1594873.878663962</v>
      </c>
      <c r="D280">
        <v>3077167.872635467</v>
      </c>
      <c r="E280">
        <v>2723276.892412621</v>
      </c>
      <c r="F280">
        <v>523135.838695686</v>
      </c>
      <c r="G280">
        <v>7726486.265833702</v>
      </c>
    </row>
    <row r="281" spans="1:7">
      <c r="A281">
        <v>279</v>
      </c>
      <c r="B281">
        <v>15644504.326186</v>
      </c>
      <c r="C281">
        <v>1602737.860925926</v>
      </c>
      <c r="D281">
        <v>3074588.910621271</v>
      </c>
      <c r="E281">
        <v>2723276.892412621</v>
      </c>
      <c r="F281">
        <v>519565.7734973285</v>
      </c>
      <c r="G281">
        <v>7724334.888728851</v>
      </c>
    </row>
    <row r="282" spans="1:7">
      <c r="A282">
        <v>280</v>
      </c>
      <c r="B282">
        <v>15644560.12068607</v>
      </c>
      <c r="C282">
        <v>1604837.19198994</v>
      </c>
      <c r="D282">
        <v>3074140.247169867</v>
      </c>
      <c r="E282">
        <v>2723276.892412621</v>
      </c>
      <c r="F282">
        <v>518534.8133986498</v>
      </c>
      <c r="G282">
        <v>7723770.975714997</v>
      </c>
    </row>
    <row r="283" spans="1:7">
      <c r="A283">
        <v>281</v>
      </c>
      <c r="B283">
        <v>15643637.11889724</v>
      </c>
      <c r="C283">
        <v>1605634.733091362</v>
      </c>
      <c r="D283">
        <v>3071959.616274494</v>
      </c>
      <c r="E283">
        <v>2723276.892412621</v>
      </c>
      <c r="F283">
        <v>519112.8722055348</v>
      </c>
      <c r="G283">
        <v>7723653.004913234</v>
      </c>
    </row>
    <row r="284" spans="1:7">
      <c r="A284">
        <v>282</v>
      </c>
      <c r="B284">
        <v>15643128.30653041</v>
      </c>
      <c r="C284">
        <v>1610555.061411776</v>
      </c>
      <c r="D284">
        <v>3069616.647157534</v>
      </c>
      <c r="E284">
        <v>2723276.892412621</v>
      </c>
      <c r="F284">
        <v>517287.4565541073</v>
      </c>
      <c r="G284">
        <v>7722392.248994374</v>
      </c>
    </row>
    <row r="285" spans="1:7">
      <c r="A285">
        <v>283</v>
      </c>
      <c r="B285">
        <v>15642462.61832973</v>
      </c>
      <c r="C285">
        <v>1610991.823430828</v>
      </c>
      <c r="D285">
        <v>3067671.572454408</v>
      </c>
      <c r="E285">
        <v>2723276.892412621</v>
      </c>
      <c r="F285">
        <v>518108.3620583662</v>
      </c>
      <c r="G285">
        <v>7722413.967973502</v>
      </c>
    </row>
    <row r="286" spans="1:7">
      <c r="A286">
        <v>284</v>
      </c>
      <c r="B286">
        <v>15641749.4954186</v>
      </c>
      <c r="C286">
        <v>1615802.585845697</v>
      </c>
      <c r="D286">
        <v>3064671.586443215</v>
      </c>
      <c r="E286">
        <v>2723276.892412621</v>
      </c>
      <c r="F286">
        <v>516750.939529556</v>
      </c>
      <c r="G286">
        <v>7721247.491187512</v>
      </c>
    </row>
    <row r="287" spans="1:7">
      <c r="A287">
        <v>285</v>
      </c>
      <c r="B287">
        <v>15641505.67976138</v>
      </c>
      <c r="C287">
        <v>1614545.189489759</v>
      </c>
      <c r="D287">
        <v>3064178.264625645</v>
      </c>
      <c r="E287">
        <v>2723276.892412621</v>
      </c>
      <c r="F287">
        <v>517825.4007840233</v>
      </c>
      <c r="G287">
        <v>7721679.932449332</v>
      </c>
    </row>
    <row r="288" spans="1:7">
      <c r="A288">
        <v>286</v>
      </c>
      <c r="B288">
        <v>15641662.31494094</v>
      </c>
      <c r="C288">
        <v>1615918.001925694</v>
      </c>
      <c r="D288">
        <v>3064020.858517673</v>
      </c>
      <c r="E288">
        <v>2723276.892412621</v>
      </c>
      <c r="F288">
        <v>517124.9948877898</v>
      </c>
      <c r="G288">
        <v>7721321.567197159</v>
      </c>
    </row>
    <row r="289" spans="1:7">
      <c r="A289">
        <v>287</v>
      </c>
      <c r="B289">
        <v>15641085.79177596</v>
      </c>
      <c r="C289">
        <v>1615503.364484114</v>
      </c>
      <c r="D289">
        <v>3062767.399900457</v>
      </c>
      <c r="E289">
        <v>2723276.892412621</v>
      </c>
      <c r="F289">
        <v>518008.9434968563</v>
      </c>
      <c r="G289">
        <v>7721529.191481917</v>
      </c>
    </row>
    <row r="290" spans="1:7">
      <c r="A290">
        <v>288</v>
      </c>
      <c r="B290">
        <v>15640437.57665904</v>
      </c>
      <c r="C290">
        <v>1618286.603154824</v>
      </c>
      <c r="D290">
        <v>3060160.49911364</v>
      </c>
      <c r="E290">
        <v>2723276.892412621</v>
      </c>
      <c r="F290">
        <v>517769.3492099782</v>
      </c>
      <c r="G290">
        <v>7720944.232767973</v>
      </c>
    </row>
    <row r="291" spans="1:7">
      <c r="A291">
        <v>289</v>
      </c>
      <c r="B291">
        <v>15640054.05620416</v>
      </c>
      <c r="C291">
        <v>1616793.221166953</v>
      </c>
      <c r="D291">
        <v>3059174.96929672</v>
      </c>
      <c r="E291">
        <v>2723276.892412621</v>
      </c>
      <c r="F291">
        <v>519322.4590097677</v>
      </c>
      <c r="G291">
        <v>7721486.514318093</v>
      </c>
    </row>
    <row r="292" spans="1:7">
      <c r="A292">
        <v>290</v>
      </c>
      <c r="B292">
        <v>15639776.96056442</v>
      </c>
      <c r="C292">
        <v>1614723.939554137</v>
      </c>
      <c r="D292">
        <v>3058623.401977895</v>
      </c>
      <c r="E292">
        <v>2723276.892412621</v>
      </c>
      <c r="F292">
        <v>520980.4791529839</v>
      </c>
      <c r="G292">
        <v>7722172.247466784</v>
      </c>
    </row>
    <row r="293" spans="1:7">
      <c r="A293">
        <v>291</v>
      </c>
      <c r="B293">
        <v>15639825.60589163</v>
      </c>
      <c r="C293">
        <v>1616509.340410354</v>
      </c>
      <c r="D293">
        <v>3058196.536194822</v>
      </c>
      <c r="E293">
        <v>2723276.892412621</v>
      </c>
      <c r="F293">
        <v>520131.934205953</v>
      </c>
      <c r="G293">
        <v>7721710.902667881</v>
      </c>
    </row>
    <row r="294" spans="1:7">
      <c r="A294">
        <v>292</v>
      </c>
      <c r="B294">
        <v>15639213.82152908</v>
      </c>
      <c r="C294">
        <v>1618370.274169699</v>
      </c>
      <c r="D294">
        <v>3056060.350737583</v>
      </c>
      <c r="E294">
        <v>2723276.892412621</v>
      </c>
      <c r="F294">
        <v>520159.3162397539</v>
      </c>
      <c r="G294">
        <v>7721346.987969418</v>
      </c>
    </row>
    <row r="295" spans="1:7">
      <c r="A295">
        <v>293</v>
      </c>
      <c r="B295">
        <v>15639016.47307818</v>
      </c>
      <c r="C295">
        <v>1617713.007402862</v>
      </c>
      <c r="D295">
        <v>3055460.497299838</v>
      </c>
      <c r="E295">
        <v>2723276.892412621</v>
      </c>
      <c r="F295">
        <v>520956.7928678544</v>
      </c>
      <c r="G295">
        <v>7721609.283095009</v>
      </c>
    </row>
    <row r="296" spans="1:7">
      <c r="A296">
        <v>294</v>
      </c>
      <c r="B296">
        <v>15638988.11420882</v>
      </c>
      <c r="C296">
        <v>1619293.865888384</v>
      </c>
      <c r="D296">
        <v>3055069.317338282</v>
      </c>
      <c r="E296">
        <v>2723276.892412621</v>
      </c>
      <c r="F296">
        <v>520171.4542004094</v>
      </c>
      <c r="G296">
        <v>7721176.584369122</v>
      </c>
    </row>
    <row r="297" spans="1:7">
      <c r="A297">
        <v>295</v>
      </c>
      <c r="B297">
        <v>15638538.90102177</v>
      </c>
      <c r="C297">
        <v>1623626.231962565</v>
      </c>
      <c r="D297">
        <v>3052230.31359959</v>
      </c>
      <c r="E297">
        <v>2723276.892412621</v>
      </c>
      <c r="F297">
        <v>519185.4301282006</v>
      </c>
      <c r="G297">
        <v>7720220.032918789</v>
      </c>
    </row>
    <row r="298" spans="1:7">
      <c r="A298">
        <v>296</v>
      </c>
      <c r="B298">
        <v>15638460.78839385</v>
      </c>
      <c r="C298">
        <v>1626707.954391438</v>
      </c>
      <c r="D298">
        <v>3050728.6312437</v>
      </c>
      <c r="E298">
        <v>2723276.892412621</v>
      </c>
      <c r="F298">
        <v>518230.5603641535</v>
      </c>
      <c r="G298">
        <v>7719516.749981939</v>
      </c>
    </row>
    <row r="299" spans="1:7">
      <c r="A299">
        <v>297</v>
      </c>
      <c r="B299">
        <v>15638620.19629742</v>
      </c>
      <c r="C299">
        <v>1628636.254994406</v>
      </c>
      <c r="D299">
        <v>3050530.607681286</v>
      </c>
      <c r="E299">
        <v>2723276.892412621</v>
      </c>
      <c r="F299">
        <v>517195.733370154</v>
      </c>
      <c r="G299">
        <v>7718980.70783895</v>
      </c>
    </row>
    <row r="300" spans="1:7">
      <c r="A300">
        <v>298</v>
      </c>
      <c r="B300">
        <v>15638450.88025042</v>
      </c>
      <c r="C300">
        <v>1624048.652379794</v>
      </c>
      <c r="D300">
        <v>3051043.346761845</v>
      </c>
      <c r="E300">
        <v>2723276.892412621</v>
      </c>
      <c r="F300">
        <v>519767.5717018986</v>
      </c>
      <c r="G300">
        <v>7720314.416994266</v>
      </c>
    </row>
    <row r="301" spans="1:7">
      <c r="A301">
        <v>299</v>
      </c>
      <c r="B301">
        <v>15638606.2723714</v>
      </c>
      <c r="C301">
        <v>1621285.350310392</v>
      </c>
      <c r="D301">
        <v>3051771.771905924</v>
      </c>
      <c r="E301">
        <v>2723276.892412621</v>
      </c>
      <c r="F301">
        <v>521169.4050067341</v>
      </c>
      <c r="G301">
        <v>7721102.852735725</v>
      </c>
    </row>
    <row r="302" spans="1:7">
      <c r="A302">
        <v>300</v>
      </c>
      <c r="B302">
        <v>15638210.78822061</v>
      </c>
      <c r="C302">
        <v>1622341.175698619</v>
      </c>
      <c r="D302">
        <v>3050695.876134787</v>
      </c>
      <c r="E302">
        <v>2723276.892412621</v>
      </c>
      <c r="F302">
        <v>521044.2958092057</v>
      </c>
      <c r="G302">
        <v>7720852.548165374</v>
      </c>
    </row>
    <row r="303" spans="1:7">
      <c r="A303">
        <v>301</v>
      </c>
      <c r="B303">
        <v>15638182.90694606</v>
      </c>
      <c r="C303">
        <v>1620652.46826781</v>
      </c>
      <c r="D303">
        <v>3050921.688155337</v>
      </c>
      <c r="E303">
        <v>2723276.892412621</v>
      </c>
      <c r="F303">
        <v>522001.6806802322</v>
      </c>
      <c r="G303">
        <v>7721330.177430061</v>
      </c>
    </row>
    <row r="304" spans="1:7">
      <c r="A304">
        <v>302</v>
      </c>
      <c r="B304">
        <v>15637717.16254452</v>
      </c>
      <c r="C304">
        <v>1622238.864561153</v>
      </c>
      <c r="D304">
        <v>3048840.877615219</v>
      </c>
      <c r="E304">
        <v>2723276.892412621</v>
      </c>
      <c r="F304">
        <v>522263.1866598338</v>
      </c>
      <c r="G304">
        <v>7721097.341295694</v>
      </c>
    </row>
    <row r="305" spans="1:7">
      <c r="A305">
        <v>303</v>
      </c>
      <c r="B305">
        <v>15637491.122278</v>
      </c>
      <c r="C305">
        <v>1621637.47699508</v>
      </c>
      <c r="D305">
        <v>3047596.716303797</v>
      </c>
      <c r="E305">
        <v>2723276.892412621</v>
      </c>
      <c r="F305">
        <v>523507.8977356127</v>
      </c>
      <c r="G305">
        <v>7721472.13883089</v>
      </c>
    </row>
    <row r="306" spans="1:7">
      <c r="A306">
        <v>304</v>
      </c>
      <c r="B306">
        <v>15637117.985246</v>
      </c>
      <c r="C306">
        <v>1626224.194951959</v>
      </c>
      <c r="D306">
        <v>3045518.176213355</v>
      </c>
      <c r="E306">
        <v>2723276.892412621</v>
      </c>
      <c r="F306">
        <v>521795.6260594167</v>
      </c>
      <c r="G306">
        <v>7720303.09560865</v>
      </c>
    </row>
    <row r="307" spans="1:7">
      <c r="A307">
        <v>305</v>
      </c>
      <c r="B307">
        <v>15637081.03883471</v>
      </c>
      <c r="C307">
        <v>1629151.837571902</v>
      </c>
      <c r="D307">
        <v>3044522.724344332</v>
      </c>
      <c r="E307">
        <v>2723276.892412621</v>
      </c>
      <c r="F307">
        <v>520583.8422928255</v>
      </c>
      <c r="G307">
        <v>7719545.742213029</v>
      </c>
    </row>
    <row r="308" spans="1:7">
      <c r="A308">
        <v>306</v>
      </c>
      <c r="B308">
        <v>15637054.91853296</v>
      </c>
      <c r="C308">
        <v>1629557.428358274</v>
      </c>
      <c r="D308">
        <v>3044383.746843525</v>
      </c>
      <c r="E308">
        <v>2723276.892412621</v>
      </c>
      <c r="F308">
        <v>520408.1483304357</v>
      </c>
      <c r="G308">
        <v>7719428.702588108</v>
      </c>
    </row>
    <row r="309" spans="1:7">
      <c r="A309">
        <v>307</v>
      </c>
      <c r="B309">
        <v>15636850.90322283</v>
      </c>
      <c r="C309">
        <v>1631996.58123787</v>
      </c>
      <c r="D309">
        <v>3042509.161769153</v>
      </c>
      <c r="E309">
        <v>2723276.892412621</v>
      </c>
      <c r="F309">
        <v>520095.7639727222</v>
      </c>
      <c r="G309">
        <v>7718972.503830468</v>
      </c>
    </row>
    <row r="310" spans="1:7">
      <c r="A310">
        <v>308</v>
      </c>
      <c r="B310">
        <v>15636850.56428716</v>
      </c>
      <c r="C310">
        <v>1636536.980237249</v>
      </c>
      <c r="D310">
        <v>3040996.00064999</v>
      </c>
      <c r="E310">
        <v>2723276.892412621</v>
      </c>
      <c r="F310">
        <v>518201.4607377329</v>
      </c>
      <c r="G310">
        <v>7717839.23024957</v>
      </c>
    </row>
    <row r="311" spans="1:7">
      <c r="A311">
        <v>309</v>
      </c>
      <c r="B311">
        <v>15637012.01196724</v>
      </c>
      <c r="C311">
        <v>1635196.186440833</v>
      </c>
      <c r="D311">
        <v>3041508.420209553</v>
      </c>
      <c r="E311">
        <v>2723276.892412621</v>
      </c>
      <c r="F311">
        <v>518822.695710268</v>
      </c>
      <c r="G311">
        <v>7718207.817193963</v>
      </c>
    </row>
    <row r="312" spans="1:7">
      <c r="A312">
        <v>310</v>
      </c>
      <c r="B312">
        <v>15636733.01510051</v>
      </c>
      <c r="C312">
        <v>1642161.773753914</v>
      </c>
      <c r="D312">
        <v>3039259.452427661</v>
      </c>
      <c r="E312">
        <v>2723276.892412621</v>
      </c>
      <c r="F312">
        <v>515675.4287703131</v>
      </c>
      <c r="G312">
        <v>7716359.467736003</v>
      </c>
    </row>
    <row r="313" spans="1:7">
      <c r="A313">
        <v>311</v>
      </c>
      <c r="B313">
        <v>15636792.34137188</v>
      </c>
      <c r="C313">
        <v>1641193.634302714</v>
      </c>
      <c r="D313">
        <v>3039422.420188416</v>
      </c>
      <c r="E313">
        <v>2723276.892412621</v>
      </c>
      <c r="F313">
        <v>516247.6345250826</v>
      </c>
      <c r="G313">
        <v>7716651.759943043</v>
      </c>
    </row>
    <row r="314" spans="1:7">
      <c r="A314">
        <v>312</v>
      </c>
      <c r="B314">
        <v>15636550.43650451</v>
      </c>
      <c r="C314">
        <v>1644177.054246679</v>
      </c>
      <c r="D314">
        <v>3037692.882500315</v>
      </c>
      <c r="E314">
        <v>2723276.892412621</v>
      </c>
      <c r="F314">
        <v>515425.3070979942</v>
      </c>
      <c r="G314">
        <v>7715978.300246896</v>
      </c>
    </row>
    <row r="315" spans="1:7">
      <c r="A315">
        <v>313</v>
      </c>
      <c r="B315">
        <v>15636853.83110461</v>
      </c>
      <c r="C315">
        <v>1646363.105019684</v>
      </c>
      <c r="D315">
        <v>3037199.294201983</v>
      </c>
      <c r="E315">
        <v>2723276.892412621</v>
      </c>
      <c r="F315">
        <v>514529.15774674</v>
      </c>
      <c r="G315">
        <v>7715485.381723581</v>
      </c>
    </row>
    <row r="316" spans="1:7">
      <c r="A316">
        <v>314</v>
      </c>
      <c r="B316">
        <v>15636727.37239966</v>
      </c>
      <c r="C316">
        <v>1641200.66369309</v>
      </c>
      <c r="D316">
        <v>3038658.900581232</v>
      </c>
      <c r="E316">
        <v>2723276.892412621</v>
      </c>
      <c r="F316">
        <v>516790.6955870375</v>
      </c>
      <c r="G316">
        <v>7716800.220125685</v>
      </c>
    </row>
    <row r="317" spans="1:7">
      <c r="A317">
        <v>315</v>
      </c>
      <c r="B317">
        <v>15636357.3623257</v>
      </c>
      <c r="C317">
        <v>1647349.033786027</v>
      </c>
      <c r="D317">
        <v>3035938.663608613</v>
      </c>
      <c r="E317">
        <v>2723276.892412621</v>
      </c>
      <c r="F317">
        <v>514546.2519925821</v>
      </c>
      <c r="G317">
        <v>7715246.520525859</v>
      </c>
    </row>
    <row r="318" spans="1:7">
      <c r="A318">
        <v>316</v>
      </c>
      <c r="B318">
        <v>15636061.47506698</v>
      </c>
      <c r="C318">
        <v>1644747.546820346</v>
      </c>
      <c r="D318">
        <v>3035355.837509886</v>
      </c>
      <c r="E318">
        <v>2723276.892412621</v>
      </c>
      <c r="F318">
        <v>516573.4562699572</v>
      </c>
      <c r="G318">
        <v>7716107.742054172</v>
      </c>
    </row>
    <row r="319" spans="1:7">
      <c r="A319">
        <v>317</v>
      </c>
      <c r="B319">
        <v>15636106.10646367</v>
      </c>
      <c r="C319">
        <v>1645699.699660296</v>
      </c>
      <c r="D319">
        <v>3034703.865771798</v>
      </c>
      <c r="E319">
        <v>2723276.892412621</v>
      </c>
      <c r="F319">
        <v>516462.6430279178</v>
      </c>
      <c r="G319">
        <v>7715963.005591034</v>
      </c>
    </row>
    <row r="320" spans="1:7">
      <c r="A320">
        <v>318</v>
      </c>
      <c r="B320">
        <v>15636211.79494059</v>
      </c>
      <c r="C320">
        <v>1642696.574969971</v>
      </c>
      <c r="D320">
        <v>3036051.170379203</v>
      </c>
      <c r="E320">
        <v>2723276.892412621</v>
      </c>
      <c r="F320">
        <v>517515.2483590958</v>
      </c>
      <c r="G320">
        <v>7716671.908819703</v>
      </c>
    </row>
    <row r="321" spans="1:7">
      <c r="A321">
        <v>319</v>
      </c>
      <c r="B321">
        <v>15636096.50806774</v>
      </c>
      <c r="C321">
        <v>1648473.183333126</v>
      </c>
      <c r="D321">
        <v>3034538.910051548</v>
      </c>
      <c r="E321">
        <v>2723276.892412621</v>
      </c>
      <c r="F321">
        <v>514724.6307753711</v>
      </c>
      <c r="G321">
        <v>7715082.891495072</v>
      </c>
    </row>
    <row r="322" spans="1:7">
      <c r="A322">
        <v>320</v>
      </c>
      <c r="B322">
        <v>15636072.56369988</v>
      </c>
      <c r="C322">
        <v>1646528.573711195</v>
      </c>
      <c r="D322">
        <v>3035008.468628183</v>
      </c>
      <c r="E322">
        <v>2723276.892412621</v>
      </c>
      <c r="F322">
        <v>515639.0970056528</v>
      </c>
      <c r="G322">
        <v>7715619.531942222</v>
      </c>
    </row>
    <row r="323" spans="1:7">
      <c r="A323">
        <v>321</v>
      </c>
      <c r="B323">
        <v>15636078.21957806</v>
      </c>
      <c r="C323">
        <v>1649109.897002934</v>
      </c>
      <c r="D323">
        <v>3033643.957239696</v>
      </c>
      <c r="E323">
        <v>2723276.892412621</v>
      </c>
      <c r="F323">
        <v>514981.4220506534</v>
      </c>
      <c r="G323">
        <v>7715066.050872158</v>
      </c>
    </row>
    <row r="324" spans="1:7">
      <c r="A324">
        <v>322</v>
      </c>
      <c r="B324">
        <v>15636193.87962721</v>
      </c>
      <c r="C324">
        <v>1646245.763046061</v>
      </c>
      <c r="D324">
        <v>3035356.146238056</v>
      </c>
      <c r="E324">
        <v>2723276.892412621</v>
      </c>
      <c r="F324">
        <v>515646.250117943</v>
      </c>
      <c r="G324">
        <v>7715668.827812533</v>
      </c>
    </row>
    <row r="325" spans="1:7">
      <c r="A325">
        <v>323</v>
      </c>
      <c r="B325">
        <v>15636057.74004915</v>
      </c>
      <c r="C325">
        <v>1645867.588506385</v>
      </c>
      <c r="D325">
        <v>3034502.207116701</v>
      </c>
      <c r="E325">
        <v>2723276.892412621</v>
      </c>
      <c r="F325">
        <v>516484.6557234351</v>
      </c>
      <c r="G325">
        <v>7715926.396290014</v>
      </c>
    </row>
    <row r="326" spans="1:7">
      <c r="A326">
        <v>324</v>
      </c>
      <c r="B326">
        <v>15636127.47530903</v>
      </c>
      <c r="C326">
        <v>1647124.428460492</v>
      </c>
      <c r="D326">
        <v>3034115.963261728</v>
      </c>
      <c r="E326">
        <v>2723276.892412621</v>
      </c>
      <c r="F326">
        <v>515990.617828537</v>
      </c>
      <c r="G326">
        <v>7715619.573345648</v>
      </c>
    </row>
    <row r="327" spans="1:7">
      <c r="A327">
        <v>325</v>
      </c>
      <c r="B327">
        <v>15635998.23550306</v>
      </c>
      <c r="C327">
        <v>1645122.233105685</v>
      </c>
      <c r="D327">
        <v>3033838.70494287</v>
      </c>
      <c r="E327">
        <v>2723276.892412621</v>
      </c>
      <c r="F327">
        <v>517494.0323694767</v>
      </c>
      <c r="G327">
        <v>7716266.372672408</v>
      </c>
    </row>
    <row r="328" spans="1:7">
      <c r="A328">
        <v>326</v>
      </c>
      <c r="B328">
        <v>15636098.48079574</v>
      </c>
      <c r="C328">
        <v>1645615.276218815</v>
      </c>
      <c r="D328">
        <v>3033816.620533363</v>
      </c>
      <c r="E328">
        <v>2723276.892412621</v>
      </c>
      <c r="F328">
        <v>517250.6979693</v>
      </c>
      <c r="G328">
        <v>7716138.993661647</v>
      </c>
    </row>
    <row r="329" spans="1:7">
      <c r="A329">
        <v>327</v>
      </c>
      <c r="B329">
        <v>15636194.81023404</v>
      </c>
      <c r="C329">
        <v>1647460.460231291</v>
      </c>
      <c r="D329">
        <v>3033303.513313695</v>
      </c>
      <c r="E329">
        <v>2723276.892412621</v>
      </c>
      <c r="F329">
        <v>516457.1523538671</v>
      </c>
      <c r="G329">
        <v>7715696.791922567</v>
      </c>
    </row>
    <row r="330" spans="1:7">
      <c r="A330">
        <v>328</v>
      </c>
      <c r="B330">
        <v>15636098.68402367</v>
      </c>
      <c r="C330">
        <v>1645750.965278424</v>
      </c>
      <c r="D330">
        <v>3033929.749190253</v>
      </c>
      <c r="E330">
        <v>2723276.892412621</v>
      </c>
      <c r="F330">
        <v>517064.5782758296</v>
      </c>
      <c r="G330">
        <v>7716076.498866538</v>
      </c>
    </row>
    <row r="331" spans="1:7">
      <c r="A331">
        <v>329</v>
      </c>
      <c r="B331">
        <v>15636116.97010157</v>
      </c>
      <c r="C331">
        <v>1638662.653661452</v>
      </c>
      <c r="D331">
        <v>3035743.20523834</v>
      </c>
      <c r="E331">
        <v>2723276.892412621</v>
      </c>
      <c r="F331">
        <v>520464.3327053323</v>
      </c>
      <c r="G331">
        <v>7717969.886083821</v>
      </c>
    </row>
    <row r="332" spans="1:7">
      <c r="A332">
        <v>330</v>
      </c>
      <c r="B332">
        <v>15635988.08500611</v>
      </c>
      <c r="C332">
        <v>1644004.890762156</v>
      </c>
      <c r="D332">
        <v>3033969.598967111</v>
      </c>
      <c r="E332">
        <v>2723276.892412621</v>
      </c>
      <c r="F332">
        <v>518146.6614450404</v>
      </c>
      <c r="G332">
        <v>7716590.041419182</v>
      </c>
    </row>
    <row r="333" spans="1:7">
      <c r="A333">
        <v>331</v>
      </c>
      <c r="B333">
        <v>15635799.79018965</v>
      </c>
      <c r="C333">
        <v>1646344.456814587</v>
      </c>
      <c r="D333">
        <v>3032243.662217805</v>
      </c>
      <c r="E333">
        <v>2723276.892412621</v>
      </c>
      <c r="F333">
        <v>517795.9569251878</v>
      </c>
      <c r="G333">
        <v>7716138.821819444</v>
      </c>
    </row>
    <row r="334" spans="1:7">
      <c r="A334">
        <v>332</v>
      </c>
      <c r="B334">
        <v>15635999.88624018</v>
      </c>
      <c r="C334">
        <v>1645042.737933598</v>
      </c>
      <c r="D334">
        <v>3032923.707070237</v>
      </c>
      <c r="E334">
        <v>2723276.892412621</v>
      </c>
      <c r="F334">
        <v>518278.4208924733</v>
      </c>
      <c r="G334">
        <v>7716478.127931252</v>
      </c>
    </row>
    <row r="335" spans="1:7">
      <c r="A335">
        <v>333</v>
      </c>
      <c r="B335">
        <v>15635789.5355343</v>
      </c>
      <c r="C335">
        <v>1646305.690467385</v>
      </c>
      <c r="D335">
        <v>3031896.720415295</v>
      </c>
      <c r="E335">
        <v>2723276.892412621</v>
      </c>
      <c r="F335">
        <v>518092.4110186363</v>
      </c>
      <c r="G335">
        <v>7716217.821220362</v>
      </c>
    </row>
    <row r="336" spans="1:7">
      <c r="A336">
        <v>334</v>
      </c>
      <c r="B336">
        <v>15635834.28155098</v>
      </c>
      <c r="C336">
        <v>1641180.811606679</v>
      </c>
      <c r="D336">
        <v>3032466.491677686</v>
      </c>
      <c r="E336">
        <v>2723276.892412621</v>
      </c>
      <c r="F336">
        <v>521128.7401698902</v>
      </c>
      <c r="G336">
        <v>7717781.345684106</v>
      </c>
    </row>
    <row r="337" spans="1:7">
      <c r="A337">
        <v>335</v>
      </c>
      <c r="B337">
        <v>15635944.72641621</v>
      </c>
      <c r="C337">
        <v>1646032.488949736</v>
      </c>
      <c r="D337">
        <v>3032280.356138855</v>
      </c>
      <c r="E337">
        <v>2723276.892412621</v>
      </c>
      <c r="F337">
        <v>518084.2723401865</v>
      </c>
      <c r="G337">
        <v>7716270.716574816</v>
      </c>
    </row>
    <row r="338" spans="1:7">
      <c r="A338">
        <v>336</v>
      </c>
      <c r="B338">
        <v>15635827.65661101</v>
      </c>
      <c r="C338">
        <v>1650543.637887772</v>
      </c>
      <c r="D338">
        <v>3030743.466531783</v>
      </c>
      <c r="E338">
        <v>2723276.892412621</v>
      </c>
      <c r="F338">
        <v>516149.6637746876</v>
      </c>
      <c r="G338">
        <v>7715113.996004145</v>
      </c>
    </row>
    <row r="339" spans="1:7">
      <c r="A339">
        <v>337</v>
      </c>
      <c r="B339">
        <v>15635827.95870041</v>
      </c>
      <c r="C339">
        <v>1645724.123973038</v>
      </c>
      <c r="D339">
        <v>3031857.829570055</v>
      </c>
      <c r="E339">
        <v>2723276.892412621</v>
      </c>
      <c r="F339">
        <v>518540.3651752709</v>
      </c>
      <c r="G339">
        <v>7716428.747569427</v>
      </c>
    </row>
    <row r="340" spans="1:7">
      <c r="A340">
        <v>338</v>
      </c>
      <c r="B340">
        <v>15635573.59274521</v>
      </c>
      <c r="C340">
        <v>1651229.991818875</v>
      </c>
      <c r="D340">
        <v>3029861.519242224</v>
      </c>
      <c r="E340">
        <v>2723276.892412621</v>
      </c>
      <c r="F340">
        <v>516219.45826386</v>
      </c>
      <c r="G340">
        <v>7714985.731007636</v>
      </c>
    </row>
    <row r="341" spans="1:7">
      <c r="A341">
        <v>339</v>
      </c>
      <c r="B341">
        <v>15635596.88109729</v>
      </c>
      <c r="C341">
        <v>1648750.194843513</v>
      </c>
      <c r="D341">
        <v>3030327.025224358</v>
      </c>
      <c r="E341">
        <v>2723276.892412621</v>
      </c>
      <c r="F341">
        <v>517548.5138079313</v>
      </c>
      <c r="G341">
        <v>7715694.254808866</v>
      </c>
    </row>
    <row r="342" spans="1:7">
      <c r="A342">
        <v>340</v>
      </c>
      <c r="B342">
        <v>15635670.63494441</v>
      </c>
      <c r="C342">
        <v>1652060.269847892</v>
      </c>
      <c r="D342">
        <v>3028934.786231001</v>
      </c>
      <c r="E342">
        <v>2723276.892412621</v>
      </c>
      <c r="F342">
        <v>516450.4787174044</v>
      </c>
      <c r="G342">
        <v>7714948.207735492</v>
      </c>
    </row>
    <row r="343" spans="1:7">
      <c r="A343">
        <v>341</v>
      </c>
      <c r="B343">
        <v>15635645.5848772</v>
      </c>
      <c r="C343">
        <v>1649657.897025281</v>
      </c>
      <c r="D343">
        <v>3030164.393922382</v>
      </c>
      <c r="E343">
        <v>2723276.892412621</v>
      </c>
      <c r="F343">
        <v>517104.4360209248</v>
      </c>
      <c r="G343">
        <v>7715441.96549599</v>
      </c>
    </row>
    <row r="344" spans="1:7">
      <c r="A344">
        <v>342</v>
      </c>
      <c r="B344">
        <v>15635568.05266783</v>
      </c>
      <c r="C344">
        <v>1655053.786247199</v>
      </c>
      <c r="D344">
        <v>3028347.314066494</v>
      </c>
      <c r="E344">
        <v>2723276.892412621</v>
      </c>
      <c r="F344">
        <v>514826.5355129263</v>
      </c>
      <c r="G344">
        <v>7714063.524428587</v>
      </c>
    </row>
    <row r="345" spans="1:7">
      <c r="A345">
        <v>343</v>
      </c>
      <c r="B345">
        <v>15635611.38163741</v>
      </c>
      <c r="C345">
        <v>1655634.922941792</v>
      </c>
      <c r="D345">
        <v>3027933.210763387</v>
      </c>
      <c r="E345">
        <v>2723276.892412621</v>
      </c>
      <c r="F345">
        <v>514787.4705425636</v>
      </c>
      <c r="G345">
        <v>7713978.884977045</v>
      </c>
    </row>
    <row r="346" spans="1:7">
      <c r="A346">
        <v>344</v>
      </c>
      <c r="B346">
        <v>15635546.80622021</v>
      </c>
      <c r="C346">
        <v>1658731.205420287</v>
      </c>
      <c r="D346">
        <v>3026960.010678784</v>
      </c>
      <c r="E346">
        <v>2723276.892412621</v>
      </c>
      <c r="F346">
        <v>513403.4902758187</v>
      </c>
      <c r="G346">
        <v>7713175.207432702</v>
      </c>
    </row>
    <row r="347" spans="1:7">
      <c r="A347">
        <v>345</v>
      </c>
      <c r="B347">
        <v>15635559.52215648</v>
      </c>
      <c r="C347">
        <v>1657206.524774687</v>
      </c>
      <c r="D347">
        <v>3027022.928151222</v>
      </c>
      <c r="E347">
        <v>2723276.892412621</v>
      </c>
      <c r="F347">
        <v>514407.6858687074</v>
      </c>
      <c r="G347">
        <v>7713645.49094924</v>
      </c>
    </row>
    <row r="348" spans="1:7">
      <c r="A348">
        <v>346</v>
      </c>
      <c r="B348">
        <v>15635660.06291455</v>
      </c>
      <c r="C348">
        <v>1654480.269589107</v>
      </c>
      <c r="D348">
        <v>3028243.510250401</v>
      </c>
      <c r="E348">
        <v>2723276.892412621</v>
      </c>
      <c r="F348">
        <v>515350.5428029627</v>
      </c>
      <c r="G348">
        <v>7714308.847859454</v>
      </c>
    </row>
    <row r="349" spans="1:7">
      <c r="A349">
        <v>347</v>
      </c>
      <c r="B349">
        <v>15635606.71032344</v>
      </c>
      <c r="C349">
        <v>1658826.511532894</v>
      </c>
      <c r="D349">
        <v>3027047.876199177</v>
      </c>
      <c r="E349">
        <v>2723276.892412621</v>
      </c>
      <c r="F349">
        <v>513306.3559413339</v>
      </c>
      <c r="G349">
        <v>7713149.074237411</v>
      </c>
    </row>
    <row r="350" spans="1:7">
      <c r="A350">
        <v>348</v>
      </c>
      <c r="B350">
        <v>15635638.80394004</v>
      </c>
      <c r="C350">
        <v>1663232.819150914</v>
      </c>
      <c r="D350">
        <v>3025528.283611254</v>
      </c>
      <c r="E350">
        <v>2723276.892412621</v>
      </c>
      <c r="F350">
        <v>511546.6791409337</v>
      </c>
      <c r="G350">
        <v>7712054.129624322</v>
      </c>
    </row>
    <row r="351" spans="1:7">
      <c r="A351">
        <v>349</v>
      </c>
      <c r="B351">
        <v>15635601.10021032</v>
      </c>
      <c r="C351">
        <v>1657541.787581894</v>
      </c>
      <c r="D351">
        <v>3027148.307459363</v>
      </c>
      <c r="E351">
        <v>2723276.892412621</v>
      </c>
      <c r="F351">
        <v>514103.0759041326</v>
      </c>
      <c r="G351">
        <v>7713531.036852309</v>
      </c>
    </row>
    <row r="352" spans="1:7">
      <c r="A352">
        <v>350</v>
      </c>
      <c r="B352">
        <v>15635626.04636</v>
      </c>
      <c r="C352">
        <v>1659798.811761952</v>
      </c>
      <c r="D352">
        <v>3026667.851319356</v>
      </c>
      <c r="E352">
        <v>2723276.892412621</v>
      </c>
      <c r="F352">
        <v>512957.5357741678</v>
      </c>
      <c r="G352">
        <v>7712924.955091899</v>
      </c>
    </row>
    <row r="353" spans="1:7">
      <c r="A353">
        <v>351</v>
      </c>
      <c r="B353">
        <v>15635691.54861813</v>
      </c>
      <c r="C353">
        <v>1660872.118680316</v>
      </c>
      <c r="D353">
        <v>3026901.163091058</v>
      </c>
      <c r="E353">
        <v>2723276.892412621</v>
      </c>
      <c r="F353">
        <v>512104.4879426984</v>
      </c>
      <c r="G353">
        <v>7712536.886491441</v>
      </c>
    </row>
    <row r="354" spans="1:7">
      <c r="A354">
        <v>352</v>
      </c>
      <c r="B354">
        <v>15635683.61485597</v>
      </c>
      <c r="C354">
        <v>1656482.932863875</v>
      </c>
      <c r="D354">
        <v>3027863.591634968</v>
      </c>
      <c r="E354">
        <v>2723276.892412621</v>
      </c>
      <c r="F354">
        <v>514293.5376236945</v>
      </c>
      <c r="G354">
        <v>7713766.660320808</v>
      </c>
    </row>
    <row r="355" spans="1:7">
      <c r="A355">
        <v>353</v>
      </c>
      <c r="B355">
        <v>15635526.90984885</v>
      </c>
      <c r="C355">
        <v>1661926.911130163</v>
      </c>
      <c r="D355">
        <v>3026243.562146983</v>
      </c>
      <c r="E355">
        <v>2723276.892412621</v>
      </c>
      <c r="F355">
        <v>511785.1487816462</v>
      </c>
      <c r="G355">
        <v>7712294.39537744</v>
      </c>
    </row>
    <row r="356" spans="1:7">
      <c r="A356">
        <v>354</v>
      </c>
      <c r="B356">
        <v>15635524.50311027</v>
      </c>
      <c r="C356">
        <v>1660486.643503016</v>
      </c>
      <c r="D356">
        <v>3025716.482208491</v>
      </c>
      <c r="E356">
        <v>2723276.892412621</v>
      </c>
      <c r="F356">
        <v>513176.6615939372</v>
      </c>
      <c r="G356">
        <v>7712867.8233922</v>
      </c>
    </row>
    <row r="357" spans="1:7">
      <c r="A357">
        <v>355</v>
      </c>
      <c r="B357">
        <v>15635632.19774587</v>
      </c>
      <c r="C357">
        <v>1660985.68504702</v>
      </c>
      <c r="D357">
        <v>3025861.236200199</v>
      </c>
      <c r="E357">
        <v>2723276.892412621</v>
      </c>
      <c r="F357">
        <v>512800.9686866249</v>
      </c>
      <c r="G357">
        <v>7712707.415399404</v>
      </c>
    </row>
    <row r="358" spans="1:7">
      <c r="A358">
        <v>356</v>
      </c>
      <c r="B358">
        <v>15635613.77127271</v>
      </c>
      <c r="C358">
        <v>1661683.418066761</v>
      </c>
      <c r="D358">
        <v>3024817.129353801</v>
      </c>
      <c r="E358">
        <v>2723276.892412621</v>
      </c>
      <c r="F358">
        <v>513131.3764817874</v>
      </c>
      <c r="G358">
        <v>7712704.954957739</v>
      </c>
    </row>
    <row r="359" spans="1:7">
      <c r="A359">
        <v>357</v>
      </c>
      <c r="B359">
        <v>15635538.20299197</v>
      </c>
      <c r="C359">
        <v>1660628.344904686</v>
      </c>
      <c r="D359">
        <v>3025357.512160681</v>
      </c>
      <c r="E359">
        <v>2723276.892412621</v>
      </c>
      <c r="F359">
        <v>513376.8707551818</v>
      </c>
      <c r="G359">
        <v>7712898.582758796</v>
      </c>
    </row>
    <row r="360" spans="1:7">
      <c r="A360">
        <v>358</v>
      </c>
      <c r="B360">
        <v>15635699.71805649</v>
      </c>
      <c r="C360">
        <v>1663128.751369264</v>
      </c>
      <c r="D360">
        <v>3025015.086978196</v>
      </c>
      <c r="E360">
        <v>2723276.892412621</v>
      </c>
      <c r="F360">
        <v>512060.8024957218</v>
      </c>
      <c r="G360">
        <v>7712218.184800684</v>
      </c>
    </row>
    <row r="361" spans="1:7">
      <c r="A361">
        <v>359</v>
      </c>
      <c r="B361">
        <v>15635653.81546381</v>
      </c>
      <c r="C361">
        <v>1659409.655872853</v>
      </c>
      <c r="D361">
        <v>3026348.497709973</v>
      </c>
      <c r="E361">
        <v>2723276.892412621</v>
      </c>
      <c r="F361">
        <v>513498.5538708013</v>
      </c>
      <c r="G361">
        <v>7713120.215597567</v>
      </c>
    </row>
    <row r="362" spans="1:7">
      <c r="A362">
        <v>360</v>
      </c>
      <c r="B362">
        <v>15635617.64264513</v>
      </c>
      <c r="C362">
        <v>1657575.136064277</v>
      </c>
      <c r="D362">
        <v>3026671.128744232</v>
      </c>
      <c r="E362">
        <v>2723276.892412621</v>
      </c>
      <c r="F362">
        <v>514438.3940681651</v>
      </c>
      <c r="G362">
        <v>7713656.091355832</v>
      </c>
    </row>
    <row r="363" spans="1:7">
      <c r="A363">
        <v>361</v>
      </c>
      <c r="B363">
        <v>15635521.19607215</v>
      </c>
      <c r="C363">
        <v>1658162.877357182</v>
      </c>
      <c r="D363">
        <v>3026435.520846352</v>
      </c>
      <c r="E363">
        <v>2723276.892412621</v>
      </c>
      <c r="F363">
        <v>514180.9431818487</v>
      </c>
      <c r="G363">
        <v>7713464.962274149</v>
      </c>
    </row>
    <row r="364" spans="1:7">
      <c r="A364">
        <v>362</v>
      </c>
      <c r="B364">
        <v>15635507.93735855</v>
      </c>
      <c r="C364">
        <v>1658137.031234355</v>
      </c>
      <c r="D364">
        <v>3025999.917444748</v>
      </c>
      <c r="E364">
        <v>2723276.892412621</v>
      </c>
      <c r="F364">
        <v>514538.4593420974</v>
      </c>
      <c r="G364">
        <v>7713555.636924733</v>
      </c>
    </row>
    <row r="365" spans="1:7">
      <c r="A365">
        <v>363</v>
      </c>
      <c r="B365">
        <v>15635523.62667962</v>
      </c>
      <c r="C365">
        <v>1657595.575679885</v>
      </c>
      <c r="D365">
        <v>3026117.848042433</v>
      </c>
      <c r="E365">
        <v>2723276.892412621</v>
      </c>
      <c r="F365">
        <v>514815.1852022661</v>
      </c>
      <c r="G365">
        <v>7713718.125342418</v>
      </c>
    </row>
    <row r="366" spans="1:7">
      <c r="A366">
        <v>364</v>
      </c>
      <c r="B366">
        <v>15635654.11657099</v>
      </c>
      <c r="C366">
        <v>1654790.851367939</v>
      </c>
      <c r="D366">
        <v>3027096.156607741</v>
      </c>
      <c r="E366">
        <v>2723276.892412621</v>
      </c>
      <c r="F366">
        <v>516035.0350780637</v>
      </c>
      <c r="G366">
        <v>7714455.181104628</v>
      </c>
    </row>
    <row r="367" spans="1:7">
      <c r="A367">
        <v>365</v>
      </c>
      <c r="B367">
        <v>15635471.41861288</v>
      </c>
      <c r="C367">
        <v>1658779.406515931</v>
      </c>
      <c r="D367">
        <v>3025408.708361621</v>
      </c>
      <c r="E367">
        <v>2723276.892412621</v>
      </c>
      <c r="F367">
        <v>514542.3323907326</v>
      </c>
      <c r="G367">
        <v>7713464.078931973</v>
      </c>
    </row>
    <row r="368" spans="1:7">
      <c r="A368">
        <v>366</v>
      </c>
      <c r="B368">
        <v>15635500.84825434</v>
      </c>
      <c r="C368">
        <v>1657377.515758531</v>
      </c>
      <c r="D368">
        <v>3025856.390803496</v>
      </c>
      <c r="E368">
        <v>2723276.892412621</v>
      </c>
      <c r="F368">
        <v>515159.2598621509</v>
      </c>
      <c r="G368">
        <v>7713830.78941754</v>
      </c>
    </row>
    <row r="369" spans="1:7">
      <c r="A369">
        <v>367</v>
      </c>
      <c r="B369">
        <v>15635433.23462914</v>
      </c>
      <c r="C369">
        <v>1658076.858836586</v>
      </c>
      <c r="D369">
        <v>3025389.184948788</v>
      </c>
      <c r="E369">
        <v>2723276.892412621</v>
      </c>
      <c r="F369">
        <v>515006.7223804333</v>
      </c>
      <c r="G369">
        <v>7713683.576050709</v>
      </c>
    </row>
    <row r="370" spans="1:7">
      <c r="A370">
        <v>368</v>
      </c>
      <c r="B370">
        <v>15635405.10995496</v>
      </c>
      <c r="C370">
        <v>1657371.815209834</v>
      </c>
      <c r="D370">
        <v>3025613.207443489</v>
      </c>
      <c r="E370">
        <v>2723276.892412621</v>
      </c>
      <c r="F370">
        <v>515288.530316084</v>
      </c>
      <c r="G370">
        <v>7713854.664572936</v>
      </c>
    </row>
    <row r="371" spans="1:7">
      <c r="A371">
        <v>369</v>
      </c>
      <c r="B371">
        <v>15635415.77853607</v>
      </c>
      <c r="C371">
        <v>1658873.406653257</v>
      </c>
      <c r="D371">
        <v>3024978.071039467</v>
      </c>
      <c r="E371">
        <v>2723276.892412621</v>
      </c>
      <c r="F371">
        <v>514771.9837070407</v>
      </c>
      <c r="G371">
        <v>7713515.424723681</v>
      </c>
    </row>
    <row r="372" spans="1:7">
      <c r="A372">
        <v>370</v>
      </c>
      <c r="B372">
        <v>15635419.61479469</v>
      </c>
      <c r="C372">
        <v>1657702.895057666</v>
      </c>
      <c r="D372">
        <v>3025522.479990107</v>
      </c>
      <c r="E372">
        <v>2723276.892412621</v>
      </c>
      <c r="F372">
        <v>515149.4583088259</v>
      </c>
      <c r="G372">
        <v>7713767.889025469</v>
      </c>
    </row>
    <row r="373" spans="1:7">
      <c r="A373">
        <v>371</v>
      </c>
      <c r="B373">
        <v>15635470.49606656</v>
      </c>
      <c r="C373">
        <v>1659184.660142643</v>
      </c>
      <c r="D373">
        <v>3025264.023199621</v>
      </c>
      <c r="E373">
        <v>2723276.892412621</v>
      </c>
      <c r="F373">
        <v>514379.0727879716</v>
      </c>
      <c r="G373">
        <v>7713365.847523701</v>
      </c>
    </row>
    <row r="374" spans="1:7">
      <c r="A374">
        <v>372</v>
      </c>
      <c r="B374">
        <v>15635438.99726987</v>
      </c>
      <c r="C374">
        <v>1658509.343021711</v>
      </c>
      <c r="D374">
        <v>3025462.898534338</v>
      </c>
      <c r="E374">
        <v>2723276.892412621</v>
      </c>
      <c r="F374">
        <v>514654.1825277887</v>
      </c>
      <c r="G374">
        <v>7713535.680773405</v>
      </c>
    </row>
    <row r="375" spans="1:7">
      <c r="A375">
        <v>373</v>
      </c>
      <c r="B375">
        <v>15635381.92778601</v>
      </c>
      <c r="C375">
        <v>1654107.931212027</v>
      </c>
      <c r="D375">
        <v>3026070.64361544</v>
      </c>
      <c r="E375">
        <v>2723276.892412621</v>
      </c>
      <c r="F375">
        <v>517129.9869631848</v>
      </c>
      <c r="G375">
        <v>7714796.473582743</v>
      </c>
    </row>
    <row r="376" spans="1:7">
      <c r="A376">
        <v>374</v>
      </c>
      <c r="B376">
        <v>15635401.59411822</v>
      </c>
      <c r="C376">
        <v>1654971.036191477</v>
      </c>
      <c r="D376">
        <v>3025801.898059881</v>
      </c>
      <c r="E376">
        <v>2723276.892412621</v>
      </c>
      <c r="F376">
        <v>516775.3400844529</v>
      </c>
      <c r="G376">
        <v>7714576.427369785</v>
      </c>
    </row>
    <row r="377" spans="1:7">
      <c r="A377">
        <v>375</v>
      </c>
      <c r="B377">
        <v>15635351.14736356</v>
      </c>
      <c r="C377">
        <v>1654255.249956132</v>
      </c>
      <c r="D377">
        <v>3025814.230004576</v>
      </c>
      <c r="E377">
        <v>2723276.892412621</v>
      </c>
      <c r="F377">
        <v>517207.4378656368</v>
      </c>
      <c r="G377">
        <v>7714797.337124596</v>
      </c>
    </row>
    <row r="378" spans="1:7">
      <c r="A378">
        <v>376</v>
      </c>
      <c r="B378">
        <v>15635313.03524539</v>
      </c>
      <c r="C378">
        <v>1655029.039423266</v>
      </c>
      <c r="D378">
        <v>3025628.284152607</v>
      </c>
      <c r="E378">
        <v>2723276.892412621</v>
      </c>
      <c r="F378">
        <v>516802.3434985313</v>
      </c>
      <c r="G378">
        <v>7714576.47575836</v>
      </c>
    </row>
    <row r="379" spans="1:7">
      <c r="A379">
        <v>377</v>
      </c>
      <c r="B379">
        <v>15635305.87472505</v>
      </c>
      <c r="C379">
        <v>1654812.160416973</v>
      </c>
      <c r="D379">
        <v>3025048.527650994</v>
      </c>
      <c r="E379">
        <v>2723276.892412621</v>
      </c>
      <c r="F379">
        <v>517400.5469951131</v>
      </c>
      <c r="G379">
        <v>7714767.747249351</v>
      </c>
    </row>
    <row r="380" spans="1:7">
      <c r="A380">
        <v>378</v>
      </c>
      <c r="B380">
        <v>15635321.32810424</v>
      </c>
      <c r="C380">
        <v>1654206.292550009</v>
      </c>
      <c r="D380">
        <v>3025207.923459255</v>
      </c>
      <c r="E380">
        <v>2723276.892412621</v>
      </c>
      <c r="F380">
        <v>517695.5449146506</v>
      </c>
      <c r="G380">
        <v>7714934.674767707</v>
      </c>
    </row>
    <row r="381" spans="1:7">
      <c r="A381">
        <v>379</v>
      </c>
      <c r="B381">
        <v>15635331.93734838</v>
      </c>
      <c r="C381">
        <v>1654735.899195362</v>
      </c>
      <c r="D381">
        <v>3025058.720312668</v>
      </c>
      <c r="E381">
        <v>2723276.892412621</v>
      </c>
      <c r="F381">
        <v>517462.7489850272</v>
      </c>
      <c r="G381">
        <v>7714797.676442707</v>
      </c>
    </row>
    <row r="382" spans="1:7">
      <c r="A382">
        <v>380</v>
      </c>
      <c r="B382">
        <v>15635359.50692726</v>
      </c>
      <c r="C382">
        <v>1653822.96830759</v>
      </c>
      <c r="D382">
        <v>3025476.965544822</v>
      </c>
      <c r="E382">
        <v>2723276.892412621</v>
      </c>
      <c r="F382">
        <v>517767.2315779229</v>
      </c>
      <c r="G382">
        <v>7715015.4490843</v>
      </c>
    </row>
    <row r="383" spans="1:7">
      <c r="A383">
        <v>381</v>
      </c>
      <c r="B383">
        <v>15635259.73454747</v>
      </c>
      <c r="C383">
        <v>1653847.339062741</v>
      </c>
      <c r="D383">
        <v>3025037.651011455</v>
      </c>
      <c r="E383">
        <v>2723276.892412621</v>
      </c>
      <c r="F383">
        <v>518029.6273573639</v>
      </c>
      <c r="G383">
        <v>7715068.224703286</v>
      </c>
    </row>
    <row r="384" spans="1:7">
      <c r="A384">
        <v>382</v>
      </c>
      <c r="B384">
        <v>15635303.81887366</v>
      </c>
      <c r="C384">
        <v>1651104.949142829</v>
      </c>
      <c r="D384">
        <v>3025664.393291067</v>
      </c>
      <c r="E384">
        <v>2723276.892412621</v>
      </c>
      <c r="F384">
        <v>519423.7757407582</v>
      </c>
      <c r="G384">
        <v>7715833.808286379</v>
      </c>
    </row>
    <row r="385" spans="1:7">
      <c r="A385">
        <v>383</v>
      </c>
      <c r="B385">
        <v>15635286.74038264</v>
      </c>
      <c r="C385">
        <v>1653735.987115884</v>
      </c>
      <c r="D385">
        <v>3024966.553941344</v>
      </c>
      <c r="E385">
        <v>2723276.892412621</v>
      </c>
      <c r="F385">
        <v>518178.9722877674</v>
      </c>
      <c r="G385">
        <v>7715128.334625023</v>
      </c>
    </row>
    <row r="386" spans="1:7">
      <c r="A386">
        <v>384</v>
      </c>
      <c r="B386">
        <v>15635236.71375407</v>
      </c>
      <c r="C386">
        <v>1653444.871466473</v>
      </c>
      <c r="D386">
        <v>3025130.929897844</v>
      </c>
      <c r="E386">
        <v>2723276.892412621</v>
      </c>
      <c r="F386">
        <v>518204.9536658628</v>
      </c>
      <c r="G386">
        <v>7715179.066311265</v>
      </c>
    </row>
    <row r="387" spans="1:7">
      <c r="A387">
        <v>385</v>
      </c>
      <c r="B387">
        <v>15635254.26248791</v>
      </c>
      <c r="C387">
        <v>1652961.154875</v>
      </c>
      <c r="D387">
        <v>3025343.465358961</v>
      </c>
      <c r="E387">
        <v>2723276.892412621</v>
      </c>
      <c r="F387">
        <v>518377.3768754295</v>
      </c>
      <c r="G387">
        <v>7715295.372965897</v>
      </c>
    </row>
    <row r="388" spans="1:7">
      <c r="A388">
        <v>386</v>
      </c>
      <c r="B388">
        <v>15635251.29042559</v>
      </c>
      <c r="C388">
        <v>1653861.179049411</v>
      </c>
      <c r="D388">
        <v>3025245.920774799</v>
      </c>
      <c r="E388">
        <v>2723276.892412621</v>
      </c>
      <c r="F388">
        <v>517844.5893443866</v>
      </c>
      <c r="G388">
        <v>7715022.708844372</v>
      </c>
    </row>
    <row r="389" spans="1:7">
      <c r="A389">
        <v>387</v>
      </c>
      <c r="B389">
        <v>15635273.67449365</v>
      </c>
      <c r="C389">
        <v>1652851.540802653</v>
      </c>
      <c r="D389">
        <v>3025420.479135534</v>
      </c>
      <c r="E389">
        <v>2723276.892412621</v>
      </c>
      <c r="F389">
        <v>518407.0949947872</v>
      </c>
      <c r="G389">
        <v>7715317.667148056</v>
      </c>
    </row>
    <row r="390" spans="1:7">
      <c r="A390">
        <v>388</v>
      </c>
      <c r="B390">
        <v>15635212.813014</v>
      </c>
      <c r="C390">
        <v>1656054.344600133</v>
      </c>
      <c r="D390">
        <v>3024180.009306563</v>
      </c>
      <c r="E390">
        <v>2723276.892412621</v>
      </c>
      <c r="F390">
        <v>517167.7698293679</v>
      </c>
      <c r="G390">
        <v>7714533.796865311</v>
      </c>
    </row>
    <row r="391" spans="1:7">
      <c r="A391">
        <v>389</v>
      </c>
      <c r="B391">
        <v>15635235.79612041</v>
      </c>
      <c r="C391">
        <v>1656238.389401778</v>
      </c>
      <c r="D391">
        <v>3024259.056180629</v>
      </c>
      <c r="E391">
        <v>2723276.892412621</v>
      </c>
      <c r="F391">
        <v>516992.697452768</v>
      </c>
      <c r="G391">
        <v>7714468.760672618</v>
      </c>
    </row>
    <row r="392" spans="1:7">
      <c r="A392">
        <v>390</v>
      </c>
      <c r="B392">
        <v>15635209.9241088</v>
      </c>
      <c r="C392">
        <v>1659075.421597288</v>
      </c>
      <c r="D392">
        <v>3023158.46528731</v>
      </c>
      <c r="E392">
        <v>2723276.892412621</v>
      </c>
      <c r="F392">
        <v>515916.1300351237</v>
      </c>
      <c r="G392">
        <v>7713783.014776456</v>
      </c>
    </row>
    <row r="393" spans="1:7">
      <c r="A393">
        <v>391</v>
      </c>
      <c r="B393">
        <v>15635214.739635</v>
      </c>
      <c r="C393">
        <v>1657981.656402366</v>
      </c>
      <c r="D393">
        <v>3023285.642833375</v>
      </c>
      <c r="E393">
        <v>2723276.892412621</v>
      </c>
      <c r="F393">
        <v>516565.0829100315</v>
      </c>
      <c r="G393">
        <v>7714105.46507661</v>
      </c>
    </row>
    <row r="394" spans="1:7">
      <c r="A394">
        <v>392</v>
      </c>
      <c r="B394">
        <v>15635212.38737189</v>
      </c>
      <c r="C394">
        <v>1661985.841334131</v>
      </c>
      <c r="D394">
        <v>3022481.460498906</v>
      </c>
      <c r="E394">
        <v>2723276.892412621</v>
      </c>
      <c r="F394">
        <v>514481.0640346899</v>
      </c>
      <c r="G394">
        <v>7712987.129091539</v>
      </c>
    </row>
    <row r="395" spans="1:7">
      <c r="A395">
        <v>393</v>
      </c>
      <c r="B395">
        <v>15635212.58353753</v>
      </c>
      <c r="C395">
        <v>1659688.127023723</v>
      </c>
      <c r="D395">
        <v>3022883.722320437</v>
      </c>
      <c r="E395">
        <v>2723276.892412621</v>
      </c>
      <c r="F395">
        <v>515720.7345769393</v>
      </c>
      <c r="G395">
        <v>7713643.107203811</v>
      </c>
    </row>
    <row r="396" spans="1:7">
      <c r="A396">
        <v>394</v>
      </c>
      <c r="B396">
        <v>15635201.45315477</v>
      </c>
      <c r="C396">
        <v>1660930.648336538</v>
      </c>
      <c r="D396">
        <v>3022547.262441857</v>
      </c>
      <c r="E396">
        <v>2723276.892412621</v>
      </c>
      <c r="F396">
        <v>515144.3852975791</v>
      </c>
      <c r="G396">
        <v>7713302.264666169</v>
      </c>
    </row>
    <row r="397" spans="1:7">
      <c r="A397">
        <v>395</v>
      </c>
      <c r="B397">
        <v>15635225.85674503</v>
      </c>
      <c r="C397">
        <v>1660760.955899269</v>
      </c>
      <c r="D397">
        <v>3022575.368390474</v>
      </c>
      <c r="E397">
        <v>2723276.892412621</v>
      </c>
      <c r="F397">
        <v>515253.7686418397</v>
      </c>
      <c r="G397">
        <v>7713358.871400832</v>
      </c>
    </row>
    <row r="398" spans="1:7">
      <c r="A398">
        <v>396</v>
      </c>
      <c r="B398">
        <v>15635193.57668805</v>
      </c>
      <c r="C398">
        <v>1660572.870600422</v>
      </c>
      <c r="D398">
        <v>3022298.319207467</v>
      </c>
      <c r="E398">
        <v>2723276.892412621</v>
      </c>
      <c r="F398">
        <v>515579.6211858978</v>
      </c>
      <c r="G398">
        <v>7713465.873281643</v>
      </c>
    </row>
    <row r="399" spans="1:7">
      <c r="A399">
        <v>397</v>
      </c>
      <c r="B399">
        <v>15635188.53290756</v>
      </c>
      <c r="C399">
        <v>1660398.663166344</v>
      </c>
      <c r="D399">
        <v>3022040.651444075</v>
      </c>
      <c r="E399">
        <v>2723276.892412621</v>
      </c>
      <c r="F399">
        <v>515896.5398180882</v>
      </c>
      <c r="G399">
        <v>7713575.786066432</v>
      </c>
    </row>
    <row r="400" spans="1:7">
      <c r="A400">
        <v>398</v>
      </c>
      <c r="B400">
        <v>15635259.2546909</v>
      </c>
      <c r="C400">
        <v>1659822.556803938</v>
      </c>
      <c r="D400">
        <v>3022224.287455572</v>
      </c>
      <c r="E400">
        <v>2723276.892412621</v>
      </c>
      <c r="F400">
        <v>516183.3808377455</v>
      </c>
      <c r="G400">
        <v>7713752.137181025</v>
      </c>
    </row>
    <row r="401" spans="1:7">
      <c r="A401">
        <v>399</v>
      </c>
      <c r="B401">
        <v>15635195.20535448</v>
      </c>
      <c r="C401">
        <v>1659598.583511128</v>
      </c>
      <c r="D401">
        <v>3022176.1443779</v>
      </c>
      <c r="E401">
        <v>2723276.892412621</v>
      </c>
      <c r="F401">
        <v>516335.456203595</v>
      </c>
      <c r="G401">
        <v>7713808.128849236</v>
      </c>
    </row>
    <row r="402" spans="1:7">
      <c r="A402">
        <v>400</v>
      </c>
      <c r="B402">
        <v>15635207.36108979</v>
      </c>
      <c r="C402">
        <v>1661664.568307548</v>
      </c>
      <c r="D402">
        <v>3021775.001624738</v>
      </c>
      <c r="E402">
        <v>2723276.892412621</v>
      </c>
      <c r="F402">
        <v>515261.5197066658</v>
      </c>
      <c r="G402">
        <v>7713229.379038217</v>
      </c>
    </row>
    <row r="403" spans="1:7">
      <c r="A403">
        <v>401</v>
      </c>
      <c r="B403">
        <v>15635196.64731229</v>
      </c>
      <c r="C403">
        <v>1659406.964577915</v>
      </c>
      <c r="D403">
        <v>3022328.958331531</v>
      </c>
      <c r="E403">
        <v>2723276.892412621</v>
      </c>
      <c r="F403">
        <v>516347.1823472377</v>
      </c>
      <c r="G403">
        <v>7713836.649642989</v>
      </c>
    </row>
    <row r="404" spans="1:7">
      <c r="A404">
        <v>402</v>
      </c>
      <c r="B404">
        <v>15635172.8326816</v>
      </c>
      <c r="C404">
        <v>1660297.329507253</v>
      </c>
      <c r="D404">
        <v>3021643.864022182</v>
      </c>
      <c r="E404">
        <v>2723276.892412621</v>
      </c>
      <c r="F404">
        <v>516266.0918103006</v>
      </c>
      <c r="G404">
        <v>7713688.654929239</v>
      </c>
    </row>
    <row r="405" spans="1:7">
      <c r="A405">
        <v>403</v>
      </c>
      <c r="B405">
        <v>15635176.98307024</v>
      </c>
      <c r="C405">
        <v>1660278.982056466</v>
      </c>
      <c r="D405">
        <v>3021561.436156304</v>
      </c>
      <c r="E405">
        <v>2723276.892412621</v>
      </c>
      <c r="F405">
        <v>516347.6844336935</v>
      </c>
      <c r="G405">
        <v>7713711.988011152</v>
      </c>
    </row>
    <row r="406" spans="1:7">
      <c r="A406">
        <v>404</v>
      </c>
      <c r="B406">
        <v>15635164.51570046</v>
      </c>
      <c r="C406">
        <v>1661590.749431083</v>
      </c>
      <c r="D406">
        <v>3021333.251251904</v>
      </c>
      <c r="E406">
        <v>2723276.892412621</v>
      </c>
      <c r="F406">
        <v>515636.8821048728</v>
      </c>
      <c r="G406">
        <v>7713326.740499984</v>
      </c>
    </row>
    <row r="407" spans="1:7">
      <c r="A407">
        <v>405</v>
      </c>
      <c r="B407">
        <v>15635174.55051289</v>
      </c>
      <c r="C407">
        <v>1661773.207022537</v>
      </c>
      <c r="D407">
        <v>3021267.714847942</v>
      </c>
      <c r="E407">
        <v>2723276.892412621</v>
      </c>
      <c r="F407">
        <v>515572.8388084173</v>
      </c>
      <c r="G407">
        <v>7713283.897421369</v>
      </c>
    </row>
    <row r="408" spans="1:7">
      <c r="A408">
        <v>406</v>
      </c>
      <c r="B408">
        <v>15635221.48653674</v>
      </c>
      <c r="C408">
        <v>1662442.672552017</v>
      </c>
      <c r="D408">
        <v>3021078.555283566</v>
      </c>
      <c r="E408">
        <v>2723276.892412621</v>
      </c>
      <c r="F408">
        <v>515306.2683727379</v>
      </c>
      <c r="G408">
        <v>7713117.097915802</v>
      </c>
    </row>
    <row r="409" spans="1:7">
      <c r="A409">
        <v>407</v>
      </c>
      <c r="B409">
        <v>15635175.5679034</v>
      </c>
      <c r="C409">
        <v>1660348.433195429</v>
      </c>
      <c r="D409">
        <v>3021719.047203554</v>
      </c>
      <c r="E409">
        <v>2723276.892412621</v>
      </c>
      <c r="F409">
        <v>516184.7799871714</v>
      </c>
      <c r="G409">
        <v>7713646.415104627</v>
      </c>
    </row>
    <row r="410" spans="1:7">
      <c r="A410">
        <v>408</v>
      </c>
      <c r="B410">
        <v>15635215.10539718</v>
      </c>
      <c r="C410">
        <v>1662129.868524497</v>
      </c>
      <c r="D410">
        <v>3021354.169722048</v>
      </c>
      <c r="E410">
        <v>2723276.892412621</v>
      </c>
      <c r="F410">
        <v>515283.9174524504</v>
      </c>
      <c r="G410">
        <v>7713170.257285568</v>
      </c>
    </row>
    <row r="411" spans="1:7">
      <c r="A411">
        <v>409</v>
      </c>
      <c r="B411">
        <v>15635175.87648276</v>
      </c>
      <c r="C411">
        <v>1663078.169860793</v>
      </c>
      <c r="D411">
        <v>3020831.902645118</v>
      </c>
      <c r="E411">
        <v>2723276.892412621</v>
      </c>
      <c r="F411">
        <v>515027.7880883584</v>
      </c>
      <c r="G411">
        <v>7712961.123475875</v>
      </c>
    </row>
    <row r="412" spans="1:7">
      <c r="A412">
        <v>410</v>
      </c>
      <c r="B412">
        <v>15635210.41680637</v>
      </c>
      <c r="C412">
        <v>1661314.528865857</v>
      </c>
      <c r="D412">
        <v>3021236.561314048</v>
      </c>
      <c r="E412">
        <v>2723276.892412621</v>
      </c>
      <c r="F412">
        <v>515932.9307705907</v>
      </c>
      <c r="G412">
        <v>7713449.503443258</v>
      </c>
    </row>
    <row r="413" spans="1:7">
      <c r="A413">
        <v>411</v>
      </c>
      <c r="B413">
        <v>15635198.29314228</v>
      </c>
      <c r="C413">
        <v>1660136.4473441</v>
      </c>
      <c r="D413">
        <v>3021681.98535841</v>
      </c>
      <c r="E413">
        <v>2723276.892412621</v>
      </c>
      <c r="F413">
        <v>516369.0370922806</v>
      </c>
      <c r="G413">
        <v>7713733.930934868</v>
      </c>
    </row>
    <row r="414" spans="1:7">
      <c r="A414">
        <v>412</v>
      </c>
      <c r="B414">
        <v>15635196.38705587</v>
      </c>
      <c r="C414">
        <v>1662609.061743311</v>
      </c>
      <c r="D414">
        <v>3021034.050581323</v>
      </c>
      <c r="E414">
        <v>2723276.892412621</v>
      </c>
      <c r="F414">
        <v>515200.2208823251</v>
      </c>
      <c r="G414">
        <v>7713076.161436291</v>
      </c>
    </row>
    <row r="415" spans="1:7">
      <c r="A415">
        <v>413</v>
      </c>
      <c r="B415">
        <v>15635183.68327665</v>
      </c>
      <c r="C415">
        <v>1662816.131028027</v>
      </c>
      <c r="D415">
        <v>3021181.458547368</v>
      </c>
      <c r="E415">
        <v>2723276.892412621</v>
      </c>
      <c r="F415">
        <v>514934.7531113427</v>
      </c>
      <c r="G415">
        <v>7712974.448177287</v>
      </c>
    </row>
    <row r="416" spans="1:7">
      <c r="A416">
        <v>414</v>
      </c>
      <c r="B416">
        <v>15635158.26692805</v>
      </c>
      <c r="C416">
        <v>1662001.463464055</v>
      </c>
      <c r="D416">
        <v>3021098.684188454</v>
      </c>
      <c r="E416">
        <v>2723276.892412621</v>
      </c>
      <c r="F416">
        <v>515545.2321939369</v>
      </c>
      <c r="G416">
        <v>7713235.994668986</v>
      </c>
    </row>
    <row r="417" spans="1:7">
      <c r="A417">
        <v>415</v>
      </c>
      <c r="B417">
        <v>15635187.96822733</v>
      </c>
      <c r="C417">
        <v>1661114.218905251</v>
      </c>
      <c r="D417">
        <v>3021456.07711637</v>
      </c>
      <c r="E417">
        <v>2723276.892412621</v>
      </c>
      <c r="F417">
        <v>515883.4502998834</v>
      </c>
      <c r="G417">
        <v>7713457.329493203</v>
      </c>
    </row>
    <row r="418" spans="1:7">
      <c r="A418">
        <v>416</v>
      </c>
      <c r="B418">
        <v>15635177.07532061</v>
      </c>
      <c r="C418">
        <v>1660816.874411608</v>
      </c>
      <c r="D418">
        <v>3021330.465798379</v>
      </c>
      <c r="E418">
        <v>2723276.892412621</v>
      </c>
      <c r="F418">
        <v>516180.7957512977</v>
      </c>
      <c r="G418">
        <v>7713572.046946703</v>
      </c>
    </row>
    <row r="419" spans="1:7">
      <c r="A419">
        <v>417</v>
      </c>
      <c r="B419">
        <v>15635166.55850066</v>
      </c>
      <c r="C419">
        <v>1661227.712309873</v>
      </c>
      <c r="D419">
        <v>3021219.13883635</v>
      </c>
      <c r="E419">
        <v>2723276.892412621</v>
      </c>
      <c r="F419">
        <v>515977.7402226957</v>
      </c>
      <c r="G419">
        <v>7713465.074719125</v>
      </c>
    </row>
    <row r="420" spans="1:7">
      <c r="A420">
        <v>418</v>
      </c>
      <c r="B420">
        <v>15635168.74404149</v>
      </c>
      <c r="C420">
        <v>1661155.978368248</v>
      </c>
      <c r="D420">
        <v>3021599.55136873</v>
      </c>
      <c r="E420">
        <v>2723276.892412621</v>
      </c>
      <c r="F420">
        <v>515723.4591365288</v>
      </c>
      <c r="G420">
        <v>7713412.862755359</v>
      </c>
    </row>
    <row r="421" spans="1:7">
      <c r="A421">
        <v>419</v>
      </c>
      <c r="B421">
        <v>15635158.74261188</v>
      </c>
      <c r="C421">
        <v>1661235.579128804</v>
      </c>
      <c r="D421">
        <v>3021216.635482493</v>
      </c>
      <c r="E421">
        <v>2723276.892412621</v>
      </c>
      <c r="F421">
        <v>515971.2994845046</v>
      </c>
      <c r="G421">
        <v>7713458.336103457</v>
      </c>
    </row>
    <row r="422" spans="1:7">
      <c r="A422">
        <v>420</v>
      </c>
      <c r="B422">
        <v>15635189.11294135</v>
      </c>
      <c r="C422">
        <v>1663802.66270657</v>
      </c>
      <c r="D422">
        <v>3020370.061265556</v>
      </c>
      <c r="E422">
        <v>2723276.892412621</v>
      </c>
      <c r="F422">
        <v>514918.4883499466</v>
      </c>
      <c r="G422">
        <v>7712821.008206656</v>
      </c>
    </row>
    <row r="423" spans="1:7">
      <c r="A423">
        <v>421</v>
      </c>
      <c r="B423">
        <v>15635161.62114405</v>
      </c>
      <c r="C423">
        <v>1662918.368521091</v>
      </c>
      <c r="D423">
        <v>3020806.355832295</v>
      </c>
      <c r="E423">
        <v>2723276.892412621</v>
      </c>
      <c r="F423">
        <v>515161.8360788131</v>
      </c>
      <c r="G423">
        <v>7712998.168299234</v>
      </c>
    </row>
    <row r="424" spans="1:7">
      <c r="A424">
        <v>422</v>
      </c>
      <c r="B424">
        <v>15635165.93736798</v>
      </c>
      <c r="C424">
        <v>1662062.040018732</v>
      </c>
      <c r="D424">
        <v>3021155.195656705</v>
      </c>
      <c r="E424">
        <v>2723276.892412621</v>
      </c>
      <c r="F424">
        <v>515464.9564599741</v>
      </c>
      <c r="G424">
        <v>7713206.852819945</v>
      </c>
    </row>
    <row r="425" spans="1:7">
      <c r="A425">
        <v>423</v>
      </c>
      <c r="B425">
        <v>15635158.95167087</v>
      </c>
      <c r="C425">
        <v>1662415.782629434</v>
      </c>
      <c r="D425">
        <v>3021290.281746968</v>
      </c>
      <c r="E425">
        <v>2723276.892412621</v>
      </c>
      <c r="F425">
        <v>515115.6123126778</v>
      </c>
      <c r="G425">
        <v>7713060.382569172</v>
      </c>
    </row>
    <row r="426" spans="1:7">
      <c r="A426">
        <v>424</v>
      </c>
      <c r="B426">
        <v>15635157.46013337</v>
      </c>
      <c r="C426">
        <v>1661976.973055062</v>
      </c>
      <c r="D426">
        <v>3021052.659443514</v>
      </c>
      <c r="E426">
        <v>2723276.892412621</v>
      </c>
      <c r="F426">
        <v>515598.4505393027</v>
      </c>
      <c r="G426">
        <v>7713252.484682871</v>
      </c>
    </row>
    <row r="427" spans="1:7">
      <c r="A427">
        <v>425</v>
      </c>
      <c r="B427">
        <v>15635158.20276325</v>
      </c>
      <c r="C427">
        <v>1662547.243951921</v>
      </c>
      <c r="D427">
        <v>3020900.875276697</v>
      </c>
      <c r="E427">
        <v>2723276.892412621</v>
      </c>
      <c r="F427">
        <v>515332.1409234613</v>
      </c>
      <c r="G427">
        <v>7713101.050198548</v>
      </c>
    </row>
    <row r="428" spans="1:7">
      <c r="A428">
        <v>426</v>
      </c>
      <c r="B428">
        <v>15635160.43111318</v>
      </c>
      <c r="C428">
        <v>1661934.33621516</v>
      </c>
      <c r="D428">
        <v>3021049.156998185</v>
      </c>
      <c r="E428">
        <v>2723276.892412621</v>
      </c>
      <c r="F428">
        <v>515633.0231781621</v>
      </c>
      <c r="G428">
        <v>7713267.02230905</v>
      </c>
    </row>
    <row r="429" spans="1:7">
      <c r="A429">
        <v>427</v>
      </c>
      <c r="B429">
        <v>15635152.20306294</v>
      </c>
      <c r="C429">
        <v>1662387.037452475</v>
      </c>
      <c r="D429">
        <v>3020803.441370582</v>
      </c>
      <c r="E429">
        <v>2723276.892412621</v>
      </c>
      <c r="F429">
        <v>515514.8402226447</v>
      </c>
      <c r="G429">
        <v>7713169.99160462</v>
      </c>
    </row>
    <row r="430" spans="1:7">
      <c r="A430">
        <v>428</v>
      </c>
      <c r="B430">
        <v>15635146.85507689</v>
      </c>
      <c r="C430">
        <v>1661905.510945399</v>
      </c>
      <c r="D430">
        <v>3020915.966490162</v>
      </c>
      <c r="E430">
        <v>2723276.892412621</v>
      </c>
      <c r="F430">
        <v>515747.0663087869</v>
      </c>
      <c r="G430">
        <v>7713301.418919923</v>
      </c>
    </row>
    <row r="431" spans="1:7">
      <c r="A431">
        <v>429</v>
      </c>
      <c r="B431">
        <v>15635167.84605601</v>
      </c>
      <c r="C431">
        <v>1660740.695779159</v>
      </c>
      <c r="D431">
        <v>3021106.651879982</v>
      </c>
      <c r="E431">
        <v>2723276.892412621</v>
      </c>
      <c r="F431">
        <v>516401.6123892652</v>
      </c>
      <c r="G431">
        <v>7713641.993594979</v>
      </c>
    </row>
    <row r="432" spans="1:7">
      <c r="A432">
        <v>430</v>
      </c>
      <c r="B432">
        <v>15635152.64433392</v>
      </c>
      <c r="C432">
        <v>1661253.644337264</v>
      </c>
      <c r="D432">
        <v>3021156.864754945</v>
      </c>
      <c r="E432">
        <v>2723276.892412621</v>
      </c>
      <c r="F432">
        <v>516004.9044076105</v>
      </c>
      <c r="G432">
        <v>7713460.338421483</v>
      </c>
    </row>
    <row r="433" spans="1:7">
      <c r="A433">
        <v>431</v>
      </c>
      <c r="B433">
        <v>15635158.12645648</v>
      </c>
      <c r="C433">
        <v>1663493.800401648</v>
      </c>
      <c r="D433">
        <v>3020611.871723531</v>
      </c>
      <c r="E433">
        <v>2723276.892412621</v>
      </c>
      <c r="F433">
        <v>514912.8831831894</v>
      </c>
      <c r="G433">
        <v>7712862.678735491</v>
      </c>
    </row>
    <row r="434" spans="1:7">
      <c r="A434">
        <v>432</v>
      </c>
      <c r="B434">
        <v>15635151.58908554</v>
      </c>
      <c r="C434">
        <v>1661423.891451645</v>
      </c>
      <c r="D434">
        <v>3021067.201854018</v>
      </c>
      <c r="E434">
        <v>2723276.892412621</v>
      </c>
      <c r="F434">
        <v>515958.0110776136</v>
      </c>
      <c r="G434">
        <v>7713425.592289646</v>
      </c>
    </row>
    <row r="435" spans="1:7">
      <c r="A435">
        <v>433</v>
      </c>
      <c r="B435">
        <v>15635138.01857751</v>
      </c>
      <c r="C435">
        <v>1661631.642206371</v>
      </c>
      <c r="D435">
        <v>3021025.773383697</v>
      </c>
      <c r="E435">
        <v>2723276.892412621</v>
      </c>
      <c r="F435">
        <v>515838.4833800353</v>
      </c>
      <c r="G435">
        <v>7713365.227194787</v>
      </c>
    </row>
    <row r="436" spans="1:7">
      <c r="A436">
        <v>434</v>
      </c>
      <c r="B436">
        <v>15635145.58258413</v>
      </c>
      <c r="C436">
        <v>1661983.351779321</v>
      </c>
      <c r="D436">
        <v>3020936.36793688</v>
      </c>
      <c r="E436">
        <v>2723276.892412621</v>
      </c>
      <c r="F436">
        <v>515674.7774585516</v>
      </c>
      <c r="G436">
        <v>7713274.192996756</v>
      </c>
    </row>
    <row r="437" spans="1:7">
      <c r="A437">
        <v>435</v>
      </c>
      <c r="B437">
        <v>15635126.85875368</v>
      </c>
      <c r="C437">
        <v>1662348.216282825</v>
      </c>
      <c r="D437">
        <v>3020645.799286603</v>
      </c>
      <c r="E437">
        <v>2723276.892412621</v>
      </c>
      <c r="F437">
        <v>515644.5947623699</v>
      </c>
      <c r="G437">
        <v>7713211.356009264</v>
      </c>
    </row>
    <row r="438" spans="1:7">
      <c r="A438">
        <v>436</v>
      </c>
      <c r="B438">
        <v>15635139.68327516</v>
      </c>
      <c r="C438">
        <v>1662195.549940286</v>
      </c>
      <c r="D438">
        <v>3020665.73125416</v>
      </c>
      <c r="E438">
        <v>2723276.892412621</v>
      </c>
      <c r="F438">
        <v>515740.205383416</v>
      </c>
      <c r="G438">
        <v>7713261.30428468</v>
      </c>
    </row>
    <row r="439" spans="1:7">
      <c r="A439">
        <v>437</v>
      </c>
      <c r="B439">
        <v>15635132.72350911</v>
      </c>
      <c r="C439">
        <v>1662320.451453738</v>
      </c>
      <c r="D439">
        <v>3020573.855348204</v>
      </c>
      <c r="E439">
        <v>2723276.892412621</v>
      </c>
      <c r="F439">
        <v>515724.8759801791</v>
      </c>
      <c r="G439">
        <v>7713236.648314371</v>
      </c>
    </row>
    <row r="440" spans="1:7">
      <c r="A440">
        <v>438</v>
      </c>
      <c r="B440">
        <v>15635121.51201889</v>
      </c>
      <c r="C440">
        <v>1661704.116968483</v>
      </c>
      <c r="D440">
        <v>3020780.307152761</v>
      </c>
      <c r="E440">
        <v>2723276.892412621</v>
      </c>
      <c r="F440">
        <v>515967.4603778752</v>
      </c>
      <c r="G440">
        <v>7713392.735107156</v>
      </c>
    </row>
    <row r="441" spans="1:7">
      <c r="A441">
        <v>439</v>
      </c>
      <c r="B441">
        <v>15635121.39612232</v>
      </c>
      <c r="C441">
        <v>1661717.967414581</v>
      </c>
      <c r="D441">
        <v>3020627.587895945</v>
      </c>
      <c r="E441">
        <v>2723276.892412621</v>
      </c>
      <c r="F441">
        <v>516078.7491020233</v>
      </c>
      <c r="G441">
        <v>7713420.199297152</v>
      </c>
    </row>
    <row r="442" spans="1:7">
      <c r="A442">
        <v>440</v>
      </c>
      <c r="B442">
        <v>15635121.56970613</v>
      </c>
      <c r="C442">
        <v>1662774.705409441</v>
      </c>
      <c r="D442">
        <v>3020425.729045917</v>
      </c>
      <c r="E442">
        <v>2723276.892412621</v>
      </c>
      <c r="F442">
        <v>515527.1981001269</v>
      </c>
      <c r="G442">
        <v>7713117.044738023</v>
      </c>
    </row>
    <row r="443" spans="1:7">
      <c r="A443">
        <v>441</v>
      </c>
      <c r="B443">
        <v>15635128.51662989</v>
      </c>
      <c r="C443">
        <v>1662150.727154747</v>
      </c>
      <c r="D443">
        <v>3020557.302727469</v>
      </c>
      <c r="E443">
        <v>2723276.892412621</v>
      </c>
      <c r="F443">
        <v>515845.8419208692</v>
      </c>
      <c r="G443">
        <v>7713297.752414184</v>
      </c>
    </row>
    <row r="444" spans="1:7">
      <c r="A444">
        <v>442</v>
      </c>
      <c r="B444">
        <v>15635118.44897194</v>
      </c>
      <c r="C444">
        <v>1662142.651975847</v>
      </c>
      <c r="D444">
        <v>3020499.520167117</v>
      </c>
      <c r="E444">
        <v>2723276.892412621</v>
      </c>
      <c r="F444">
        <v>515889.6677796467</v>
      </c>
      <c r="G444">
        <v>7713309.716636709</v>
      </c>
    </row>
    <row r="445" spans="1:7">
      <c r="A445">
        <v>443</v>
      </c>
      <c r="B445">
        <v>15635123.61566573</v>
      </c>
      <c r="C445">
        <v>1662204.303563615</v>
      </c>
      <c r="D445">
        <v>3020523.99436201</v>
      </c>
      <c r="E445">
        <v>2723276.892412621</v>
      </c>
      <c r="F445">
        <v>515831.3031379625</v>
      </c>
      <c r="G445">
        <v>7713287.122189517</v>
      </c>
    </row>
    <row r="446" spans="1:7">
      <c r="A446">
        <v>444</v>
      </c>
      <c r="B446">
        <v>15635129.59199665</v>
      </c>
      <c r="C446">
        <v>1662245.411994831</v>
      </c>
      <c r="D446">
        <v>3020497.507774144</v>
      </c>
      <c r="E446">
        <v>2723276.892412621</v>
      </c>
      <c r="F446">
        <v>515829.2827153035</v>
      </c>
      <c r="G446">
        <v>7713280.497099753</v>
      </c>
    </row>
    <row r="447" spans="1:7">
      <c r="A447">
        <v>445</v>
      </c>
      <c r="B447">
        <v>15635121.53029945</v>
      </c>
      <c r="C447">
        <v>1662078.38890975</v>
      </c>
      <c r="D447">
        <v>3020462.052387417</v>
      </c>
      <c r="E447">
        <v>2723276.892412621</v>
      </c>
      <c r="F447">
        <v>515965.7247646682</v>
      </c>
      <c r="G447">
        <v>7713338.471824992</v>
      </c>
    </row>
    <row r="448" spans="1:7">
      <c r="A448">
        <v>446</v>
      </c>
      <c r="B448">
        <v>15635122.62666879</v>
      </c>
      <c r="C448">
        <v>1661131.045798348</v>
      </c>
      <c r="D448">
        <v>3020579.342290642</v>
      </c>
      <c r="E448">
        <v>2723276.892412621</v>
      </c>
      <c r="F448">
        <v>516514.9236023116</v>
      </c>
      <c r="G448">
        <v>7713620.42256487</v>
      </c>
    </row>
    <row r="449" spans="1:7">
      <c r="A449">
        <v>447</v>
      </c>
      <c r="B449">
        <v>15635121.78081694</v>
      </c>
      <c r="C449">
        <v>1662636.432514391</v>
      </c>
      <c r="D449">
        <v>3020329.726876088</v>
      </c>
      <c r="E449">
        <v>2723276.892412621</v>
      </c>
      <c r="F449">
        <v>515690.81314288</v>
      </c>
      <c r="G449">
        <v>7713187.915870963</v>
      </c>
    </row>
    <row r="450" spans="1:7">
      <c r="A450">
        <v>448</v>
      </c>
      <c r="B450">
        <v>15635121.29930445</v>
      </c>
      <c r="C450">
        <v>1663346.356917283</v>
      </c>
      <c r="D450">
        <v>3020299.479581626</v>
      </c>
      <c r="E450">
        <v>2723276.892412621</v>
      </c>
      <c r="F450">
        <v>515227.7115737887</v>
      </c>
      <c r="G450">
        <v>7712970.858819132</v>
      </c>
    </row>
    <row r="451" spans="1:7">
      <c r="A451">
        <v>449</v>
      </c>
      <c r="B451">
        <v>15635123.04710888</v>
      </c>
      <c r="C451">
        <v>1661346.629566073</v>
      </c>
      <c r="D451">
        <v>3020746.263793614</v>
      </c>
      <c r="E451">
        <v>2723276.892412621</v>
      </c>
      <c r="F451">
        <v>516237.785737853</v>
      </c>
      <c r="G451">
        <v>7713515.475598722</v>
      </c>
    </row>
    <row r="452" spans="1:7">
      <c r="A452">
        <v>450</v>
      </c>
      <c r="B452">
        <v>15635128.89188763</v>
      </c>
      <c r="C452">
        <v>1661902.949964858</v>
      </c>
      <c r="D452">
        <v>3020620.172539364</v>
      </c>
      <c r="E452">
        <v>2723276.892412621</v>
      </c>
      <c r="F452">
        <v>515968.6237756148</v>
      </c>
      <c r="G452">
        <v>7713360.253195175</v>
      </c>
    </row>
    <row r="453" spans="1:7">
      <c r="A453">
        <v>451</v>
      </c>
      <c r="B453">
        <v>15635123.94567184</v>
      </c>
      <c r="C453">
        <v>1661706.325705862</v>
      </c>
      <c r="D453">
        <v>3020646.189093916</v>
      </c>
      <c r="E453">
        <v>2723276.892412621</v>
      </c>
      <c r="F453">
        <v>516073.2534043081</v>
      </c>
      <c r="G453">
        <v>7713421.28505513</v>
      </c>
    </row>
    <row r="454" spans="1:7">
      <c r="A454">
        <v>452</v>
      </c>
      <c r="B454">
        <v>15635121.55182693</v>
      </c>
      <c r="C454">
        <v>1661781.753018168</v>
      </c>
      <c r="D454">
        <v>3020538.866159569</v>
      </c>
      <c r="E454">
        <v>2723276.892412621</v>
      </c>
      <c r="F454">
        <v>516106.4952222657</v>
      </c>
      <c r="G454">
        <v>7713417.545014308</v>
      </c>
    </row>
    <row r="455" spans="1:7">
      <c r="A455">
        <v>453</v>
      </c>
      <c r="B455">
        <v>15635119.54963799</v>
      </c>
      <c r="C455">
        <v>1662679.671590273</v>
      </c>
      <c r="D455">
        <v>3020362.723749832</v>
      </c>
      <c r="E455">
        <v>2723276.892412621</v>
      </c>
      <c r="F455">
        <v>515633.7189170651</v>
      </c>
      <c r="G455">
        <v>7713166.542968197</v>
      </c>
    </row>
    <row r="456" spans="1:7">
      <c r="A456">
        <v>454</v>
      </c>
      <c r="B456">
        <v>15635127.84748907</v>
      </c>
      <c r="C456">
        <v>1662213.102870429</v>
      </c>
      <c r="D456">
        <v>3020347.37694557</v>
      </c>
      <c r="E456">
        <v>2723276.892412621</v>
      </c>
      <c r="F456">
        <v>515965.0946828273</v>
      </c>
      <c r="G456">
        <v>7713325.380577625</v>
      </c>
    </row>
    <row r="457" spans="1:7">
      <c r="A457">
        <v>455</v>
      </c>
      <c r="B457">
        <v>15635119.1817261</v>
      </c>
      <c r="C457">
        <v>1662143.614728971</v>
      </c>
      <c r="D457">
        <v>3020509.447696057</v>
      </c>
      <c r="E457">
        <v>2723276.892412621</v>
      </c>
      <c r="F457">
        <v>515881.1297131516</v>
      </c>
      <c r="G457">
        <v>7713308.097175299</v>
      </c>
    </row>
    <row r="458" spans="1:7">
      <c r="A458">
        <v>456</v>
      </c>
      <c r="B458">
        <v>15635119.66393631</v>
      </c>
      <c r="C458">
        <v>1661957.448331903</v>
      </c>
      <c r="D458">
        <v>3020603.489685854</v>
      </c>
      <c r="E458">
        <v>2723276.892412621</v>
      </c>
      <c r="F458">
        <v>515933.5192721658</v>
      </c>
      <c r="G458">
        <v>7713348.314233768</v>
      </c>
    </row>
    <row r="459" spans="1:7">
      <c r="A459">
        <v>457</v>
      </c>
      <c r="B459">
        <v>15635118.12930966</v>
      </c>
      <c r="C459">
        <v>1662267.610579271</v>
      </c>
      <c r="D459">
        <v>3020493.046043395</v>
      </c>
      <c r="E459">
        <v>2723276.892412621</v>
      </c>
      <c r="F459">
        <v>515811.6342996401</v>
      </c>
      <c r="G459">
        <v>7713268.945974729</v>
      </c>
    </row>
    <row r="460" spans="1:7">
      <c r="A460">
        <v>458</v>
      </c>
      <c r="B460">
        <v>15635121.28359726</v>
      </c>
      <c r="C460">
        <v>1662006.093580615</v>
      </c>
      <c r="D460">
        <v>3020543.609039609</v>
      </c>
      <c r="E460">
        <v>2723276.892412621</v>
      </c>
      <c r="F460">
        <v>515949.7921154528</v>
      </c>
      <c r="G460">
        <v>7713344.896448967</v>
      </c>
    </row>
    <row r="461" spans="1:7">
      <c r="A461">
        <v>459</v>
      </c>
      <c r="B461">
        <v>15635121.93969534</v>
      </c>
      <c r="C461">
        <v>1662932.283832621</v>
      </c>
      <c r="D461">
        <v>3020345.4881968</v>
      </c>
      <c r="E461">
        <v>2723276.892412621</v>
      </c>
      <c r="F461">
        <v>515480.8552952879</v>
      </c>
      <c r="G461">
        <v>7713086.419958012</v>
      </c>
    </row>
    <row r="462" spans="1:7">
      <c r="A462">
        <v>460</v>
      </c>
      <c r="B462">
        <v>15635119.30763327</v>
      </c>
      <c r="C462">
        <v>1662274.969979797</v>
      </c>
      <c r="D462">
        <v>3020417.012335469</v>
      </c>
      <c r="E462">
        <v>2723276.892412621</v>
      </c>
      <c r="F462">
        <v>515867.5583094564</v>
      </c>
      <c r="G462">
        <v>7713282.874595924</v>
      </c>
    </row>
    <row r="463" spans="1:7">
      <c r="A463">
        <v>461</v>
      </c>
      <c r="B463">
        <v>15635118.45000783</v>
      </c>
      <c r="C463">
        <v>1662512.325342123</v>
      </c>
      <c r="D463">
        <v>3020444.430533047</v>
      </c>
      <c r="E463">
        <v>2723276.892412621</v>
      </c>
      <c r="F463">
        <v>515684.7961552247</v>
      </c>
      <c r="G463">
        <v>7713200.005564816</v>
      </c>
    </row>
    <row r="464" spans="1:7">
      <c r="A464">
        <v>462</v>
      </c>
      <c r="B464">
        <v>15635118.59262515</v>
      </c>
      <c r="C464">
        <v>1662236.638586995</v>
      </c>
      <c r="D464">
        <v>3020529.277936502</v>
      </c>
      <c r="E464">
        <v>2723276.892412621</v>
      </c>
      <c r="F464">
        <v>515805.6975728215</v>
      </c>
      <c r="G464">
        <v>7713270.086116209</v>
      </c>
    </row>
    <row r="465" spans="1:7">
      <c r="A465">
        <v>463</v>
      </c>
      <c r="B465">
        <v>15635117.92445488</v>
      </c>
      <c r="C465">
        <v>1662458.468142954</v>
      </c>
      <c r="D465">
        <v>3020421.562068665</v>
      </c>
      <c r="E465">
        <v>2723276.892412621</v>
      </c>
      <c r="F465">
        <v>515739.8051784856</v>
      </c>
      <c r="G465">
        <v>7713221.196652154</v>
      </c>
    </row>
    <row r="466" spans="1:7">
      <c r="A466">
        <v>464</v>
      </c>
      <c r="B466">
        <v>15635118.59620036</v>
      </c>
      <c r="C466">
        <v>1662370.506191674</v>
      </c>
      <c r="D466">
        <v>3020420.66330093</v>
      </c>
      <c r="E466">
        <v>2723276.892412621</v>
      </c>
      <c r="F466">
        <v>515800.3298364658</v>
      </c>
      <c r="G466">
        <v>7713250.204458668</v>
      </c>
    </row>
    <row r="467" spans="1:7">
      <c r="A467">
        <v>465</v>
      </c>
      <c r="B467">
        <v>15635114.34869033</v>
      </c>
      <c r="C467">
        <v>1662108.938603567</v>
      </c>
      <c r="D467">
        <v>3020433.829254883</v>
      </c>
      <c r="E467">
        <v>2723276.892412621</v>
      </c>
      <c r="F467">
        <v>515965.4662618499</v>
      </c>
      <c r="G467">
        <v>7713329.222157405</v>
      </c>
    </row>
    <row r="468" spans="1:7">
      <c r="A468">
        <v>466</v>
      </c>
      <c r="B468">
        <v>15635114.40749842</v>
      </c>
      <c r="C468">
        <v>1661848.836763616</v>
      </c>
      <c r="D468">
        <v>3020490.187144775</v>
      </c>
      <c r="E468">
        <v>2723276.892412621</v>
      </c>
      <c r="F468">
        <v>516098.2064052431</v>
      </c>
      <c r="G468">
        <v>7713400.28477217</v>
      </c>
    </row>
    <row r="469" spans="1:7">
      <c r="A469">
        <v>467</v>
      </c>
      <c r="B469">
        <v>15635110.85861391</v>
      </c>
      <c r="C469">
        <v>1662599.008806662</v>
      </c>
      <c r="D469">
        <v>3020351.066662337</v>
      </c>
      <c r="E469">
        <v>2723276.892412621</v>
      </c>
      <c r="F469">
        <v>515694.2548970439</v>
      </c>
      <c r="G469">
        <v>7713189.635835249</v>
      </c>
    </row>
    <row r="470" spans="1:7">
      <c r="A470">
        <v>468</v>
      </c>
      <c r="B470">
        <v>15635111.60147215</v>
      </c>
      <c r="C470">
        <v>1662427.131955175</v>
      </c>
      <c r="D470">
        <v>3020392.513846603</v>
      </c>
      <c r="E470">
        <v>2723276.892412621</v>
      </c>
      <c r="F470">
        <v>515778.7687267548</v>
      </c>
      <c r="G470">
        <v>7713236.294530997</v>
      </c>
    </row>
    <row r="471" spans="1:7">
      <c r="A471">
        <v>469</v>
      </c>
      <c r="B471">
        <v>15635113.19679728</v>
      </c>
      <c r="C471">
        <v>1662678.493196725</v>
      </c>
      <c r="D471">
        <v>3020384.959609063</v>
      </c>
      <c r="E471">
        <v>2723276.892412621</v>
      </c>
      <c r="F471">
        <v>515615.3429189596</v>
      </c>
      <c r="G471">
        <v>7713157.508659912</v>
      </c>
    </row>
    <row r="472" spans="1:7">
      <c r="A472">
        <v>470</v>
      </c>
      <c r="B472">
        <v>15635111.87154667</v>
      </c>
      <c r="C472">
        <v>1662165.554504201</v>
      </c>
      <c r="D472">
        <v>3020492.385142134</v>
      </c>
      <c r="E472">
        <v>2723276.892412621</v>
      </c>
      <c r="F472">
        <v>515877.4327530232</v>
      </c>
      <c r="G472">
        <v>7713299.606734691</v>
      </c>
    </row>
    <row r="473" spans="1:7">
      <c r="A473">
        <v>471</v>
      </c>
      <c r="B473">
        <v>15635112.36583912</v>
      </c>
      <c r="C473">
        <v>1662593.279300487</v>
      </c>
      <c r="D473">
        <v>3020359.086269035</v>
      </c>
      <c r="E473">
        <v>2723276.892412621</v>
      </c>
      <c r="F473">
        <v>515693.3204775281</v>
      </c>
      <c r="G473">
        <v>7713189.787379446</v>
      </c>
    </row>
    <row r="474" spans="1:7">
      <c r="A474">
        <v>472</v>
      </c>
      <c r="B474">
        <v>15635112.26820698</v>
      </c>
      <c r="C474">
        <v>1662335.340911309</v>
      </c>
      <c r="D474">
        <v>3020409.417668714</v>
      </c>
      <c r="E474">
        <v>2723276.892412621</v>
      </c>
      <c r="F474">
        <v>515828.3254569783</v>
      </c>
      <c r="G474">
        <v>7713262.291757356</v>
      </c>
    </row>
    <row r="475" spans="1:7">
      <c r="A475">
        <v>473</v>
      </c>
      <c r="B475">
        <v>15635110.87296146</v>
      </c>
      <c r="C475">
        <v>1662979.480028806</v>
      </c>
      <c r="D475">
        <v>3020201.272304018</v>
      </c>
      <c r="E475">
        <v>2723276.892412621</v>
      </c>
      <c r="F475">
        <v>515555.486654277</v>
      </c>
      <c r="G475">
        <v>7713097.74156174</v>
      </c>
    </row>
    <row r="476" spans="1:7">
      <c r="A476">
        <v>474</v>
      </c>
      <c r="B476">
        <v>15635112.56701672</v>
      </c>
      <c r="C476">
        <v>1662634.256613381</v>
      </c>
      <c r="D476">
        <v>3020338.761406342</v>
      </c>
      <c r="E476">
        <v>2723276.892412621</v>
      </c>
      <c r="F476">
        <v>515681.482260613</v>
      </c>
      <c r="G476">
        <v>7713181.174323765</v>
      </c>
    </row>
    <row r="477" spans="1:7">
      <c r="A477">
        <v>475</v>
      </c>
      <c r="B477">
        <v>15635111.68949881</v>
      </c>
      <c r="C477">
        <v>1663500.695237429</v>
      </c>
      <c r="D477">
        <v>3020136.607846195</v>
      </c>
      <c r="E477">
        <v>2723276.892412621</v>
      </c>
      <c r="F477">
        <v>515253.1922602376</v>
      </c>
      <c r="G477">
        <v>7712944.301742332</v>
      </c>
    </row>
    <row r="478" spans="1:7">
      <c r="A478">
        <v>476</v>
      </c>
      <c r="B478">
        <v>15635111.54133529</v>
      </c>
      <c r="C478">
        <v>1662484.658280641</v>
      </c>
      <c r="D478">
        <v>3020448.243768016</v>
      </c>
      <c r="E478">
        <v>2723276.892412621</v>
      </c>
      <c r="F478">
        <v>515695.1966172303</v>
      </c>
      <c r="G478">
        <v>7713206.550256784</v>
      </c>
    </row>
    <row r="479" spans="1:7">
      <c r="A479">
        <v>477</v>
      </c>
      <c r="B479">
        <v>15635112.05217608</v>
      </c>
      <c r="C479">
        <v>1662689.335579908</v>
      </c>
      <c r="D479">
        <v>3020278.242021916</v>
      </c>
      <c r="E479">
        <v>2723276.892412621</v>
      </c>
      <c r="F479">
        <v>515691.1891110502</v>
      </c>
      <c r="G479">
        <v>7713176.393050587</v>
      </c>
    </row>
    <row r="480" spans="1:7">
      <c r="A480">
        <v>478</v>
      </c>
      <c r="B480">
        <v>15635112.1634822</v>
      </c>
      <c r="C480">
        <v>1662520.17153605</v>
      </c>
      <c r="D480">
        <v>3020368.561832725</v>
      </c>
      <c r="E480">
        <v>2723276.892412621</v>
      </c>
      <c r="F480">
        <v>515733.2031115731</v>
      </c>
      <c r="G480">
        <v>7713213.33458923</v>
      </c>
    </row>
    <row r="481" spans="1:7">
      <c r="A481">
        <v>479</v>
      </c>
      <c r="B481">
        <v>15635110.51578133</v>
      </c>
      <c r="C481">
        <v>1662657.633090571</v>
      </c>
      <c r="D481">
        <v>3020336.442681321</v>
      </c>
      <c r="E481">
        <v>2723276.892412621</v>
      </c>
      <c r="F481">
        <v>515665.7355167033</v>
      </c>
      <c r="G481">
        <v>7713173.812080116</v>
      </c>
    </row>
    <row r="482" spans="1:7">
      <c r="A482">
        <v>480</v>
      </c>
      <c r="B482">
        <v>15635111.06519509</v>
      </c>
      <c r="C482">
        <v>1662696.809090916</v>
      </c>
      <c r="D482">
        <v>3020255.808685721</v>
      </c>
      <c r="E482">
        <v>2723276.892412621</v>
      </c>
      <c r="F482">
        <v>515702.6642653656</v>
      </c>
      <c r="G482">
        <v>7713178.890740464</v>
      </c>
    </row>
    <row r="483" spans="1:7">
      <c r="A483">
        <v>481</v>
      </c>
      <c r="B483">
        <v>15635111.30243255</v>
      </c>
      <c r="C483">
        <v>1662689.976576922</v>
      </c>
      <c r="D483">
        <v>3020338.081764852</v>
      </c>
      <c r="E483">
        <v>2723276.892412621</v>
      </c>
      <c r="F483">
        <v>515643.757565174</v>
      </c>
      <c r="G483">
        <v>7713162.594112977</v>
      </c>
    </row>
    <row r="484" spans="1:7">
      <c r="A484">
        <v>482</v>
      </c>
      <c r="B484">
        <v>15635109.92340446</v>
      </c>
      <c r="C484">
        <v>1662579.670867649</v>
      </c>
      <c r="D484">
        <v>3020377.455698533</v>
      </c>
      <c r="E484">
        <v>2723276.892412621</v>
      </c>
      <c r="F484">
        <v>515685.8404540602</v>
      </c>
      <c r="G484">
        <v>7713190.063971598</v>
      </c>
    </row>
    <row r="485" spans="1:7">
      <c r="A485">
        <v>483</v>
      </c>
      <c r="B485">
        <v>15635109.96819818</v>
      </c>
      <c r="C485">
        <v>1662506.950674238</v>
      </c>
      <c r="D485">
        <v>3020378.128718274</v>
      </c>
      <c r="E485">
        <v>2723276.892412621</v>
      </c>
      <c r="F485">
        <v>515734.5831772061</v>
      </c>
      <c r="G485">
        <v>7713213.413215842</v>
      </c>
    </row>
    <row r="486" spans="1:7">
      <c r="A486">
        <v>484</v>
      </c>
      <c r="B486">
        <v>15635109.8788382</v>
      </c>
      <c r="C486">
        <v>1662887.357137132</v>
      </c>
      <c r="D486">
        <v>3020324.586669893</v>
      </c>
      <c r="E486">
        <v>2723276.892412621</v>
      </c>
      <c r="F486">
        <v>515518.1089848297</v>
      </c>
      <c r="G486">
        <v>7713102.933633727</v>
      </c>
    </row>
    <row r="487" spans="1:7">
      <c r="A487">
        <v>485</v>
      </c>
      <c r="B487">
        <v>15635110.34152618</v>
      </c>
      <c r="C487">
        <v>1663013.214275447</v>
      </c>
      <c r="D487">
        <v>3020297.199814021</v>
      </c>
      <c r="E487">
        <v>2723276.892412621</v>
      </c>
      <c r="F487">
        <v>515454.3054872357</v>
      </c>
      <c r="G487">
        <v>7713068.72953686</v>
      </c>
    </row>
    <row r="488" spans="1:7">
      <c r="A488">
        <v>486</v>
      </c>
      <c r="B488">
        <v>15635109.91879801</v>
      </c>
      <c r="C488">
        <v>1662782.302485395</v>
      </c>
      <c r="D488">
        <v>3020324.815273591</v>
      </c>
      <c r="E488">
        <v>2723276.892412621</v>
      </c>
      <c r="F488">
        <v>515589.9386464343</v>
      </c>
      <c r="G488">
        <v>7713135.969979973</v>
      </c>
    </row>
    <row r="489" spans="1:7">
      <c r="A489">
        <v>487</v>
      </c>
      <c r="B489">
        <v>15635110.19245706</v>
      </c>
      <c r="C489">
        <v>1662917.537883476</v>
      </c>
      <c r="D489">
        <v>3020322.151648385</v>
      </c>
      <c r="E489">
        <v>2723276.892412621</v>
      </c>
      <c r="F489">
        <v>515499.700871743</v>
      </c>
      <c r="G489">
        <v>7713093.909640834</v>
      </c>
    </row>
    <row r="490" spans="1:7">
      <c r="A490">
        <v>488</v>
      </c>
      <c r="B490">
        <v>15635109.18820899</v>
      </c>
      <c r="C490">
        <v>1662977.964593032</v>
      </c>
      <c r="D490">
        <v>3020317.301760016</v>
      </c>
      <c r="E490">
        <v>2723276.892412621</v>
      </c>
      <c r="F490">
        <v>515462.089309355</v>
      </c>
      <c r="G490">
        <v>7713074.94013397</v>
      </c>
    </row>
    <row r="491" spans="1:7">
      <c r="A491">
        <v>489</v>
      </c>
      <c r="B491">
        <v>15635109.50924223</v>
      </c>
      <c r="C491">
        <v>1662810.886301324</v>
      </c>
      <c r="D491">
        <v>3020351.560786278</v>
      </c>
      <c r="E491">
        <v>2723276.892412621</v>
      </c>
      <c r="F491">
        <v>515548.4242688247</v>
      </c>
      <c r="G491">
        <v>7713121.745473182</v>
      </c>
    </row>
    <row r="492" spans="1:7">
      <c r="A492">
        <v>490</v>
      </c>
      <c r="B492">
        <v>15635108.44788193</v>
      </c>
      <c r="C492">
        <v>1663273.95599414</v>
      </c>
      <c r="D492">
        <v>3020228.860548512</v>
      </c>
      <c r="E492">
        <v>2723276.892412621</v>
      </c>
      <c r="F492">
        <v>515330.8394520362</v>
      </c>
      <c r="G492">
        <v>7712997.899474618</v>
      </c>
    </row>
    <row r="493" spans="1:7">
      <c r="A493">
        <v>491</v>
      </c>
      <c r="B493">
        <v>15635109.24388803</v>
      </c>
      <c r="C493">
        <v>1663499.908190507</v>
      </c>
      <c r="D493">
        <v>3020162.574218385</v>
      </c>
      <c r="E493">
        <v>2723276.892412621</v>
      </c>
      <c r="F493">
        <v>515230.6273998266</v>
      </c>
      <c r="G493">
        <v>7712939.24166669</v>
      </c>
    </row>
    <row r="494" spans="1:7">
      <c r="A494">
        <v>492</v>
      </c>
      <c r="B494">
        <v>15635109.18646643</v>
      </c>
      <c r="C494">
        <v>1663187.325085591</v>
      </c>
      <c r="D494">
        <v>3020262.934263042</v>
      </c>
      <c r="E494">
        <v>2723276.892412621</v>
      </c>
      <c r="F494">
        <v>515362.9485106054</v>
      </c>
      <c r="G494">
        <v>7713019.086194573</v>
      </c>
    </row>
    <row r="495" spans="1:7">
      <c r="A495">
        <v>493</v>
      </c>
      <c r="B495">
        <v>15635108.61750326</v>
      </c>
      <c r="C495">
        <v>1663225.959188382</v>
      </c>
      <c r="D495">
        <v>3020217.129264259</v>
      </c>
      <c r="E495">
        <v>2723276.892412621</v>
      </c>
      <c r="F495">
        <v>515373.2627497317</v>
      </c>
      <c r="G495">
        <v>7713015.373888271</v>
      </c>
    </row>
    <row r="496" spans="1:7">
      <c r="A496">
        <v>494</v>
      </c>
      <c r="B496">
        <v>15635108.64148289</v>
      </c>
      <c r="C496">
        <v>1663414.605378373</v>
      </c>
      <c r="D496">
        <v>3020181.557275849</v>
      </c>
      <c r="E496">
        <v>2723276.892412621</v>
      </c>
      <c r="F496">
        <v>515272.4423133503</v>
      </c>
      <c r="G496">
        <v>7712963.144102699</v>
      </c>
    </row>
    <row r="497" spans="1:7">
      <c r="A497">
        <v>495</v>
      </c>
      <c r="B497">
        <v>15635108.53171564</v>
      </c>
      <c r="C497">
        <v>1663110.926385745</v>
      </c>
      <c r="D497">
        <v>3020279.979674187</v>
      </c>
      <c r="E497">
        <v>2723276.892412621</v>
      </c>
      <c r="F497">
        <v>515400.1134956035</v>
      </c>
      <c r="G497">
        <v>7713040.619747481</v>
      </c>
    </row>
    <row r="498" spans="1:7">
      <c r="A498">
        <v>496</v>
      </c>
      <c r="B498">
        <v>15635108.58190045</v>
      </c>
      <c r="C498">
        <v>1663257.901122157</v>
      </c>
      <c r="D498">
        <v>3020207.135157239</v>
      </c>
      <c r="E498">
        <v>2723276.892412621</v>
      </c>
      <c r="F498">
        <v>515359.1563696661</v>
      </c>
      <c r="G498">
        <v>7713007.49683877</v>
      </c>
    </row>
    <row r="499" spans="1:7">
      <c r="A499">
        <v>497</v>
      </c>
      <c r="B499">
        <v>15635108.35675418</v>
      </c>
      <c r="C499">
        <v>1663167.601217322</v>
      </c>
      <c r="D499">
        <v>3020297.4778022</v>
      </c>
      <c r="E499">
        <v>2723276.892412621</v>
      </c>
      <c r="F499">
        <v>515348.716559105</v>
      </c>
      <c r="G499">
        <v>7713017.66876293</v>
      </c>
    </row>
    <row r="500" spans="1:7">
      <c r="A500">
        <v>498</v>
      </c>
      <c r="B500">
        <v>15635108.47261665</v>
      </c>
      <c r="C500">
        <v>1663173.968353993</v>
      </c>
      <c r="D500">
        <v>3020259.257035481</v>
      </c>
      <c r="E500">
        <v>2723276.892412621</v>
      </c>
      <c r="F500">
        <v>515374.1611425983</v>
      </c>
      <c r="G500">
        <v>7713024.193671957</v>
      </c>
    </row>
    <row r="501" spans="1:7">
      <c r="A501">
        <v>499</v>
      </c>
      <c r="B501">
        <v>15635108.92507732</v>
      </c>
      <c r="C501">
        <v>1663414.660314271</v>
      </c>
      <c r="D501">
        <v>3020235.343910759</v>
      </c>
      <c r="E501">
        <v>2723276.892412621</v>
      </c>
      <c r="F501">
        <v>515232.1695590924</v>
      </c>
      <c r="G501">
        <v>7712949.858880575</v>
      </c>
    </row>
    <row r="502" spans="1:7">
      <c r="A502">
        <v>500</v>
      </c>
      <c r="B502">
        <v>15635108.59857522</v>
      </c>
      <c r="C502">
        <v>1663099.457442941</v>
      </c>
      <c r="D502">
        <v>3020322.721117725</v>
      </c>
      <c r="E502">
        <v>2723276.892412621</v>
      </c>
      <c r="F502">
        <v>515375.2181747912</v>
      </c>
      <c r="G502">
        <v>7713034.309427141</v>
      </c>
    </row>
    <row r="503" spans="1:7">
      <c r="A503">
        <v>501</v>
      </c>
      <c r="B503">
        <v>15635108.54439604</v>
      </c>
      <c r="C503">
        <v>1663233.762103925</v>
      </c>
      <c r="D503">
        <v>3020268.043093029</v>
      </c>
      <c r="E503">
        <v>2723276.892412621</v>
      </c>
      <c r="F503">
        <v>515327.5220880568</v>
      </c>
      <c r="G503">
        <v>7713002.324698409</v>
      </c>
    </row>
    <row r="504" spans="1:7">
      <c r="A504">
        <v>502</v>
      </c>
      <c r="B504">
        <v>15635108.6073919</v>
      </c>
      <c r="C504">
        <v>1663250.562062469</v>
      </c>
      <c r="D504">
        <v>3020294.487210841</v>
      </c>
      <c r="E504">
        <v>2723276.892412621</v>
      </c>
      <c r="F504">
        <v>515295.0233909284</v>
      </c>
      <c r="G504">
        <v>7712991.642315038</v>
      </c>
    </row>
    <row r="505" spans="1:7">
      <c r="A505">
        <v>503</v>
      </c>
      <c r="B505">
        <v>15635108.8825969</v>
      </c>
      <c r="C505">
        <v>1663482.804596249</v>
      </c>
      <c r="D505">
        <v>3020219.77623788</v>
      </c>
      <c r="E505">
        <v>2723276.892412621</v>
      </c>
      <c r="F505">
        <v>515196.1368437458</v>
      </c>
      <c r="G505">
        <v>7712933.272506403</v>
      </c>
    </row>
    <row r="506" spans="1:7">
      <c r="A506">
        <v>504</v>
      </c>
      <c r="B506">
        <v>15635108.80249443</v>
      </c>
      <c r="C506">
        <v>1663323.513830309</v>
      </c>
      <c r="D506">
        <v>3020271.021326294</v>
      </c>
      <c r="E506">
        <v>2723276.892412621</v>
      </c>
      <c r="F506">
        <v>515263.7749279208</v>
      </c>
      <c r="G506">
        <v>7712973.599997281</v>
      </c>
    </row>
    <row r="507" spans="1:7">
      <c r="A507">
        <v>505</v>
      </c>
      <c r="B507">
        <v>15635108.76938243</v>
      </c>
      <c r="C507">
        <v>1663236.232140035</v>
      </c>
      <c r="D507">
        <v>3020286.511863129</v>
      </c>
      <c r="E507">
        <v>2723276.892412621</v>
      </c>
      <c r="F507">
        <v>515311.2120635349</v>
      </c>
      <c r="G507">
        <v>7712997.920903111</v>
      </c>
    </row>
    <row r="508" spans="1:7">
      <c r="A508">
        <v>506</v>
      </c>
      <c r="B508">
        <v>15635108.77653876</v>
      </c>
      <c r="C508">
        <v>1663217.437769742</v>
      </c>
      <c r="D508">
        <v>3020297.658428746</v>
      </c>
      <c r="E508">
        <v>2723276.892412621</v>
      </c>
      <c r="F508">
        <v>515314.6866871525</v>
      </c>
      <c r="G508">
        <v>7713002.101240497</v>
      </c>
    </row>
    <row r="509" spans="1:7">
      <c r="A509">
        <v>507</v>
      </c>
      <c r="B509">
        <v>15635108.51764156</v>
      </c>
      <c r="C509">
        <v>1663086.842599469</v>
      </c>
      <c r="D509">
        <v>3020293.661585812</v>
      </c>
      <c r="E509">
        <v>2723276.892412621</v>
      </c>
      <c r="F509">
        <v>515406.7963424114</v>
      </c>
      <c r="G509">
        <v>7713044.324701247</v>
      </c>
    </row>
    <row r="510" spans="1:7">
      <c r="A510">
        <v>508</v>
      </c>
      <c r="B510">
        <v>15635108.47878065</v>
      </c>
      <c r="C510">
        <v>1663046.808350122</v>
      </c>
      <c r="D510">
        <v>3020321.700976858</v>
      </c>
      <c r="E510">
        <v>2723276.892412621</v>
      </c>
      <c r="F510">
        <v>515411.5966288109</v>
      </c>
      <c r="G510">
        <v>7713051.480412238</v>
      </c>
    </row>
    <row r="511" spans="1:7">
      <c r="A511">
        <v>509</v>
      </c>
      <c r="B511">
        <v>15635108.70769824</v>
      </c>
      <c r="C511">
        <v>1662858.156687655</v>
      </c>
      <c r="D511">
        <v>3020338.332192894</v>
      </c>
      <c r="E511">
        <v>2723276.892412621</v>
      </c>
      <c r="F511">
        <v>515526.4890298621</v>
      </c>
      <c r="G511">
        <v>7713108.837375211</v>
      </c>
    </row>
    <row r="512" spans="1:7">
      <c r="A512">
        <v>510</v>
      </c>
      <c r="B512">
        <v>15635108.38144272</v>
      </c>
      <c r="C512">
        <v>1663258.462399939</v>
      </c>
      <c r="D512">
        <v>3020269.204726941</v>
      </c>
      <c r="E512">
        <v>2723276.892412621</v>
      </c>
      <c r="F512">
        <v>515309.6907945693</v>
      </c>
      <c r="G512">
        <v>7712994.131108654</v>
      </c>
    </row>
    <row r="513" spans="1:7">
      <c r="A513">
        <v>511</v>
      </c>
      <c r="B513">
        <v>15635108.50490442</v>
      </c>
      <c r="C513">
        <v>1663180.285332697</v>
      </c>
      <c r="D513">
        <v>3020297.910648709</v>
      </c>
      <c r="E513">
        <v>2723276.892412621</v>
      </c>
      <c r="F513">
        <v>515339.7039707408</v>
      </c>
      <c r="G513">
        <v>7713013.712539653</v>
      </c>
    </row>
    <row r="514" spans="1:7">
      <c r="A514">
        <v>512</v>
      </c>
      <c r="B514">
        <v>15635108.28492196</v>
      </c>
      <c r="C514">
        <v>1663011.685174552</v>
      </c>
      <c r="D514">
        <v>3020341.746569154</v>
      </c>
      <c r="E514">
        <v>2723276.892412621</v>
      </c>
      <c r="F514">
        <v>515419.5968430332</v>
      </c>
      <c r="G514">
        <v>7713058.363922597</v>
      </c>
    </row>
    <row r="515" spans="1:7">
      <c r="A515">
        <v>513</v>
      </c>
      <c r="B515">
        <v>15635108.15309685</v>
      </c>
      <c r="C515">
        <v>1662964.526365522</v>
      </c>
      <c r="D515">
        <v>3020359.212240444</v>
      </c>
      <c r="E515">
        <v>2723276.892412621</v>
      </c>
      <c r="F515">
        <v>515437.4872669032</v>
      </c>
      <c r="G515">
        <v>7713070.034811365</v>
      </c>
    </row>
    <row r="516" spans="1:7">
      <c r="A516">
        <v>514</v>
      </c>
      <c r="B516">
        <v>15635108.33060076</v>
      </c>
      <c r="C516">
        <v>1662785.464510528</v>
      </c>
      <c r="D516">
        <v>3020419.572292137</v>
      </c>
      <c r="E516">
        <v>2723276.892412621</v>
      </c>
      <c r="F516">
        <v>515511.5882303537</v>
      </c>
      <c r="G516">
        <v>7713114.813155121</v>
      </c>
    </row>
    <row r="517" spans="1:7">
      <c r="A517">
        <v>515</v>
      </c>
      <c r="B517">
        <v>15635108.20828178</v>
      </c>
      <c r="C517">
        <v>1662918.112500377</v>
      </c>
      <c r="D517">
        <v>3020370.101221056</v>
      </c>
      <c r="E517">
        <v>2723276.892412621</v>
      </c>
      <c r="F517">
        <v>515460.7255392813</v>
      </c>
      <c r="G517">
        <v>7713082.376608448</v>
      </c>
    </row>
    <row r="518" spans="1:7">
      <c r="A518">
        <v>516</v>
      </c>
      <c r="B518">
        <v>15635108.13353062</v>
      </c>
      <c r="C518">
        <v>1663074.377349948</v>
      </c>
      <c r="D518">
        <v>3020324.668044522</v>
      </c>
      <c r="E518">
        <v>2723276.892412621</v>
      </c>
      <c r="F518">
        <v>515390.9298861687</v>
      </c>
      <c r="G518">
        <v>7713041.265837365</v>
      </c>
    </row>
    <row r="519" spans="1:7">
      <c r="A519">
        <v>517</v>
      </c>
      <c r="B519">
        <v>15635108.0917881</v>
      </c>
      <c r="C519">
        <v>1663068.234960294</v>
      </c>
      <c r="D519">
        <v>3020311.887448</v>
      </c>
      <c r="E519">
        <v>2723276.892412621</v>
      </c>
      <c r="F519">
        <v>515405.242877449</v>
      </c>
      <c r="G519">
        <v>7713045.834089733</v>
      </c>
    </row>
    <row r="520" spans="1:7">
      <c r="A520">
        <v>518</v>
      </c>
      <c r="B520">
        <v>15635107.9883363</v>
      </c>
      <c r="C520">
        <v>1663186.970363124</v>
      </c>
      <c r="D520">
        <v>3020267.695125462</v>
      </c>
      <c r="E520">
        <v>2723276.892412621</v>
      </c>
      <c r="F520">
        <v>515359.4442438956</v>
      </c>
      <c r="G520">
        <v>7713016.986191201</v>
      </c>
    </row>
    <row r="521" spans="1:7">
      <c r="A521">
        <v>519</v>
      </c>
      <c r="B521">
        <v>15635107.98381541</v>
      </c>
      <c r="C521">
        <v>1663226.970668627</v>
      </c>
      <c r="D521">
        <v>3020261.595394409</v>
      </c>
      <c r="E521">
        <v>2723276.892412621</v>
      </c>
      <c r="F521">
        <v>515337.1954663582</v>
      </c>
      <c r="G521">
        <v>7713005.329873399</v>
      </c>
    </row>
    <row r="522" spans="1:7">
      <c r="A522">
        <v>520</v>
      </c>
      <c r="B522">
        <v>15635107.83676536</v>
      </c>
      <c r="C522">
        <v>1663106.002555998</v>
      </c>
      <c r="D522">
        <v>3020272.795423673</v>
      </c>
      <c r="E522">
        <v>2723276.892412621</v>
      </c>
      <c r="F522">
        <v>515410.2716835243</v>
      </c>
      <c r="G522">
        <v>7713041.874689541</v>
      </c>
    </row>
    <row r="523" spans="1:7">
      <c r="A523">
        <v>521</v>
      </c>
      <c r="B523">
        <v>15635107.69570038</v>
      </c>
      <c r="C523">
        <v>1663062.224672606</v>
      </c>
      <c r="D523">
        <v>3020269.617531421</v>
      </c>
      <c r="E523">
        <v>2723276.892412621</v>
      </c>
      <c r="F523">
        <v>515442.4619476004</v>
      </c>
      <c r="G523">
        <v>7713056.499136137</v>
      </c>
    </row>
    <row r="524" spans="1:7">
      <c r="A524">
        <v>522</v>
      </c>
      <c r="B524">
        <v>15635107.57980166</v>
      </c>
      <c r="C524">
        <v>1663057.148161068</v>
      </c>
      <c r="D524">
        <v>3020265.907916888</v>
      </c>
      <c r="E524">
        <v>2723276.892412621</v>
      </c>
      <c r="F524">
        <v>515448.8731624349</v>
      </c>
      <c r="G524">
        <v>7713058.758148653</v>
      </c>
    </row>
    <row r="525" spans="1:7">
      <c r="A525">
        <v>523</v>
      </c>
      <c r="B525">
        <v>15635107.69723604</v>
      </c>
      <c r="C525">
        <v>1663161.30478085</v>
      </c>
      <c r="D525">
        <v>3020234.969914216</v>
      </c>
      <c r="E525">
        <v>2723276.892412621</v>
      </c>
      <c r="F525">
        <v>515402.5912129026</v>
      </c>
      <c r="G525">
        <v>7713031.938915456</v>
      </c>
    </row>
    <row r="526" spans="1:7">
      <c r="A526">
        <v>524</v>
      </c>
      <c r="B526">
        <v>15635107.63491092</v>
      </c>
      <c r="C526">
        <v>1663034.306969022</v>
      </c>
      <c r="D526">
        <v>3020267.248786785</v>
      </c>
      <c r="E526">
        <v>2723276.892412621</v>
      </c>
      <c r="F526">
        <v>515463.2302199926</v>
      </c>
      <c r="G526">
        <v>7713065.956522498</v>
      </c>
    </row>
    <row r="527" spans="1:7">
      <c r="A527">
        <v>525</v>
      </c>
      <c r="B527">
        <v>15635107.77834131</v>
      </c>
      <c r="C527">
        <v>1663101.973656573</v>
      </c>
      <c r="D527">
        <v>3020259.954193918</v>
      </c>
      <c r="E527">
        <v>2723276.892412621</v>
      </c>
      <c r="F527">
        <v>515423.2175397599</v>
      </c>
      <c r="G527">
        <v>7713045.740538436</v>
      </c>
    </row>
    <row r="528" spans="1:7">
      <c r="A528">
        <v>526</v>
      </c>
      <c r="B528">
        <v>15635107.66718083</v>
      </c>
      <c r="C528">
        <v>1663095.719110657</v>
      </c>
      <c r="D528">
        <v>3020260.796355391</v>
      </c>
      <c r="E528">
        <v>2723276.892412621</v>
      </c>
      <c r="F528">
        <v>515426.8206635634</v>
      </c>
      <c r="G528">
        <v>7713047.438638594</v>
      </c>
    </row>
    <row r="529" spans="1:7">
      <c r="A529">
        <v>527</v>
      </c>
      <c r="B529">
        <v>15635107.6521406</v>
      </c>
      <c r="C529">
        <v>1662901.699533304</v>
      </c>
      <c r="D529">
        <v>3020300.00072228</v>
      </c>
      <c r="E529">
        <v>2723276.892412621</v>
      </c>
      <c r="F529">
        <v>515527.6019228515</v>
      </c>
      <c r="G529">
        <v>7713101.457549539</v>
      </c>
    </row>
    <row r="530" spans="1:7">
      <c r="A530">
        <v>528</v>
      </c>
      <c r="B530">
        <v>15635107.68437464</v>
      </c>
      <c r="C530">
        <v>1663013.590415363</v>
      </c>
      <c r="D530">
        <v>3020275.721689985</v>
      </c>
      <c r="E530">
        <v>2723276.892412621</v>
      </c>
      <c r="F530">
        <v>515470.5601297215</v>
      </c>
      <c r="G530">
        <v>7713070.919726951</v>
      </c>
    </row>
    <row r="531" spans="1:7">
      <c r="A531">
        <v>529</v>
      </c>
      <c r="B531">
        <v>15635107.43765884</v>
      </c>
      <c r="C531">
        <v>1663068.629277328</v>
      </c>
      <c r="D531">
        <v>3020221.568019405</v>
      </c>
      <c r="E531">
        <v>2723276.892412621</v>
      </c>
      <c r="F531">
        <v>515475.6417704171</v>
      </c>
      <c r="G531">
        <v>7713064.706179071</v>
      </c>
    </row>
    <row r="532" spans="1:7">
      <c r="A532">
        <v>530</v>
      </c>
      <c r="B532">
        <v>15635107.58360468</v>
      </c>
      <c r="C532">
        <v>1662994.935535635</v>
      </c>
      <c r="D532">
        <v>3020243.477326033</v>
      </c>
      <c r="E532">
        <v>2723276.892412621</v>
      </c>
      <c r="F532">
        <v>515508.4488182569</v>
      </c>
      <c r="G532">
        <v>7713083.829512138</v>
      </c>
    </row>
    <row r="533" spans="1:7">
      <c r="A533">
        <v>531</v>
      </c>
      <c r="B533">
        <v>15635107.47366005</v>
      </c>
      <c r="C533">
        <v>1663128.563413877</v>
      </c>
      <c r="D533">
        <v>3020193.224557682</v>
      </c>
      <c r="E533">
        <v>2723276.892412621</v>
      </c>
      <c r="F533">
        <v>515457.1312212463</v>
      </c>
      <c r="G533">
        <v>7713051.662054624</v>
      </c>
    </row>
    <row r="534" spans="1:7">
      <c r="A534">
        <v>532</v>
      </c>
      <c r="B534">
        <v>15635107.52789976</v>
      </c>
      <c r="C534">
        <v>1662974.126981917</v>
      </c>
      <c r="D534">
        <v>3020254.253115846</v>
      </c>
      <c r="E534">
        <v>2723276.892412621</v>
      </c>
      <c r="F534">
        <v>515513.9532481073</v>
      </c>
      <c r="G534">
        <v>7713088.302141272</v>
      </c>
    </row>
    <row r="535" spans="1:7">
      <c r="A535">
        <v>533</v>
      </c>
      <c r="B535">
        <v>15635107.38743146</v>
      </c>
      <c r="C535">
        <v>1663101.035602573</v>
      </c>
      <c r="D535">
        <v>3020187.257994737</v>
      </c>
      <c r="E535">
        <v>2723276.892412621</v>
      </c>
      <c r="F535">
        <v>515481.2972329665</v>
      </c>
      <c r="G535">
        <v>7713060.904188558</v>
      </c>
    </row>
    <row r="536" spans="1:7">
      <c r="A536">
        <v>534</v>
      </c>
      <c r="B536">
        <v>15635107.45004317</v>
      </c>
      <c r="C536">
        <v>1663147.314629582</v>
      </c>
      <c r="D536">
        <v>3020172.069486663</v>
      </c>
      <c r="E536">
        <v>2723276.892412621</v>
      </c>
      <c r="F536">
        <v>515462.3393731247</v>
      </c>
      <c r="G536">
        <v>7713048.834141178</v>
      </c>
    </row>
    <row r="537" spans="1:7">
      <c r="A537">
        <v>535</v>
      </c>
      <c r="B537">
        <v>15635107.44697612</v>
      </c>
      <c r="C537">
        <v>1663008.805546646</v>
      </c>
      <c r="D537">
        <v>3020200.825499649</v>
      </c>
      <c r="E537">
        <v>2723276.892412621</v>
      </c>
      <c r="F537">
        <v>515533.7036178456</v>
      </c>
      <c r="G537">
        <v>7713087.219899357</v>
      </c>
    </row>
    <row r="538" spans="1:7">
      <c r="A538">
        <v>536</v>
      </c>
      <c r="B538">
        <v>15635107.48964686</v>
      </c>
      <c r="C538">
        <v>1663143.739469605</v>
      </c>
      <c r="D538">
        <v>3020183.280945033</v>
      </c>
      <c r="E538">
        <v>2723276.892412621</v>
      </c>
      <c r="F538">
        <v>515455.4475977597</v>
      </c>
      <c r="G538">
        <v>7713048.129221843</v>
      </c>
    </row>
    <row r="539" spans="1:7">
      <c r="A539">
        <v>537</v>
      </c>
      <c r="B539">
        <v>15635107.5761299</v>
      </c>
      <c r="C539">
        <v>1663022.834212269</v>
      </c>
      <c r="D539">
        <v>3020224.38957365</v>
      </c>
      <c r="E539">
        <v>2723276.892412621</v>
      </c>
      <c r="F539">
        <v>515505.1146391142</v>
      </c>
      <c r="G539">
        <v>7713078.345292246</v>
      </c>
    </row>
    <row r="540" spans="1:7">
      <c r="A540">
        <v>538</v>
      </c>
      <c r="B540">
        <v>15635107.47463099</v>
      </c>
      <c r="C540">
        <v>1663144.691827047</v>
      </c>
      <c r="D540">
        <v>3020180.838688813</v>
      </c>
      <c r="E540">
        <v>2723276.892412621</v>
      </c>
      <c r="F540">
        <v>515456.8838819423</v>
      </c>
      <c r="G540">
        <v>7713048.167820569</v>
      </c>
    </row>
    <row r="541" spans="1:7">
      <c r="A541">
        <v>539</v>
      </c>
      <c r="B541">
        <v>15635107.45161912</v>
      </c>
      <c r="C541">
        <v>1663241.551593284</v>
      </c>
      <c r="D541">
        <v>3020156.919001832</v>
      </c>
      <c r="E541">
        <v>2723276.892412621</v>
      </c>
      <c r="F541">
        <v>515410.0081587307</v>
      </c>
      <c r="G541">
        <v>7713022.080452653</v>
      </c>
    </row>
    <row r="542" spans="1:7">
      <c r="A542">
        <v>540</v>
      </c>
      <c r="B542">
        <v>15635107.41414254</v>
      </c>
      <c r="C542">
        <v>1663127.677367032</v>
      </c>
      <c r="D542">
        <v>3020188.238407393</v>
      </c>
      <c r="E542">
        <v>2723276.892412621</v>
      </c>
      <c r="F542">
        <v>515462.515226072</v>
      </c>
      <c r="G542">
        <v>7713052.090729425</v>
      </c>
    </row>
    <row r="543" spans="1:7">
      <c r="A543">
        <v>541</v>
      </c>
      <c r="B543">
        <v>15635107.30067513</v>
      </c>
      <c r="C543">
        <v>1663149.289205401</v>
      </c>
      <c r="D543">
        <v>3020136.191348775</v>
      </c>
      <c r="E543">
        <v>2723276.892412621</v>
      </c>
      <c r="F543">
        <v>515488.3314882526</v>
      </c>
      <c r="G543">
        <v>7713056.596220082</v>
      </c>
    </row>
    <row r="544" spans="1:7">
      <c r="A544">
        <v>542</v>
      </c>
      <c r="B544">
        <v>15635107.36285224</v>
      </c>
      <c r="C544">
        <v>1663216.145288118</v>
      </c>
      <c r="D544">
        <v>3020114.244199918</v>
      </c>
      <c r="E544">
        <v>2723276.892412621</v>
      </c>
      <c r="F544">
        <v>515460.3227796853</v>
      </c>
      <c r="G544">
        <v>7713039.758171902</v>
      </c>
    </row>
    <row r="545" spans="1:7">
      <c r="A545">
        <v>543</v>
      </c>
      <c r="B545">
        <v>15635107.38238931</v>
      </c>
      <c r="C545">
        <v>1663221.45984852</v>
      </c>
      <c r="D545">
        <v>3020118.29941735</v>
      </c>
      <c r="E545">
        <v>2723276.892412621</v>
      </c>
      <c r="F545">
        <v>515453.4171760075</v>
      </c>
      <c r="G545">
        <v>7713037.313534817</v>
      </c>
    </row>
    <row r="546" spans="1:7">
      <c r="A546">
        <v>544</v>
      </c>
      <c r="B546">
        <v>15635107.27658946</v>
      </c>
      <c r="C546">
        <v>1663248.61146745</v>
      </c>
      <c r="D546">
        <v>3020104.661926529</v>
      </c>
      <c r="E546">
        <v>2723276.892412621</v>
      </c>
      <c r="F546">
        <v>515445.8235327337</v>
      </c>
      <c r="G546">
        <v>7713031.28725013</v>
      </c>
    </row>
    <row r="547" spans="1:7">
      <c r="A547">
        <v>545</v>
      </c>
      <c r="B547">
        <v>15635107.33916739</v>
      </c>
      <c r="C547">
        <v>1663286.227182688</v>
      </c>
      <c r="D547">
        <v>3020098.689703985</v>
      </c>
      <c r="E547">
        <v>2723276.892412621</v>
      </c>
      <c r="F547">
        <v>515425.1190677207</v>
      </c>
      <c r="G547">
        <v>7713020.410800378</v>
      </c>
    </row>
    <row r="548" spans="1:7">
      <c r="A548">
        <v>546</v>
      </c>
      <c r="B548">
        <v>15635107.47397644</v>
      </c>
      <c r="C548">
        <v>1663202.615047416</v>
      </c>
      <c r="D548">
        <v>3020115.96316099</v>
      </c>
      <c r="E548">
        <v>2723276.892412621</v>
      </c>
      <c r="F548">
        <v>515468.0677108028</v>
      </c>
      <c r="G548">
        <v>7713043.935644615</v>
      </c>
    </row>
    <row r="549" spans="1:7">
      <c r="A549">
        <v>547</v>
      </c>
      <c r="B549">
        <v>15635107.3426948</v>
      </c>
      <c r="C549">
        <v>1663291.414171313</v>
      </c>
      <c r="D549">
        <v>3020095.780343284</v>
      </c>
      <c r="E549">
        <v>2723276.892412621</v>
      </c>
      <c r="F549">
        <v>515423.9051273058</v>
      </c>
      <c r="G549">
        <v>7713019.350640282</v>
      </c>
    </row>
    <row r="550" spans="1:7">
      <c r="A550">
        <v>548</v>
      </c>
      <c r="B550">
        <v>15635107.46617119</v>
      </c>
      <c r="C550">
        <v>1663264.082045376</v>
      </c>
      <c r="D550">
        <v>3020119.497226908</v>
      </c>
      <c r="E550">
        <v>2723276.892412621</v>
      </c>
      <c r="F550">
        <v>515424.0200482533</v>
      </c>
      <c r="G550">
        <v>7713022.974438033</v>
      </c>
    </row>
    <row r="551" spans="1:7">
      <c r="A551">
        <v>549</v>
      </c>
      <c r="B551">
        <v>15635107.21461205</v>
      </c>
      <c r="C551">
        <v>1663240.213610009</v>
      </c>
      <c r="D551">
        <v>3020097.59933682</v>
      </c>
      <c r="E551">
        <v>2723276.892412621</v>
      </c>
      <c r="F551">
        <v>515456.9253735219</v>
      </c>
      <c r="G551">
        <v>7713035.583879076</v>
      </c>
    </row>
    <row r="552" spans="1:7">
      <c r="A552">
        <v>550</v>
      </c>
      <c r="B552">
        <v>15635107.15478339</v>
      </c>
      <c r="C552">
        <v>1663378.016716244</v>
      </c>
      <c r="D552">
        <v>3020042.048708048</v>
      </c>
      <c r="E552">
        <v>2723276.892412621</v>
      </c>
      <c r="F552">
        <v>515407.1473838482</v>
      </c>
      <c r="G552">
        <v>7713003.049562633</v>
      </c>
    </row>
    <row r="553" spans="1:7">
      <c r="A553">
        <v>551</v>
      </c>
      <c r="B553">
        <v>15635107.14978787</v>
      </c>
      <c r="C553">
        <v>1663419.638527136</v>
      </c>
      <c r="D553">
        <v>3020025.77622761</v>
      </c>
      <c r="E553">
        <v>2723276.892412621</v>
      </c>
      <c r="F553">
        <v>515391.8073391861</v>
      </c>
      <c r="G553">
        <v>7712993.035281319</v>
      </c>
    </row>
    <row r="554" spans="1:7">
      <c r="A554">
        <v>552</v>
      </c>
      <c r="B554">
        <v>15635107.26370934</v>
      </c>
      <c r="C554">
        <v>1663196.990873913</v>
      </c>
      <c r="D554">
        <v>3020052.959689249</v>
      </c>
      <c r="E554">
        <v>2723276.892412621</v>
      </c>
      <c r="F554">
        <v>515521.316025318</v>
      </c>
      <c r="G554">
        <v>7713059.104708241</v>
      </c>
    </row>
    <row r="555" spans="1:7">
      <c r="A555">
        <v>553</v>
      </c>
      <c r="B555">
        <v>15635107.25453705</v>
      </c>
      <c r="C555">
        <v>1663360.082851168</v>
      </c>
      <c r="D555">
        <v>3020039.769538821</v>
      </c>
      <c r="E555">
        <v>2723276.892412621</v>
      </c>
      <c r="F555">
        <v>515421.2325250397</v>
      </c>
      <c r="G555">
        <v>7713009.277209398</v>
      </c>
    </row>
    <row r="556" spans="1:7">
      <c r="A556">
        <v>554</v>
      </c>
      <c r="B556">
        <v>15635107.3065796</v>
      </c>
      <c r="C556">
        <v>1663341.417959252</v>
      </c>
      <c r="D556">
        <v>3020048.373673734</v>
      </c>
      <c r="E556">
        <v>2723276.892412621</v>
      </c>
      <c r="F556">
        <v>515426.9131935398</v>
      </c>
      <c r="G556">
        <v>7713013.709340457</v>
      </c>
    </row>
    <row r="557" spans="1:7">
      <c r="A557">
        <v>555</v>
      </c>
      <c r="B557">
        <v>15635107.27088353</v>
      </c>
      <c r="C557">
        <v>1663482.159917625</v>
      </c>
      <c r="D557">
        <v>3020016.01399084</v>
      </c>
      <c r="E557">
        <v>2723276.892412621</v>
      </c>
      <c r="F557">
        <v>515356.9451710588</v>
      </c>
      <c r="G557">
        <v>7712975.259391383</v>
      </c>
    </row>
    <row r="558" spans="1:7">
      <c r="A558">
        <v>556</v>
      </c>
      <c r="B558">
        <v>15635107.33366882</v>
      </c>
      <c r="C558">
        <v>1663436.388298231</v>
      </c>
      <c r="D558">
        <v>3020020.671706314</v>
      </c>
      <c r="E558">
        <v>2723276.892412621</v>
      </c>
      <c r="F558">
        <v>515384.2662256238</v>
      </c>
      <c r="G558">
        <v>7712989.115026028</v>
      </c>
    </row>
    <row r="559" spans="1:7">
      <c r="A559">
        <v>557</v>
      </c>
      <c r="B559">
        <v>15635107.15011567</v>
      </c>
      <c r="C559">
        <v>1663454.558745312</v>
      </c>
      <c r="D559">
        <v>3020004.298199537</v>
      </c>
      <c r="E559">
        <v>2723276.892412621</v>
      </c>
      <c r="F559">
        <v>515385.4149286133</v>
      </c>
      <c r="G559">
        <v>7712985.985829588</v>
      </c>
    </row>
    <row r="560" spans="1:7">
      <c r="A560">
        <v>558</v>
      </c>
      <c r="B560">
        <v>15635107.31198972</v>
      </c>
      <c r="C560">
        <v>1663427.198637813</v>
      </c>
      <c r="D560">
        <v>3020026.515026865</v>
      </c>
      <c r="E560">
        <v>2723276.892412621</v>
      </c>
      <c r="F560">
        <v>515386.0403439755</v>
      </c>
      <c r="G560">
        <v>7712990.665568446</v>
      </c>
    </row>
    <row r="561" spans="1:7">
      <c r="A561">
        <v>559</v>
      </c>
      <c r="B561">
        <v>15635107.15973213</v>
      </c>
      <c r="C561">
        <v>1663422.352862851</v>
      </c>
      <c r="D561">
        <v>3020021.461878275</v>
      </c>
      <c r="E561">
        <v>2723276.892412621</v>
      </c>
      <c r="F561">
        <v>515393.6667273156</v>
      </c>
      <c r="G561">
        <v>7712992.785851068</v>
      </c>
    </row>
    <row r="562" spans="1:7">
      <c r="A562">
        <v>560</v>
      </c>
      <c r="B562">
        <v>15635107.16986584</v>
      </c>
      <c r="C562">
        <v>1663465.097732197</v>
      </c>
      <c r="D562">
        <v>3020001.178357914</v>
      </c>
      <c r="E562">
        <v>2723276.892412621</v>
      </c>
      <c r="F562">
        <v>515380.7921338769</v>
      </c>
      <c r="G562">
        <v>7712983.209229235</v>
      </c>
    </row>
    <row r="563" spans="1:7">
      <c r="A563">
        <v>561</v>
      </c>
      <c r="B563">
        <v>15635107.198577</v>
      </c>
      <c r="C563">
        <v>1663409.436897869</v>
      </c>
      <c r="D563">
        <v>3020045.079619338</v>
      </c>
      <c r="E563">
        <v>2723276.892412621</v>
      </c>
      <c r="F563">
        <v>515383.7871787135</v>
      </c>
      <c r="G563">
        <v>7712992.002468457</v>
      </c>
    </row>
    <row r="564" spans="1:7">
      <c r="A564">
        <v>562</v>
      </c>
      <c r="B564">
        <v>15635107.12553752</v>
      </c>
      <c r="C564">
        <v>1663422.428540951</v>
      </c>
      <c r="D564">
        <v>3020023.825345913</v>
      </c>
      <c r="E564">
        <v>2723276.892412621</v>
      </c>
      <c r="F564">
        <v>515391.4570782379</v>
      </c>
      <c r="G564">
        <v>7712992.522159801</v>
      </c>
    </row>
    <row r="565" spans="1:7">
      <c r="A565">
        <v>563</v>
      </c>
      <c r="B565">
        <v>15635107.10498367</v>
      </c>
      <c r="C565">
        <v>1663501.363150764</v>
      </c>
      <c r="D565">
        <v>3019996.147683148</v>
      </c>
      <c r="E565">
        <v>2723276.892412621</v>
      </c>
      <c r="F565">
        <v>515359.658971426</v>
      </c>
      <c r="G565">
        <v>7712973.042765714</v>
      </c>
    </row>
    <row r="566" spans="1:7">
      <c r="A566">
        <v>564</v>
      </c>
      <c r="B566">
        <v>15635107.10278102</v>
      </c>
      <c r="C566">
        <v>1663490.064041907</v>
      </c>
      <c r="D566">
        <v>3019995.749873635</v>
      </c>
      <c r="E566">
        <v>2723276.892412621</v>
      </c>
      <c r="F566">
        <v>515367.5604478247</v>
      </c>
      <c r="G566">
        <v>7712976.836005038</v>
      </c>
    </row>
    <row r="567" spans="1:7">
      <c r="A567">
        <v>565</v>
      </c>
      <c r="B567">
        <v>15635107.10575315</v>
      </c>
      <c r="C567">
        <v>1663477.612940906</v>
      </c>
      <c r="D567">
        <v>3019995.620115491</v>
      </c>
      <c r="E567">
        <v>2723276.892412621</v>
      </c>
      <c r="F567">
        <v>515376.1935551584</v>
      </c>
      <c r="G567">
        <v>7712980.786728978</v>
      </c>
    </row>
    <row r="568" spans="1:7">
      <c r="A568">
        <v>566</v>
      </c>
      <c r="B568">
        <v>15635107.13526923</v>
      </c>
      <c r="C568">
        <v>1663519.87294557</v>
      </c>
      <c r="D568">
        <v>3019986.414189065</v>
      </c>
      <c r="E568">
        <v>2723276.892412621</v>
      </c>
      <c r="F568">
        <v>515354.729382451</v>
      </c>
      <c r="G568">
        <v>7712969.22633952</v>
      </c>
    </row>
    <row r="569" spans="1:7">
      <c r="A569">
        <v>567</v>
      </c>
      <c r="B569">
        <v>15635107.12755865</v>
      </c>
      <c r="C569">
        <v>1663510.522123104</v>
      </c>
      <c r="D569">
        <v>3019990.02844589</v>
      </c>
      <c r="E569">
        <v>2723276.892412621</v>
      </c>
      <c r="F569">
        <v>515358.314747978</v>
      </c>
      <c r="G569">
        <v>7712971.36982906</v>
      </c>
    </row>
    <row r="570" spans="1:7">
      <c r="A570">
        <v>568</v>
      </c>
      <c r="B570">
        <v>15635107.12625574</v>
      </c>
      <c r="C570">
        <v>1663530.631112725</v>
      </c>
      <c r="D570">
        <v>3019981.795663859</v>
      </c>
      <c r="E570">
        <v>2723276.892412621</v>
      </c>
      <c r="F570">
        <v>515351.0673770617</v>
      </c>
      <c r="G570">
        <v>7712966.739689478</v>
      </c>
    </row>
    <row r="571" spans="1:7">
      <c r="A571">
        <v>569</v>
      </c>
      <c r="B571">
        <v>15635107.11356159</v>
      </c>
      <c r="C571">
        <v>1663485.512916004</v>
      </c>
      <c r="D571">
        <v>3020002.097527615</v>
      </c>
      <c r="E571">
        <v>2723276.892412621</v>
      </c>
      <c r="F571">
        <v>515365.8260167521</v>
      </c>
      <c r="G571">
        <v>7712976.784688599</v>
      </c>
    </row>
    <row r="572" spans="1:7">
      <c r="A572">
        <v>570</v>
      </c>
      <c r="B572">
        <v>15635107.11553748</v>
      </c>
      <c r="C572">
        <v>1663491.591011693</v>
      </c>
      <c r="D572">
        <v>3019994.751332631</v>
      </c>
      <c r="E572">
        <v>2723276.892412621</v>
      </c>
      <c r="F572">
        <v>515367.2979614403</v>
      </c>
      <c r="G572">
        <v>7712976.582819092</v>
      </c>
    </row>
    <row r="573" spans="1:7">
      <c r="A573">
        <v>571</v>
      </c>
      <c r="B573">
        <v>15635107.0987644</v>
      </c>
      <c r="C573">
        <v>1663501.969706916</v>
      </c>
      <c r="D573">
        <v>3019992.099618303</v>
      </c>
      <c r="E573">
        <v>2723276.892412621</v>
      </c>
      <c r="F573">
        <v>515362.2573766568</v>
      </c>
      <c r="G573">
        <v>7712973.879649906</v>
      </c>
    </row>
    <row r="574" spans="1:7">
      <c r="A574">
        <v>572</v>
      </c>
      <c r="B574">
        <v>15635107.12183836</v>
      </c>
      <c r="C574">
        <v>1663536.103156722</v>
      </c>
      <c r="D574">
        <v>3019989.779317408</v>
      </c>
      <c r="E574">
        <v>2723276.892412621</v>
      </c>
      <c r="F574">
        <v>515340.9507976653</v>
      </c>
      <c r="G574">
        <v>7712963.396153945</v>
      </c>
    </row>
    <row r="575" spans="1:7">
      <c r="A575">
        <v>573</v>
      </c>
      <c r="B575">
        <v>15635107.06552809</v>
      </c>
      <c r="C575">
        <v>1663388.717206955</v>
      </c>
      <c r="D575">
        <v>3020010.210706438</v>
      </c>
      <c r="E575">
        <v>2723276.892412621</v>
      </c>
      <c r="F575">
        <v>515424.6819627902</v>
      </c>
      <c r="G575">
        <v>7713006.563239291</v>
      </c>
    </row>
    <row r="576" spans="1:7">
      <c r="A576">
        <v>574</v>
      </c>
      <c r="B576">
        <v>15635107.03451583</v>
      </c>
      <c r="C576">
        <v>1663387.21934616</v>
      </c>
      <c r="D576">
        <v>3020006.712492798</v>
      </c>
      <c r="E576">
        <v>2723276.892412621</v>
      </c>
      <c r="F576">
        <v>515428.5600487503</v>
      </c>
      <c r="G576">
        <v>7713007.650215497</v>
      </c>
    </row>
    <row r="577" spans="1:7">
      <c r="A577">
        <v>575</v>
      </c>
      <c r="B577">
        <v>15635107.04088607</v>
      </c>
      <c r="C577">
        <v>1663411.760876337</v>
      </c>
      <c r="D577">
        <v>3019995.595215979</v>
      </c>
      <c r="E577">
        <v>2723276.892412621</v>
      </c>
      <c r="F577">
        <v>515420.5794823614</v>
      </c>
      <c r="G577">
        <v>7713002.212898772</v>
      </c>
    </row>
    <row r="578" spans="1:7">
      <c r="A578">
        <v>576</v>
      </c>
      <c r="B578">
        <v>15635107.03738591</v>
      </c>
      <c r="C578">
        <v>1663379.570276855</v>
      </c>
      <c r="D578">
        <v>3020001.105717644</v>
      </c>
      <c r="E578">
        <v>2723276.892412621</v>
      </c>
      <c r="F578">
        <v>515438.0597213922</v>
      </c>
      <c r="G578">
        <v>7713011.409257395</v>
      </c>
    </row>
    <row r="579" spans="1:7">
      <c r="A579">
        <v>577</v>
      </c>
      <c r="B579">
        <v>15635107.07089045</v>
      </c>
      <c r="C579">
        <v>1663271.366421137</v>
      </c>
      <c r="D579">
        <v>3020033.796855852</v>
      </c>
      <c r="E579">
        <v>2723276.892412621</v>
      </c>
      <c r="F579">
        <v>515485.9522293542</v>
      </c>
      <c r="G579">
        <v>7713039.062971484</v>
      </c>
    </row>
    <row r="580" spans="1:7">
      <c r="A580">
        <v>578</v>
      </c>
      <c r="B580">
        <v>15635107.06908503</v>
      </c>
      <c r="C580">
        <v>1663385.674062489</v>
      </c>
      <c r="D580">
        <v>3020009.484838021</v>
      </c>
      <c r="E580">
        <v>2723276.892412621</v>
      </c>
      <c r="F580">
        <v>515427.2847902571</v>
      </c>
      <c r="G580">
        <v>7713007.732981646</v>
      </c>
    </row>
    <row r="581" spans="1:7">
      <c r="A581">
        <v>579</v>
      </c>
      <c r="B581">
        <v>15635107.0867591</v>
      </c>
      <c r="C581">
        <v>1663365.668973352</v>
      </c>
      <c r="D581">
        <v>3020012.196676607</v>
      </c>
      <c r="E581">
        <v>2723276.892412621</v>
      </c>
      <c r="F581">
        <v>515438.8698922525</v>
      </c>
      <c r="G581">
        <v>7713013.458804264</v>
      </c>
    </row>
    <row r="582" spans="1:7">
      <c r="A582">
        <v>580</v>
      </c>
      <c r="B582">
        <v>15635107.05646545</v>
      </c>
      <c r="C582">
        <v>1663360.683522822</v>
      </c>
      <c r="D582">
        <v>3020020.027489781</v>
      </c>
      <c r="E582">
        <v>2723276.892412621</v>
      </c>
      <c r="F582">
        <v>515435.9188498289</v>
      </c>
      <c r="G582">
        <v>7713013.534190395</v>
      </c>
    </row>
    <row r="583" spans="1:7">
      <c r="A583">
        <v>581</v>
      </c>
      <c r="B583">
        <v>15635107.01906462</v>
      </c>
      <c r="C583">
        <v>1663362.473008221</v>
      </c>
      <c r="D583">
        <v>3020007.87829845</v>
      </c>
      <c r="E583">
        <v>2723276.892412621</v>
      </c>
      <c r="F583">
        <v>515444.5969739452</v>
      </c>
      <c r="G583">
        <v>7713015.178371382</v>
      </c>
    </row>
    <row r="584" spans="1:7">
      <c r="A584">
        <v>582</v>
      </c>
      <c r="B584">
        <v>15635107.030515</v>
      </c>
      <c r="C584">
        <v>1663323.496172433</v>
      </c>
      <c r="D584">
        <v>3020021.007555714</v>
      </c>
      <c r="E584">
        <v>2723276.892412621</v>
      </c>
      <c r="F584">
        <v>515460.6882733087</v>
      </c>
      <c r="G584">
        <v>7713024.946100921</v>
      </c>
    </row>
    <row r="585" spans="1:7">
      <c r="A585">
        <v>583</v>
      </c>
      <c r="B585">
        <v>15635107.01437263</v>
      </c>
      <c r="C585">
        <v>1663318.992275285</v>
      </c>
      <c r="D585">
        <v>3020018.43888217</v>
      </c>
      <c r="E585">
        <v>2723276.892412621</v>
      </c>
      <c r="F585">
        <v>515465.968519376</v>
      </c>
      <c r="G585">
        <v>7713026.722283181</v>
      </c>
    </row>
    <row r="586" spans="1:7">
      <c r="A586">
        <v>584</v>
      </c>
      <c r="B586">
        <v>15635107.04277565</v>
      </c>
      <c r="C586">
        <v>1663325.641711567</v>
      </c>
      <c r="D586">
        <v>3020018.651883197</v>
      </c>
      <c r="E586">
        <v>2723276.892412621</v>
      </c>
      <c r="F586">
        <v>515461.2800003922</v>
      </c>
      <c r="G586">
        <v>7713024.576767877</v>
      </c>
    </row>
    <row r="587" spans="1:7">
      <c r="A587">
        <v>585</v>
      </c>
      <c r="B587">
        <v>15635107.01243277</v>
      </c>
      <c r="C587">
        <v>1663314.435620753</v>
      </c>
      <c r="D587">
        <v>3020020.4473092</v>
      </c>
      <c r="E587">
        <v>2723276.892412621</v>
      </c>
      <c r="F587">
        <v>515467.7152459431</v>
      </c>
      <c r="G587">
        <v>7713027.521844252</v>
      </c>
    </row>
    <row r="588" spans="1:7">
      <c r="A588">
        <v>586</v>
      </c>
      <c r="B588">
        <v>15635107.0256396</v>
      </c>
      <c r="C588">
        <v>1663299.012215324</v>
      </c>
      <c r="D588">
        <v>3020026.292802698</v>
      </c>
      <c r="E588">
        <v>2723276.892412621</v>
      </c>
      <c r="F588">
        <v>515473.575829722</v>
      </c>
      <c r="G588">
        <v>7713031.252379238</v>
      </c>
    </row>
    <row r="589" spans="1:7">
      <c r="A589">
        <v>587</v>
      </c>
      <c r="B589">
        <v>15635107.00693641</v>
      </c>
      <c r="C589">
        <v>1663375.750216612</v>
      </c>
      <c r="D589">
        <v>3019985.439536985</v>
      </c>
      <c r="E589">
        <v>2723276.892412621</v>
      </c>
      <c r="F589">
        <v>515453.938176455</v>
      </c>
      <c r="G589">
        <v>7713014.98659374</v>
      </c>
    </row>
    <row r="590" spans="1:7">
      <c r="A590">
        <v>588</v>
      </c>
      <c r="B590">
        <v>15635107.01786721</v>
      </c>
      <c r="C590">
        <v>1663364.875639304</v>
      </c>
      <c r="D590">
        <v>3019984.880213338</v>
      </c>
      <c r="E590">
        <v>2723276.892412621</v>
      </c>
      <c r="F590">
        <v>515461.6850259717</v>
      </c>
      <c r="G590">
        <v>7713018.684575972</v>
      </c>
    </row>
    <row r="591" spans="1:7">
      <c r="A591">
        <v>589</v>
      </c>
      <c r="B591">
        <v>15635107.02003931</v>
      </c>
      <c r="C591">
        <v>1663373.81826419</v>
      </c>
      <c r="D591">
        <v>3019981.536952816</v>
      </c>
      <c r="E591">
        <v>2723276.892412621</v>
      </c>
      <c r="F591">
        <v>515458.3908800423</v>
      </c>
      <c r="G591">
        <v>7713016.381529635</v>
      </c>
    </row>
    <row r="592" spans="1:7">
      <c r="A592">
        <v>590</v>
      </c>
      <c r="B592">
        <v>15635107.03516097</v>
      </c>
      <c r="C592">
        <v>1663384.640416078</v>
      </c>
      <c r="D592">
        <v>3019983.424842084</v>
      </c>
      <c r="E592">
        <v>2723276.892412621</v>
      </c>
      <c r="F592">
        <v>515449.4642619857</v>
      </c>
      <c r="G592">
        <v>7713012.613228206</v>
      </c>
    </row>
    <row r="593" spans="1:7">
      <c r="A593">
        <v>591</v>
      </c>
      <c r="B593">
        <v>15635107.03812868</v>
      </c>
      <c r="C593">
        <v>1663423.339866776</v>
      </c>
      <c r="D593">
        <v>3019978.469238904</v>
      </c>
      <c r="E593">
        <v>2723276.892412621</v>
      </c>
      <c r="F593">
        <v>515427.3526507363</v>
      </c>
      <c r="G593">
        <v>7713000.983959647</v>
      </c>
    </row>
    <row r="594" spans="1:7">
      <c r="A594">
        <v>592</v>
      </c>
      <c r="B594">
        <v>15635107.01063986</v>
      </c>
      <c r="C594">
        <v>1663422.668100043</v>
      </c>
      <c r="D594">
        <v>3019977.355731213</v>
      </c>
      <c r="E594">
        <v>2723276.892412621</v>
      </c>
      <c r="F594">
        <v>515428.546805392</v>
      </c>
      <c r="G594">
        <v>7713001.54759059</v>
      </c>
    </row>
    <row r="595" spans="1:7">
      <c r="A595">
        <v>593</v>
      </c>
      <c r="B595">
        <v>15635107.01088466</v>
      </c>
      <c r="C595">
        <v>1663425.984795647</v>
      </c>
      <c r="D595">
        <v>3019970.809921614</v>
      </c>
      <c r="E595">
        <v>2723276.892412621</v>
      </c>
      <c r="F595">
        <v>515431.6351521478</v>
      </c>
      <c r="G595">
        <v>7713001.688602627</v>
      </c>
    </row>
    <row r="596" spans="1:7">
      <c r="A596">
        <v>594</v>
      </c>
      <c r="B596">
        <v>15635107.03278337</v>
      </c>
      <c r="C596">
        <v>1663342.996556747</v>
      </c>
      <c r="D596">
        <v>3019995.04036695</v>
      </c>
      <c r="E596">
        <v>2723276.892412621</v>
      </c>
      <c r="F596">
        <v>515468.6897520958</v>
      </c>
      <c r="G596">
        <v>7713023.413694957</v>
      </c>
    </row>
    <row r="597" spans="1:7">
      <c r="A597">
        <v>595</v>
      </c>
      <c r="B597">
        <v>15635106.99438566</v>
      </c>
      <c r="C597">
        <v>1663297.09053272</v>
      </c>
      <c r="D597">
        <v>3019996.071243477</v>
      </c>
      <c r="E597">
        <v>2723276.892412621</v>
      </c>
      <c r="F597">
        <v>515499.06699195</v>
      </c>
      <c r="G597">
        <v>7713037.873204889</v>
      </c>
    </row>
    <row r="598" spans="1:7">
      <c r="A598">
        <v>596</v>
      </c>
      <c r="B598">
        <v>15635107.00230743</v>
      </c>
      <c r="C598">
        <v>1663294.943673856</v>
      </c>
      <c r="D598">
        <v>3019995.3206002</v>
      </c>
      <c r="E598">
        <v>2723276.892412621</v>
      </c>
      <c r="F598">
        <v>515501.1058768402</v>
      </c>
      <c r="G598">
        <v>7713038.739743916</v>
      </c>
    </row>
    <row r="599" spans="1:7">
      <c r="A599">
        <v>597</v>
      </c>
      <c r="B599">
        <v>15635107.03151274</v>
      </c>
      <c r="C599">
        <v>1663321.363694817</v>
      </c>
      <c r="D599">
        <v>3019986.182876561</v>
      </c>
      <c r="E599">
        <v>2723276.892412621</v>
      </c>
      <c r="F599">
        <v>515490.2954054896</v>
      </c>
      <c r="G599">
        <v>7713032.297123257</v>
      </c>
    </row>
    <row r="600" spans="1:7">
      <c r="A600">
        <v>598</v>
      </c>
      <c r="B600">
        <v>15635107.02457022</v>
      </c>
      <c r="C600">
        <v>1663301.234682965</v>
      </c>
      <c r="D600">
        <v>3020003.361432782</v>
      </c>
      <c r="E600">
        <v>2723276.892412621</v>
      </c>
      <c r="F600">
        <v>515490.6184126572</v>
      </c>
      <c r="G600">
        <v>7713034.917629197</v>
      </c>
    </row>
    <row r="601" spans="1:7">
      <c r="A601">
        <v>599</v>
      </c>
      <c r="B601">
        <v>15635107.03873218</v>
      </c>
      <c r="C601">
        <v>1663251.156059169</v>
      </c>
      <c r="D601">
        <v>3020010.168292226</v>
      </c>
      <c r="E601">
        <v>2723276.892412621</v>
      </c>
      <c r="F601">
        <v>515518.8923179071</v>
      </c>
      <c r="G601">
        <v>7713049.929650255</v>
      </c>
    </row>
    <row r="602" spans="1:7">
      <c r="A602">
        <v>600</v>
      </c>
      <c r="B602">
        <v>15635106.99198109</v>
      </c>
      <c r="C602">
        <v>1663329.147346087</v>
      </c>
      <c r="D602">
        <v>3019988.244447364</v>
      </c>
      <c r="E602">
        <v>2723276.892412621</v>
      </c>
      <c r="F602">
        <v>515483.4186134403</v>
      </c>
      <c r="G602">
        <v>7713029.28916158</v>
      </c>
    </row>
    <row r="603" spans="1:7">
      <c r="A603">
        <v>601</v>
      </c>
      <c r="B603">
        <v>15635107.01128899</v>
      </c>
      <c r="C603">
        <v>1663287.307262201</v>
      </c>
      <c r="D603">
        <v>3020001.696786372</v>
      </c>
      <c r="E603">
        <v>2723276.892412621</v>
      </c>
      <c r="F603">
        <v>515501.162554672</v>
      </c>
      <c r="G603">
        <v>7713039.952273127</v>
      </c>
    </row>
    <row r="604" spans="1:7">
      <c r="A604">
        <v>602</v>
      </c>
      <c r="B604">
        <v>15635107.00432515</v>
      </c>
      <c r="C604">
        <v>1663342.306925681</v>
      </c>
      <c r="D604">
        <v>3019983.374261822</v>
      </c>
      <c r="E604">
        <v>2723276.892412621</v>
      </c>
      <c r="F604">
        <v>515478.325099445</v>
      </c>
      <c r="G604">
        <v>7713026.105625583</v>
      </c>
    </row>
    <row r="605" spans="1:7">
      <c r="A605">
        <v>603</v>
      </c>
      <c r="B605">
        <v>15635107.00047526</v>
      </c>
      <c r="C605">
        <v>1663358.599579254</v>
      </c>
      <c r="D605">
        <v>3019971.361518624</v>
      </c>
      <c r="E605">
        <v>2723276.892412621</v>
      </c>
      <c r="F605">
        <v>515476.9140233098</v>
      </c>
      <c r="G605">
        <v>7713023.232941454</v>
      </c>
    </row>
    <row r="606" spans="1:7">
      <c r="A606">
        <v>604</v>
      </c>
      <c r="B606">
        <v>15635106.99567807</v>
      </c>
      <c r="C606">
        <v>1663309.536030106</v>
      </c>
      <c r="D606">
        <v>3019991.164958163</v>
      </c>
      <c r="E606">
        <v>2723276.892412621</v>
      </c>
      <c r="F606">
        <v>515494.4687295453</v>
      </c>
      <c r="G606">
        <v>7713034.933547639</v>
      </c>
    </row>
    <row r="607" spans="1:7">
      <c r="A607">
        <v>605</v>
      </c>
      <c r="B607">
        <v>15635107.03441362</v>
      </c>
      <c r="C607">
        <v>1663389.340850998</v>
      </c>
      <c r="D607">
        <v>3019978.125115519</v>
      </c>
      <c r="E607">
        <v>2723276.892412621</v>
      </c>
      <c r="F607">
        <v>515450.5011388771</v>
      </c>
      <c r="G607">
        <v>7713012.174895601</v>
      </c>
    </row>
    <row r="608" spans="1:7">
      <c r="A608">
        <v>606</v>
      </c>
      <c r="B608">
        <v>15635106.99156447</v>
      </c>
      <c r="C608">
        <v>1663358.062362345</v>
      </c>
      <c r="D608">
        <v>3019981.693878047</v>
      </c>
      <c r="E608">
        <v>2723276.892412621</v>
      </c>
      <c r="F608">
        <v>515469.0410097301</v>
      </c>
      <c r="G608">
        <v>7713021.301901729</v>
      </c>
    </row>
    <row r="609" spans="1:7">
      <c r="A609">
        <v>607</v>
      </c>
      <c r="B609">
        <v>15635106.99990699</v>
      </c>
      <c r="C609">
        <v>1663361.168568181</v>
      </c>
      <c r="D609">
        <v>3019981.149556494</v>
      </c>
      <c r="E609">
        <v>2723276.892412621</v>
      </c>
      <c r="F609">
        <v>515467.4046875497</v>
      </c>
      <c r="G609">
        <v>7713020.384682139</v>
      </c>
    </row>
    <row r="610" spans="1:7">
      <c r="A610">
        <v>608</v>
      </c>
      <c r="B610">
        <v>15635106.97349652</v>
      </c>
      <c r="C610">
        <v>1663380.8486708</v>
      </c>
      <c r="D610">
        <v>3019975.434935538</v>
      </c>
      <c r="E610">
        <v>2723276.892412621</v>
      </c>
      <c r="F610">
        <v>515458.3691166879</v>
      </c>
      <c r="G610">
        <v>7713015.42836087</v>
      </c>
    </row>
    <row r="611" spans="1:7">
      <c r="A611">
        <v>609</v>
      </c>
      <c r="B611">
        <v>15635106.98327179</v>
      </c>
      <c r="C611">
        <v>1663376.732465401</v>
      </c>
      <c r="D611">
        <v>3019979.089276735</v>
      </c>
      <c r="E611">
        <v>2723276.892412621</v>
      </c>
      <c r="F611">
        <v>515458.2605729683</v>
      </c>
      <c r="G611">
        <v>7713016.008544065</v>
      </c>
    </row>
    <row r="612" spans="1:7">
      <c r="A612">
        <v>610</v>
      </c>
      <c r="B612">
        <v>15635106.98550471</v>
      </c>
      <c r="C612">
        <v>1663413.802275166</v>
      </c>
      <c r="D612">
        <v>3019957.80389292</v>
      </c>
      <c r="E612">
        <v>2723276.892412621</v>
      </c>
      <c r="F612">
        <v>515450.0256425997</v>
      </c>
      <c r="G612">
        <v>7713008.461281399</v>
      </c>
    </row>
    <row r="613" spans="1:7">
      <c r="A613">
        <v>611</v>
      </c>
      <c r="B613">
        <v>15635106.98463896</v>
      </c>
      <c r="C613">
        <v>1663366.088741636</v>
      </c>
      <c r="D613">
        <v>3019979.677109747</v>
      </c>
      <c r="E613">
        <v>2723276.892412621</v>
      </c>
      <c r="F613">
        <v>515465.0136980558</v>
      </c>
      <c r="G613">
        <v>7713019.312676899</v>
      </c>
    </row>
    <row r="614" spans="1:7">
      <c r="A614">
        <v>612</v>
      </c>
      <c r="B614">
        <v>15635106.9855279</v>
      </c>
      <c r="C614">
        <v>1663393.472635445</v>
      </c>
      <c r="D614">
        <v>3019970.814075798</v>
      </c>
      <c r="E614">
        <v>2723276.892412621</v>
      </c>
      <c r="F614">
        <v>515453.344933589</v>
      </c>
      <c r="G614">
        <v>7713012.461470447</v>
      </c>
    </row>
    <row r="615" spans="1:7">
      <c r="A615">
        <v>613</v>
      </c>
      <c r="B615">
        <v>15635106.9791536</v>
      </c>
      <c r="C615">
        <v>1663387.65618573</v>
      </c>
      <c r="D615">
        <v>3019975.760003927</v>
      </c>
      <c r="E615">
        <v>2723276.892412621</v>
      </c>
      <c r="F615">
        <v>515453.5634302703</v>
      </c>
      <c r="G615">
        <v>7713013.107121052</v>
      </c>
    </row>
    <row r="616" spans="1:7">
      <c r="A616">
        <v>614</v>
      </c>
      <c r="B616">
        <v>15635106.97788544</v>
      </c>
      <c r="C616">
        <v>1663349.148916092</v>
      </c>
      <c r="D616">
        <v>3019980.975665117</v>
      </c>
      <c r="E616">
        <v>2723276.892412621</v>
      </c>
      <c r="F616">
        <v>515475.5077535146</v>
      </c>
      <c r="G616">
        <v>7713024.4531381</v>
      </c>
    </row>
    <row r="617" spans="1:7">
      <c r="A617">
        <v>615</v>
      </c>
      <c r="B617">
        <v>15635106.98466527</v>
      </c>
      <c r="C617">
        <v>1663354.837566951</v>
      </c>
      <c r="D617">
        <v>3019979.78111842</v>
      </c>
      <c r="E617">
        <v>2723276.892412621</v>
      </c>
      <c r="F617">
        <v>515472.6112376074</v>
      </c>
      <c r="G617">
        <v>7713022.862329674</v>
      </c>
    </row>
    <row r="618" spans="1:7">
      <c r="A618">
        <v>616</v>
      </c>
      <c r="B618">
        <v>15635106.96735885</v>
      </c>
      <c r="C618">
        <v>1663375.303202215</v>
      </c>
      <c r="D618">
        <v>3019977.064071363</v>
      </c>
      <c r="E618">
        <v>2723276.892412621</v>
      </c>
      <c r="F618">
        <v>515460.7219974522</v>
      </c>
      <c r="G618">
        <v>7713016.985675202</v>
      </c>
    </row>
    <row r="619" spans="1:7">
      <c r="A619">
        <v>617</v>
      </c>
      <c r="B619">
        <v>15635106.96525287</v>
      </c>
      <c r="C619">
        <v>1663373.450206036</v>
      </c>
      <c r="D619">
        <v>3019975.169237173</v>
      </c>
      <c r="E619">
        <v>2723276.892412621</v>
      </c>
      <c r="F619">
        <v>515463.4495943001</v>
      </c>
      <c r="G619">
        <v>7713018.003802742</v>
      </c>
    </row>
    <row r="620" spans="1:7">
      <c r="A620">
        <v>618</v>
      </c>
      <c r="B620">
        <v>15635106.95361752</v>
      </c>
      <c r="C620">
        <v>1663423.672668729</v>
      </c>
      <c r="D620">
        <v>3019963.083218225</v>
      </c>
      <c r="E620">
        <v>2723276.892412621</v>
      </c>
      <c r="F620">
        <v>515438.8063349949</v>
      </c>
      <c r="G620">
        <v>7713004.498982955</v>
      </c>
    </row>
    <row r="621" spans="1:7">
      <c r="A621">
        <v>619</v>
      </c>
      <c r="B621">
        <v>15635106.94582219</v>
      </c>
      <c r="C621">
        <v>1663415.633172681</v>
      </c>
      <c r="D621">
        <v>3019966.177791636</v>
      </c>
      <c r="E621">
        <v>2723276.892412621</v>
      </c>
      <c r="F621">
        <v>515441.7809833026</v>
      </c>
      <c r="G621">
        <v>7713006.461461955</v>
      </c>
    </row>
    <row r="622" spans="1:7">
      <c r="A622">
        <v>620</v>
      </c>
      <c r="B622">
        <v>15635106.93850585</v>
      </c>
      <c r="C622">
        <v>1663423.358704311</v>
      </c>
      <c r="D622">
        <v>3019960.931341778</v>
      </c>
      <c r="E622">
        <v>2723276.892412621</v>
      </c>
      <c r="F622">
        <v>515440.6923465689</v>
      </c>
      <c r="G622">
        <v>7713005.063700575</v>
      </c>
    </row>
    <row r="623" spans="1:7">
      <c r="A623">
        <v>621</v>
      </c>
      <c r="B623">
        <v>15635106.94028494</v>
      </c>
      <c r="C623">
        <v>1663449.85333016</v>
      </c>
      <c r="D623">
        <v>3019957.226216531</v>
      </c>
      <c r="E623">
        <v>2723276.892412621</v>
      </c>
      <c r="F623">
        <v>515425.7321479079</v>
      </c>
      <c r="G623">
        <v>7712997.236177715</v>
      </c>
    </row>
    <row r="624" spans="1:7">
      <c r="A624">
        <v>622</v>
      </c>
      <c r="B624">
        <v>15635106.93763655</v>
      </c>
      <c r="C624">
        <v>1663409.600588299</v>
      </c>
      <c r="D624">
        <v>3019964.324146047</v>
      </c>
      <c r="E624">
        <v>2723276.892412621</v>
      </c>
      <c r="F624">
        <v>515447.3707683608</v>
      </c>
      <c r="G624">
        <v>7713008.749721221</v>
      </c>
    </row>
    <row r="625" spans="1:7">
      <c r="A625">
        <v>623</v>
      </c>
      <c r="B625">
        <v>15635106.93520374</v>
      </c>
      <c r="C625">
        <v>1663424.067386616</v>
      </c>
      <c r="D625">
        <v>3019958.143975813</v>
      </c>
      <c r="E625">
        <v>2723276.892412621</v>
      </c>
      <c r="F625">
        <v>515442.4028965988</v>
      </c>
      <c r="G625">
        <v>7713005.428532094</v>
      </c>
    </row>
    <row r="626" spans="1:7">
      <c r="A626">
        <v>624</v>
      </c>
      <c r="B626">
        <v>15635106.94190817</v>
      </c>
      <c r="C626">
        <v>1663437.356439145</v>
      </c>
      <c r="D626">
        <v>3019955.04917183</v>
      </c>
      <c r="E626">
        <v>2723276.892412621</v>
      </c>
      <c r="F626">
        <v>515435.8714933887</v>
      </c>
      <c r="G626">
        <v>7713001.772391181</v>
      </c>
    </row>
    <row r="627" spans="1:7">
      <c r="A627">
        <v>625</v>
      </c>
      <c r="B627">
        <v>15635106.93411741</v>
      </c>
      <c r="C627">
        <v>1663404.868617499</v>
      </c>
      <c r="D627">
        <v>3019960.677145256</v>
      </c>
      <c r="E627">
        <v>2723276.892412621</v>
      </c>
      <c r="F627">
        <v>515453.4562207639</v>
      </c>
      <c r="G627">
        <v>7713011.039721269</v>
      </c>
    </row>
    <row r="628" spans="1:7">
      <c r="A628">
        <v>626</v>
      </c>
      <c r="B628">
        <v>15635106.93783712</v>
      </c>
      <c r="C628">
        <v>1663414.976029428</v>
      </c>
      <c r="D628">
        <v>3019958.130598763</v>
      </c>
      <c r="E628">
        <v>2723276.892412621</v>
      </c>
      <c r="F628">
        <v>515448.5897698328</v>
      </c>
      <c r="G628">
        <v>7713008.349026475</v>
      </c>
    </row>
    <row r="629" spans="1:7">
      <c r="A629">
        <v>627</v>
      </c>
      <c r="B629">
        <v>15635106.93959859</v>
      </c>
      <c r="C629">
        <v>1663411.070677097</v>
      </c>
      <c r="D629">
        <v>3019958.19022475</v>
      </c>
      <c r="E629">
        <v>2723276.892412621</v>
      </c>
      <c r="F629">
        <v>515451.2995508523</v>
      </c>
      <c r="G629">
        <v>7713009.486733271</v>
      </c>
    </row>
    <row r="630" spans="1:7">
      <c r="A630">
        <v>628</v>
      </c>
      <c r="B630">
        <v>15635106.93773815</v>
      </c>
      <c r="C630">
        <v>1663394.269183947</v>
      </c>
      <c r="D630">
        <v>3019966.712056945</v>
      </c>
      <c r="E630">
        <v>2723276.892412621</v>
      </c>
      <c r="F630">
        <v>515455.8154293695</v>
      </c>
      <c r="G630">
        <v>7713013.248655272</v>
      </c>
    </row>
    <row r="631" spans="1:7">
      <c r="A631">
        <v>629</v>
      </c>
      <c r="B631">
        <v>15635106.92840645</v>
      </c>
      <c r="C631">
        <v>1663449.074891218</v>
      </c>
      <c r="D631">
        <v>3019941.417224335</v>
      </c>
      <c r="E631">
        <v>2723276.892412621</v>
      </c>
      <c r="F631">
        <v>515438.5730841454</v>
      </c>
      <c r="G631">
        <v>7713000.970794135</v>
      </c>
    </row>
    <row r="632" spans="1:7">
      <c r="A632">
        <v>630</v>
      </c>
      <c r="B632">
        <v>15635106.92780194</v>
      </c>
      <c r="C632">
        <v>1663445.042746191</v>
      </c>
      <c r="D632">
        <v>3019942.969627347</v>
      </c>
      <c r="E632">
        <v>2723276.892412621</v>
      </c>
      <c r="F632">
        <v>515440.0730621642</v>
      </c>
      <c r="G632">
        <v>7713001.949953614</v>
      </c>
    </row>
    <row r="633" spans="1:7">
      <c r="A633">
        <v>631</v>
      </c>
      <c r="B633">
        <v>15635106.92822654</v>
      </c>
      <c r="C633">
        <v>1663408.64736595</v>
      </c>
      <c r="D633">
        <v>3019943.897959781</v>
      </c>
      <c r="E633">
        <v>2723276.892412621</v>
      </c>
      <c r="F633">
        <v>515464.010408855</v>
      </c>
      <c r="G633">
        <v>7713013.480079335</v>
      </c>
    </row>
    <row r="634" spans="1:7">
      <c r="A634">
        <v>632</v>
      </c>
      <c r="B634">
        <v>15635106.92890295</v>
      </c>
      <c r="C634">
        <v>1663438.403049089</v>
      </c>
      <c r="D634">
        <v>3019943.020653976</v>
      </c>
      <c r="E634">
        <v>2723276.892412621</v>
      </c>
      <c r="F634">
        <v>515444.5370155047</v>
      </c>
      <c r="G634">
        <v>7713004.075771765</v>
      </c>
    </row>
    <row r="635" spans="1:7">
      <c r="A635">
        <v>633</v>
      </c>
      <c r="B635">
        <v>15635106.94168705</v>
      </c>
      <c r="C635">
        <v>1663445.167494741</v>
      </c>
      <c r="D635">
        <v>3019941.590615523</v>
      </c>
      <c r="E635">
        <v>2723276.892412621</v>
      </c>
      <c r="F635">
        <v>515440.9176762491</v>
      </c>
      <c r="G635">
        <v>7713002.373487918</v>
      </c>
    </row>
    <row r="636" spans="1:7">
      <c r="A636">
        <v>634</v>
      </c>
      <c r="B636">
        <v>15635106.93459843</v>
      </c>
      <c r="C636">
        <v>1663445.879103148</v>
      </c>
      <c r="D636">
        <v>3019943.871274638</v>
      </c>
      <c r="E636">
        <v>2723276.892412621</v>
      </c>
      <c r="F636">
        <v>515438.7766504955</v>
      </c>
      <c r="G636">
        <v>7713001.515157524</v>
      </c>
    </row>
    <row r="637" spans="1:7">
      <c r="A637">
        <v>635</v>
      </c>
      <c r="B637">
        <v>15635106.93261193</v>
      </c>
      <c r="C637">
        <v>1663472.560827733</v>
      </c>
      <c r="D637">
        <v>3019936.795011098</v>
      </c>
      <c r="E637">
        <v>2723276.892412621</v>
      </c>
      <c r="F637">
        <v>515426.4306991555</v>
      </c>
      <c r="G637">
        <v>7712994.253661321</v>
      </c>
    </row>
    <row r="638" spans="1:7">
      <c r="A638">
        <v>636</v>
      </c>
      <c r="B638">
        <v>15635106.93125902</v>
      </c>
      <c r="C638">
        <v>1663455.491459107</v>
      </c>
      <c r="D638">
        <v>3019942.690608887</v>
      </c>
      <c r="E638">
        <v>2723276.892412621</v>
      </c>
      <c r="F638">
        <v>515433.2118314875</v>
      </c>
      <c r="G638">
        <v>7712998.644946918</v>
      </c>
    </row>
    <row r="639" spans="1:7">
      <c r="A639">
        <v>637</v>
      </c>
      <c r="B639">
        <v>15635106.93240302</v>
      </c>
      <c r="C639">
        <v>1663401.548933621</v>
      </c>
      <c r="D639">
        <v>3019951.130608751</v>
      </c>
      <c r="E639">
        <v>2723276.892412621</v>
      </c>
      <c r="F639">
        <v>515463.2553065774</v>
      </c>
      <c r="G639">
        <v>7713014.10514145</v>
      </c>
    </row>
    <row r="640" spans="1:7">
      <c r="A640">
        <v>638</v>
      </c>
      <c r="B640">
        <v>15635106.93116784</v>
      </c>
      <c r="C640">
        <v>1663436.448232287</v>
      </c>
      <c r="D640">
        <v>3019943.16120655</v>
      </c>
      <c r="E640">
        <v>2723276.892412621</v>
      </c>
      <c r="F640">
        <v>515445.7258700802</v>
      </c>
      <c r="G640">
        <v>7713004.7034463</v>
      </c>
    </row>
    <row r="641" spans="1:7">
      <c r="A641">
        <v>639</v>
      </c>
      <c r="B641">
        <v>15635106.92559494</v>
      </c>
      <c r="C641">
        <v>1663466.590846084</v>
      </c>
      <c r="D641">
        <v>3019935.711953394</v>
      </c>
      <c r="E641">
        <v>2723276.892412621</v>
      </c>
      <c r="F641">
        <v>515431.2559263604</v>
      </c>
      <c r="G641">
        <v>7712996.474456486</v>
      </c>
    </row>
    <row r="642" spans="1:7">
      <c r="A642">
        <v>640</v>
      </c>
      <c r="B642">
        <v>15635106.93106998</v>
      </c>
      <c r="C642">
        <v>1663452.017337223</v>
      </c>
      <c r="D642">
        <v>3019939.700965375</v>
      </c>
      <c r="E642">
        <v>2723276.892412621</v>
      </c>
      <c r="F642">
        <v>515438.0191249922</v>
      </c>
      <c r="G642">
        <v>7713000.301229765</v>
      </c>
    </row>
    <row r="643" spans="1:7">
      <c r="A643">
        <v>641</v>
      </c>
      <c r="B643">
        <v>15635106.94043185</v>
      </c>
      <c r="C643">
        <v>1663463.692081938</v>
      </c>
      <c r="D643">
        <v>3019938.041178974</v>
      </c>
      <c r="E643">
        <v>2723276.892412621</v>
      </c>
      <c r="F643">
        <v>515431.3550518316</v>
      </c>
      <c r="G643">
        <v>7712996.959706489</v>
      </c>
    </row>
    <row r="644" spans="1:7">
      <c r="A644">
        <v>642</v>
      </c>
      <c r="B644">
        <v>15635106.93099298</v>
      </c>
      <c r="C644">
        <v>1663476.080389613</v>
      </c>
      <c r="D644">
        <v>3019932.120129101</v>
      </c>
      <c r="E644">
        <v>2723276.892412621</v>
      </c>
      <c r="F644">
        <v>515427.6486703598</v>
      </c>
      <c r="G644">
        <v>7712994.189391286</v>
      </c>
    </row>
    <row r="645" spans="1:7">
      <c r="A645">
        <v>643</v>
      </c>
      <c r="B645">
        <v>15635106.92969194</v>
      </c>
      <c r="C645">
        <v>1663497.014327661</v>
      </c>
      <c r="D645">
        <v>3019924.495281013</v>
      </c>
      <c r="E645">
        <v>2723276.892412621</v>
      </c>
      <c r="F645">
        <v>515419.5649307975</v>
      </c>
      <c r="G645">
        <v>7712988.962739849</v>
      </c>
    </row>
    <row r="646" spans="1:7">
      <c r="A646">
        <v>644</v>
      </c>
      <c r="B646">
        <v>15635106.9245281</v>
      </c>
      <c r="C646">
        <v>1663471.854770507</v>
      </c>
      <c r="D646">
        <v>3019933.826831988</v>
      </c>
      <c r="E646">
        <v>2723276.892412621</v>
      </c>
      <c r="F646">
        <v>515429.2009610771</v>
      </c>
      <c r="G646">
        <v>7712995.149551908</v>
      </c>
    </row>
    <row r="647" spans="1:7">
      <c r="A647">
        <v>645</v>
      </c>
      <c r="B647">
        <v>15635106.92416994</v>
      </c>
      <c r="C647">
        <v>1663476.11821904</v>
      </c>
      <c r="D647">
        <v>3019927.462112616</v>
      </c>
      <c r="E647">
        <v>2723276.892412621</v>
      </c>
      <c r="F647">
        <v>515431.4171845647</v>
      </c>
      <c r="G647">
        <v>7712995.034241092</v>
      </c>
    </row>
    <row r="648" spans="1:7">
      <c r="A648">
        <v>646</v>
      </c>
      <c r="B648">
        <v>15635106.93014576</v>
      </c>
      <c r="C648">
        <v>1663468.080019168</v>
      </c>
      <c r="D648">
        <v>3019928.348641342</v>
      </c>
      <c r="E648">
        <v>2723276.892412621</v>
      </c>
      <c r="F648">
        <v>515436.1857635479</v>
      </c>
      <c r="G648">
        <v>7712997.423309082</v>
      </c>
    </row>
    <row r="649" spans="1:7">
      <c r="A649">
        <v>647</v>
      </c>
      <c r="B649">
        <v>15635106.92586879</v>
      </c>
      <c r="C649">
        <v>1663505.227371659</v>
      </c>
      <c r="D649">
        <v>3019917.89636201</v>
      </c>
      <c r="E649">
        <v>2723276.892412621</v>
      </c>
      <c r="F649">
        <v>515419.1801796688</v>
      </c>
      <c r="G649">
        <v>7712987.729542829</v>
      </c>
    </row>
    <row r="650" spans="1:7">
      <c r="A650">
        <v>648</v>
      </c>
      <c r="B650">
        <v>15635106.92861498</v>
      </c>
      <c r="C650">
        <v>1663466.244698585</v>
      </c>
      <c r="D650">
        <v>3019932.685421205</v>
      </c>
      <c r="E650">
        <v>2723276.892412621</v>
      </c>
      <c r="F650">
        <v>515433.9189471754</v>
      </c>
      <c r="G650">
        <v>7712997.187135397</v>
      </c>
    </row>
    <row r="651" spans="1:7">
      <c r="A651">
        <v>649</v>
      </c>
      <c r="B651">
        <v>15635106.93196155</v>
      </c>
      <c r="C651">
        <v>1663488.354387259</v>
      </c>
      <c r="D651">
        <v>3019921.253327281</v>
      </c>
      <c r="E651">
        <v>2723276.892412621</v>
      </c>
      <c r="F651">
        <v>515428.0696065766</v>
      </c>
      <c r="G651">
        <v>7712992.362227814</v>
      </c>
    </row>
    <row r="652" spans="1:7">
      <c r="A652">
        <v>650</v>
      </c>
      <c r="B652">
        <v>15635106.92372022</v>
      </c>
      <c r="C652">
        <v>1663480.82185682</v>
      </c>
      <c r="D652">
        <v>3019924.873120304</v>
      </c>
      <c r="E652">
        <v>2723276.892412621</v>
      </c>
      <c r="F652">
        <v>515430.2276408297</v>
      </c>
      <c r="G652">
        <v>7712994.108689643</v>
      </c>
    </row>
    <row r="653" spans="1:7">
      <c r="A653">
        <v>651</v>
      </c>
      <c r="B653">
        <v>15635106.92570857</v>
      </c>
      <c r="C653">
        <v>1663469.3899763</v>
      </c>
      <c r="D653">
        <v>3019928.148029202</v>
      </c>
      <c r="E653">
        <v>2723276.892412621</v>
      </c>
      <c r="F653">
        <v>515435.3778861671</v>
      </c>
      <c r="G653">
        <v>7712997.117404278</v>
      </c>
    </row>
    <row r="654" spans="1:7">
      <c r="A654">
        <v>652</v>
      </c>
      <c r="B654">
        <v>15635106.92394452</v>
      </c>
      <c r="C654">
        <v>1663471.211929734</v>
      </c>
      <c r="D654">
        <v>3019930.193985234</v>
      </c>
      <c r="E654">
        <v>2723276.892412621</v>
      </c>
      <c r="F654">
        <v>515432.6405674809</v>
      </c>
      <c r="G654">
        <v>7712995.985049452</v>
      </c>
    </row>
    <row r="655" spans="1:7">
      <c r="A655">
        <v>653</v>
      </c>
      <c r="B655">
        <v>15635106.92114392</v>
      </c>
      <c r="C655">
        <v>1663467.452862507</v>
      </c>
      <c r="D655">
        <v>3019926.624411019</v>
      </c>
      <c r="E655">
        <v>2723276.892412621</v>
      </c>
      <c r="F655">
        <v>515437.9295370265</v>
      </c>
      <c r="G655">
        <v>7712998.021920751</v>
      </c>
    </row>
    <row r="656" spans="1:7">
      <c r="A656">
        <v>654</v>
      </c>
      <c r="B656">
        <v>15635106.92484808</v>
      </c>
      <c r="C656">
        <v>1663468.166718791</v>
      </c>
      <c r="D656">
        <v>3019928.071031895</v>
      </c>
      <c r="E656">
        <v>2723276.892412621</v>
      </c>
      <c r="F656">
        <v>515436.3650665762</v>
      </c>
      <c r="G656">
        <v>7712997.429618192</v>
      </c>
    </row>
    <row r="657" spans="1:7">
      <c r="A657">
        <v>655</v>
      </c>
      <c r="B657">
        <v>15635106.92268381</v>
      </c>
      <c r="C657">
        <v>1663468.989708193</v>
      </c>
      <c r="D657">
        <v>3019926.424377038</v>
      </c>
      <c r="E657">
        <v>2723276.892412621</v>
      </c>
      <c r="F657">
        <v>515437.0464121527</v>
      </c>
      <c r="G657">
        <v>7712997.569773805</v>
      </c>
    </row>
    <row r="658" spans="1:7">
      <c r="A658">
        <v>656</v>
      </c>
      <c r="B658">
        <v>15635106.92156042</v>
      </c>
      <c r="C658">
        <v>1663469.922234591</v>
      </c>
      <c r="D658">
        <v>3019925.162037322</v>
      </c>
      <c r="E658">
        <v>2723276.892412621</v>
      </c>
      <c r="F658">
        <v>515437.4162227056</v>
      </c>
      <c r="G658">
        <v>7712997.528653177</v>
      </c>
    </row>
    <row r="659" spans="1:7">
      <c r="A659">
        <v>657</v>
      </c>
      <c r="B659">
        <v>15635106.92136718</v>
      </c>
      <c r="C659">
        <v>1663457.965595515</v>
      </c>
      <c r="D659">
        <v>3019927.934117253</v>
      </c>
      <c r="E659">
        <v>2723276.892412621</v>
      </c>
      <c r="F659">
        <v>515443.332781841</v>
      </c>
      <c r="G659">
        <v>7713000.796459945</v>
      </c>
    </row>
    <row r="660" spans="1:7">
      <c r="A660">
        <v>658</v>
      </c>
      <c r="B660">
        <v>15635106.92492309</v>
      </c>
      <c r="C660">
        <v>1663460.862619891</v>
      </c>
      <c r="D660">
        <v>3019929.98551271</v>
      </c>
      <c r="E660">
        <v>2723276.892412621</v>
      </c>
      <c r="F660">
        <v>515439.7775955816</v>
      </c>
      <c r="G660">
        <v>7712999.406782283</v>
      </c>
    </row>
    <row r="661" spans="1:7">
      <c r="A661">
        <v>659</v>
      </c>
      <c r="B661">
        <v>15635106.92236933</v>
      </c>
      <c r="C661">
        <v>1663472.330202682</v>
      </c>
      <c r="D661">
        <v>3019925.571639477</v>
      </c>
      <c r="E661">
        <v>2723276.892412621</v>
      </c>
      <c r="F661">
        <v>515435.4585787645</v>
      </c>
      <c r="G661">
        <v>7712996.669535783</v>
      </c>
    </row>
    <row r="662" spans="1:7">
      <c r="A662">
        <v>660</v>
      </c>
      <c r="B662">
        <v>15635106.92205973</v>
      </c>
      <c r="C662">
        <v>1663458.699134475</v>
      </c>
      <c r="D662">
        <v>3019927.257425709</v>
      </c>
      <c r="E662">
        <v>2723276.892412621</v>
      </c>
      <c r="F662">
        <v>515443.3434548595</v>
      </c>
      <c r="G662">
        <v>7713000.729632069</v>
      </c>
    </row>
    <row r="663" spans="1:7">
      <c r="A663">
        <v>661</v>
      </c>
      <c r="B663">
        <v>15635106.92346415</v>
      </c>
      <c r="C663">
        <v>1663473.823887481</v>
      </c>
      <c r="D663">
        <v>3019924.431382429</v>
      </c>
      <c r="E663">
        <v>2723276.892412621</v>
      </c>
      <c r="F663">
        <v>515435.3592837175</v>
      </c>
      <c r="G663">
        <v>7712996.416497902</v>
      </c>
    </row>
    <row r="664" spans="1:7">
      <c r="A664">
        <v>662</v>
      </c>
      <c r="B664">
        <v>15635106.91758542</v>
      </c>
      <c r="C664">
        <v>1663477.034509707</v>
      </c>
      <c r="D664">
        <v>3019922.608307073</v>
      </c>
      <c r="E664">
        <v>2723276.892412621</v>
      </c>
      <c r="F664">
        <v>515434.6314144541</v>
      </c>
      <c r="G664">
        <v>7712995.750941565</v>
      </c>
    </row>
    <row r="665" spans="1:7">
      <c r="A665">
        <v>663</v>
      </c>
      <c r="B665">
        <v>15635106.91786582</v>
      </c>
      <c r="C665">
        <v>1663478.16922474</v>
      </c>
      <c r="D665">
        <v>3019922.275131032</v>
      </c>
      <c r="E665">
        <v>2723276.892412621</v>
      </c>
      <c r="F665">
        <v>515434.1149452138</v>
      </c>
      <c r="G665">
        <v>7712995.466152212</v>
      </c>
    </row>
    <row r="666" spans="1:7">
      <c r="A666">
        <v>664</v>
      </c>
      <c r="B666">
        <v>15635106.91346686</v>
      </c>
      <c r="C666">
        <v>1663481.064665425</v>
      </c>
      <c r="D666">
        <v>3019918.074865935</v>
      </c>
      <c r="E666">
        <v>2723276.892412621</v>
      </c>
      <c r="F666">
        <v>515435.4828948981</v>
      </c>
      <c r="G666">
        <v>7712995.398627982</v>
      </c>
    </row>
    <row r="667" spans="1:7">
      <c r="A667">
        <v>665</v>
      </c>
      <c r="B667">
        <v>15635106.91300084</v>
      </c>
      <c r="C667">
        <v>1663474.553719481</v>
      </c>
      <c r="D667">
        <v>3019916.095971393</v>
      </c>
      <c r="E667">
        <v>2723276.892412621</v>
      </c>
      <c r="F667">
        <v>515441.4858474378</v>
      </c>
      <c r="G667">
        <v>7712997.885049907</v>
      </c>
    </row>
    <row r="668" spans="1:7">
      <c r="A668">
        <v>666</v>
      </c>
      <c r="B668">
        <v>15635106.91655951</v>
      </c>
      <c r="C668">
        <v>1663466.48239529</v>
      </c>
      <c r="D668">
        <v>3019918.930332211</v>
      </c>
      <c r="E668">
        <v>2723276.892412621</v>
      </c>
      <c r="F668">
        <v>515444.7295522066</v>
      </c>
      <c r="G668">
        <v>7712999.881867177</v>
      </c>
    </row>
    <row r="669" spans="1:7">
      <c r="A669">
        <v>667</v>
      </c>
      <c r="B669">
        <v>15635106.91288767</v>
      </c>
      <c r="C669">
        <v>1663472.074191947</v>
      </c>
      <c r="D669">
        <v>3019916.663840122</v>
      </c>
      <c r="E669">
        <v>2723276.892412621</v>
      </c>
      <c r="F669">
        <v>515442.6524054331</v>
      </c>
      <c r="G669">
        <v>7712998.630037545</v>
      </c>
    </row>
    <row r="670" spans="1:7">
      <c r="A670">
        <v>668</v>
      </c>
      <c r="B670">
        <v>15635106.91473306</v>
      </c>
      <c r="C670">
        <v>1663473.010170179</v>
      </c>
      <c r="D670">
        <v>3019915.148891143</v>
      </c>
      <c r="E670">
        <v>2723276.892412621</v>
      </c>
      <c r="F670">
        <v>515443.2361173967</v>
      </c>
      <c r="G670">
        <v>7712998.627141717</v>
      </c>
    </row>
    <row r="671" spans="1:7">
      <c r="A671">
        <v>669</v>
      </c>
      <c r="B671">
        <v>15635106.91302945</v>
      </c>
      <c r="C671">
        <v>1663469.880119693</v>
      </c>
      <c r="D671">
        <v>3019917.327073264</v>
      </c>
      <c r="E671">
        <v>2723276.892412621</v>
      </c>
      <c r="F671">
        <v>515443.6393020878</v>
      </c>
      <c r="G671">
        <v>7712999.174121779</v>
      </c>
    </row>
    <row r="672" spans="1:7">
      <c r="A672">
        <v>670</v>
      </c>
      <c r="B672">
        <v>15635106.91410159</v>
      </c>
      <c r="C672">
        <v>1663474.53224585</v>
      </c>
      <c r="D672">
        <v>3019915.434230364</v>
      </c>
      <c r="E672">
        <v>2723276.892412621</v>
      </c>
      <c r="F672">
        <v>515441.9379452565</v>
      </c>
      <c r="G672">
        <v>7712998.117267497</v>
      </c>
    </row>
    <row r="673" spans="1:7">
      <c r="A673">
        <v>671</v>
      </c>
      <c r="B673">
        <v>15635106.91244895</v>
      </c>
      <c r="C673">
        <v>1663476.481012027</v>
      </c>
      <c r="D673">
        <v>3019915.648403912</v>
      </c>
      <c r="E673">
        <v>2723276.892412621</v>
      </c>
      <c r="F673">
        <v>515440.5252105762</v>
      </c>
      <c r="G673">
        <v>7712997.365409818</v>
      </c>
    </row>
    <row r="674" spans="1:7">
      <c r="A674">
        <v>672</v>
      </c>
      <c r="B674">
        <v>15635106.91297086</v>
      </c>
      <c r="C674">
        <v>1663480.615026353</v>
      </c>
      <c r="D674">
        <v>3019913.188472211</v>
      </c>
      <c r="E674">
        <v>2723276.892412621</v>
      </c>
      <c r="F674">
        <v>515439.615174377</v>
      </c>
      <c r="G674">
        <v>7712996.601885295</v>
      </c>
    </row>
    <row r="675" spans="1:7">
      <c r="A675">
        <v>673</v>
      </c>
      <c r="B675">
        <v>15635106.9137628</v>
      </c>
      <c r="C675">
        <v>1663455.501234465</v>
      </c>
      <c r="D675">
        <v>3019920.405245511</v>
      </c>
      <c r="E675">
        <v>2723276.892412621</v>
      </c>
      <c r="F675">
        <v>515450.9795621759</v>
      </c>
      <c r="G675">
        <v>7713003.135308029</v>
      </c>
    </row>
    <row r="676" spans="1:7">
      <c r="A676">
        <v>674</v>
      </c>
      <c r="B676">
        <v>15635106.91158693</v>
      </c>
      <c r="C676">
        <v>1663469.596094165</v>
      </c>
      <c r="D676">
        <v>3019916.311264799</v>
      </c>
      <c r="E676">
        <v>2723276.892412621</v>
      </c>
      <c r="F676">
        <v>515444.6633008359</v>
      </c>
      <c r="G676">
        <v>7712999.448514507</v>
      </c>
    </row>
    <row r="677" spans="1:7">
      <c r="A677">
        <v>675</v>
      </c>
      <c r="B677">
        <v>15635106.91203024</v>
      </c>
      <c r="C677">
        <v>1663498.268294692</v>
      </c>
      <c r="D677">
        <v>3019909.536405706</v>
      </c>
      <c r="E677">
        <v>2723276.892412621</v>
      </c>
      <c r="F677">
        <v>515430.5302675727</v>
      </c>
      <c r="G677">
        <v>7712991.684649648</v>
      </c>
    </row>
    <row r="678" spans="1:7">
      <c r="A678">
        <v>676</v>
      </c>
      <c r="B678">
        <v>15635106.91358887</v>
      </c>
      <c r="C678">
        <v>1663469.334106239</v>
      </c>
      <c r="D678">
        <v>3019916.657473801</v>
      </c>
      <c r="E678">
        <v>2723276.892412621</v>
      </c>
      <c r="F678">
        <v>515444.5689887988</v>
      </c>
      <c r="G678">
        <v>7712999.460607408</v>
      </c>
    </row>
    <row r="679" spans="1:7">
      <c r="A679">
        <v>677</v>
      </c>
      <c r="B679">
        <v>15635106.90997586</v>
      </c>
      <c r="C679">
        <v>1663485.590687995</v>
      </c>
      <c r="D679">
        <v>3019909.084020016</v>
      </c>
      <c r="E679">
        <v>2723276.892412621</v>
      </c>
      <c r="F679">
        <v>515439.5628410832</v>
      </c>
      <c r="G679">
        <v>7712995.780014148</v>
      </c>
    </row>
    <row r="680" spans="1:7">
      <c r="A680">
        <v>678</v>
      </c>
      <c r="B680">
        <v>15635106.91088597</v>
      </c>
      <c r="C680">
        <v>1663482.731236362</v>
      </c>
      <c r="D680">
        <v>3019909.783376244</v>
      </c>
      <c r="E680">
        <v>2723276.892412621</v>
      </c>
      <c r="F680">
        <v>515440.946911844</v>
      </c>
      <c r="G680">
        <v>7712996.556948903</v>
      </c>
    </row>
    <row r="681" spans="1:7">
      <c r="A681">
        <v>679</v>
      </c>
      <c r="B681">
        <v>15635106.90961054</v>
      </c>
      <c r="C681">
        <v>1663497.826480051</v>
      </c>
      <c r="D681">
        <v>3019904.744967674</v>
      </c>
      <c r="E681">
        <v>2723276.892412621</v>
      </c>
      <c r="F681">
        <v>515434.7046317065</v>
      </c>
      <c r="G681">
        <v>7712992.741118489</v>
      </c>
    </row>
    <row r="682" spans="1:7">
      <c r="A682">
        <v>680</v>
      </c>
      <c r="B682">
        <v>15635106.91149637</v>
      </c>
      <c r="C682">
        <v>1663506.647879187</v>
      </c>
      <c r="D682">
        <v>3019903.695187745</v>
      </c>
      <c r="E682">
        <v>2723276.892412621</v>
      </c>
      <c r="F682">
        <v>515429.5472300493</v>
      </c>
      <c r="G682">
        <v>7712990.128786773</v>
      </c>
    </row>
    <row r="683" spans="1:7">
      <c r="A683">
        <v>681</v>
      </c>
      <c r="B683">
        <v>15635106.90980246</v>
      </c>
      <c r="C683">
        <v>1663487.370489182</v>
      </c>
      <c r="D683">
        <v>3019906.805540134</v>
      </c>
      <c r="E683">
        <v>2723276.892412621</v>
      </c>
      <c r="F683">
        <v>515440.1464823813</v>
      </c>
      <c r="G683">
        <v>7712995.694878138</v>
      </c>
    </row>
    <row r="684" spans="1:7">
      <c r="A684">
        <v>682</v>
      </c>
      <c r="B684">
        <v>15635106.9110441</v>
      </c>
      <c r="C684">
        <v>1663496.424677799</v>
      </c>
      <c r="D684">
        <v>3019905.38367912</v>
      </c>
      <c r="E684">
        <v>2723276.892412621</v>
      </c>
      <c r="F684">
        <v>515435.1615599829</v>
      </c>
      <c r="G684">
        <v>7712993.048714574</v>
      </c>
    </row>
    <row r="685" spans="1:7">
      <c r="A685">
        <v>683</v>
      </c>
      <c r="B685">
        <v>15635106.91115476</v>
      </c>
      <c r="C685">
        <v>1663495.371928008</v>
      </c>
      <c r="D685">
        <v>3019906.989843108</v>
      </c>
      <c r="E685">
        <v>2723276.892412621</v>
      </c>
      <c r="F685">
        <v>515434.5953057592</v>
      </c>
      <c r="G685">
        <v>7712993.061665264</v>
      </c>
    </row>
    <row r="686" spans="1:7">
      <c r="A686">
        <v>684</v>
      </c>
      <c r="B686">
        <v>15635106.91054496</v>
      </c>
      <c r="C686">
        <v>1663494.050604375</v>
      </c>
      <c r="D686">
        <v>3019903.943064989</v>
      </c>
      <c r="E686">
        <v>2723276.892412621</v>
      </c>
      <c r="F686">
        <v>515437.9120583744</v>
      </c>
      <c r="G686">
        <v>7712994.112404599</v>
      </c>
    </row>
    <row r="687" spans="1:7">
      <c r="A687">
        <v>685</v>
      </c>
      <c r="B687">
        <v>15635106.911955</v>
      </c>
      <c r="C687">
        <v>1663486.806538173</v>
      </c>
      <c r="D687">
        <v>3019907.974915134</v>
      </c>
      <c r="E687">
        <v>2723276.892412621</v>
      </c>
      <c r="F687">
        <v>515439.6397320601</v>
      </c>
      <c r="G687">
        <v>7712995.598357012</v>
      </c>
    </row>
    <row r="688" spans="1:7">
      <c r="A688">
        <v>686</v>
      </c>
      <c r="B688">
        <v>15635106.91141312</v>
      </c>
      <c r="C688">
        <v>1663498.946742542</v>
      </c>
      <c r="D688">
        <v>3019904.359058997</v>
      </c>
      <c r="E688">
        <v>2723276.892412621</v>
      </c>
      <c r="F688">
        <v>515434.2402893463</v>
      </c>
      <c r="G688">
        <v>7712992.472909616</v>
      </c>
    </row>
    <row r="689" spans="1:7">
      <c r="A689">
        <v>687</v>
      </c>
      <c r="B689">
        <v>15635106.90946037</v>
      </c>
      <c r="C689">
        <v>1663502.528895829</v>
      </c>
      <c r="D689">
        <v>3019900.176571537</v>
      </c>
      <c r="E689">
        <v>2723276.892412621</v>
      </c>
      <c r="F689">
        <v>515435.1829286845</v>
      </c>
      <c r="G689">
        <v>7712992.128651701</v>
      </c>
    </row>
    <row r="690" spans="1:7">
      <c r="A690">
        <v>688</v>
      </c>
      <c r="B690">
        <v>15635106.91131143</v>
      </c>
      <c r="C690">
        <v>1663501.404936979</v>
      </c>
      <c r="D690">
        <v>3019900.403274882</v>
      </c>
      <c r="E690">
        <v>2723276.892412621</v>
      </c>
      <c r="F690">
        <v>515435.733287358</v>
      </c>
      <c r="G690">
        <v>7712992.477399589</v>
      </c>
    </row>
    <row r="691" spans="1:7">
      <c r="A691">
        <v>689</v>
      </c>
      <c r="B691">
        <v>15635106.90921658</v>
      </c>
      <c r="C691">
        <v>1663510.2422976</v>
      </c>
      <c r="D691">
        <v>3019896.326101432</v>
      </c>
      <c r="E691">
        <v>2723276.892412621</v>
      </c>
      <c r="F691">
        <v>515432.9760944659</v>
      </c>
      <c r="G691">
        <v>7712990.472310466</v>
      </c>
    </row>
    <row r="692" spans="1:7">
      <c r="A692">
        <v>690</v>
      </c>
      <c r="B692">
        <v>15635106.91063287</v>
      </c>
      <c r="C692">
        <v>1663509.155461862</v>
      </c>
      <c r="D692">
        <v>3019896.547555237</v>
      </c>
      <c r="E692">
        <v>2723276.892412621</v>
      </c>
      <c r="F692">
        <v>515433.5642085872</v>
      </c>
      <c r="G692">
        <v>7712990.750994566</v>
      </c>
    </row>
    <row r="693" spans="1:7">
      <c r="A693">
        <v>691</v>
      </c>
      <c r="B693">
        <v>15635106.90862138</v>
      </c>
      <c r="C693">
        <v>1663491.559444977</v>
      </c>
      <c r="D693">
        <v>3019900.00032633</v>
      </c>
      <c r="E693">
        <v>2723276.892412621</v>
      </c>
      <c r="F693">
        <v>515442.7100929269</v>
      </c>
      <c r="G693">
        <v>7712995.746344523</v>
      </c>
    </row>
    <row r="694" spans="1:7">
      <c r="A694">
        <v>692</v>
      </c>
      <c r="B694">
        <v>15635106.90881995</v>
      </c>
      <c r="C694">
        <v>1663502.395066149</v>
      </c>
      <c r="D694">
        <v>3019898.207234049</v>
      </c>
      <c r="E694">
        <v>2723276.892412621</v>
      </c>
      <c r="F694">
        <v>515436.7850478115</v>
      </c>
      <c r="G694">
        <v>7712992.629059321</v>
      </c>
    </row>
    <row r="695" spans="1:7">
      <c r="A695">
        <v>693</v>
      </c>
      <c r="B695">
        <v>15635106.90598898</v>
      </c>
      <c r="C695">
        <v>1663514.315713641</v>
      </c>
      <c r="D695">
        <v>3019891.684363435</v>
      </c>
      <c r="E695">
        <v>2723276.892412621</v>
      </c>
      <c r="F695">
        <v>515433.7418080476</v>
      </c>
      <c r="G695">
        <v>7712990.271691234</v>
      </c>
    </row>
    <row r="696" spans="1:7">
      <c r="A696">
        <v>694</v>
      </c>
      <c r="B696">
        <v>15635106.90640008</v>
      </c>
      <c r="C696">
        <v>1663507.888508524</v>
      </c>
      <c r="D696">
        <v>3019892.430224404</v>
      </c>
      <c r="E696">
        <v>2723276.892412621</v>
      </c>
      <c r="F696">
        <v>515437.5054022088</v>
      </c>
      <c r="G696">
        <v>7712992.189852321</v>
      </c>
    </row>
    <row r="697" spans="1:7">
      <c r="A697">
        <v>695</v>
      </c>
      <c r="B697">
        <v>15635106.90742161</v>
      </c>
      <c r="C697">
        <v>1663525.36401009</v>
      </c>
      <c r="D697">
        <v>3019888.409549147</v>
      </c>
      <c r="E697">
        <v>2723276.892412621</v>
      </c>
      <c r="F697">
        <v>515428.8443767976</v>
      </c>
      <c r="G697">
        <v>7712987.397072959</v>
      </c>
    </row>
    <row r="698" spans="1:7">
      <c r="A698">
        <v>696</v>
      </c>
      <c r="B698">
        <v>15635106.9071481</v>
      </c>
      <c r="C698">
        <v>1663510.222367947</v>
      </c>
      <c r="D698">
        <v>3019893.926888869</v>
      </c>
      <c r="E698">
        <v>2723276.892412621</v>
      </c>
      <c r="F698">
        <v>515434.7348453139</v>
      </c>
      <c r="G698">
        <v>7712991.130633351</v>
      </c>
    </row>
    <row r="699" spans="1:7">
      <c r="A699">
        <v>697</v>
      </c>
      <c r="B699">
        <v>15635106.90836255</v>
      </c>
      <c r="C699">
        <v>1663501.7906599</v>
      </c>
      <c r="D699">
        <v>3019895.948206566</v>
      </c>
      <c r="E699">
        <v>2723276.892412621</v>
      </c>
      <c r="F699">
        <v>515438.8374737343</v>
      </c>
      <c r="G699">
        <v>7712993.43960973</v>
      </c>
    </row>
    <row r="700" spans="1:7">
      <c r="A700">
        <v>698</v>
      </c>
      <c r="B700">
        <v>15635106.90660443</v>
      </c>
      <c r="C700">
        <v>1663512.597696739</v>
      </c>
      <c r="D700">
        <v>3019891.423752742</v>
      </c>
      <c r="E700">
        <v>2723276.892412621</v>
      </c>
      <c r="F700">
        <v>515435.1175053726</v>
      </c>
      <c r="G700">
        <v>7712990.875236958</v>
      </c>
    </row>
    <row r="701" spans="1:7">
      <c r="A701">
        <v>699</v>
      </c>
      <c r="B701">
        <v>15635106.90685677</v>
      </c>
      <c r="C701">
        <v>1663514.215830854</v>
      </c>
      <c r="D701">
        <v>3019891.657603359</v>
      </c>
      <c r="E701">
        <v>2723276.892412621</v>
      </c>
      <c r="F701">
        <v>515433.8431080334</v>
      </c>
      <c r="G701">
        <v>7712990.297901899</v>
      </c>
    </row>
    <row r="702" spans="1:7">
      <c r="A702">
        <v>700</v>
      </c>
      <c r="B702">
        <v>15635106.9072347</v>
      </c>
      <c r="C702">
        <v>1663521.255567154</v>
      </c>
      <c r="D702">
        <v>3019889.424003053</v>
      </c>
      <c r="E702">
        <v>2723276.892412621</v>
      </c>
      <c r="F702">
        <v>515430.8274260564</v>
      </c>
      <c r="G702">
        <v>7712988.507825816</v>
      </c>
    </row>
    <row r="703" spans="1:7">
      <c r="A703">
        <v>701</v>
      </c>
      <c r="B703">
        <v>15635106.90916465</v>
      </c>
      <c r="C703">
        <v>1663534.295655667</v>
      </c>
      <c r="D703">
        <v>3019887.939929135</v>
      </c>
      <c r="E703">
        <v>2723276.892412621</v>
      </c>
      <c r="F703">
        <v>515423.1335225197</v>
      </c>
      <c r="G703">
        <v>7712984.647644709</v>
      </c>
    </row>
    <row r="704" spans="1:7">
      <c r="A704">
        <v>702</v>
      </c>
      <c r="B704">
        <v>15635106.90784476</v>
      </c>
      <c r="C704">
        <v>1663519.595869419</v>
      </c>
      <c r="D704">
        <v>3019890.635329494</v>
      </c>
      <c r="E704">
        <v>2723276.892412621</v>
      </c>
      <c r="F704">
        <v>515431.0010463562</v>
      </c>
      <c r="G704">
        <v>7712988.783186869</v>
      </c>
    </row>
    <row r="705" spans="1:7">
      <c r="A705">
        <v>703</v>
      </c>
      <c r="B705">
        <v>15635106.90765739</v>
      </c>
      <c r="C705">
        <v>1663517.854813148</v>
      </c>
      <c r="D705">
        <v>3019889.258465627</v>
      </c>
      <c r="E705">
        <v>2723276.892412621</v>
      </c>
      <c r="F705">
        <v>515433.229408967</v>
      </c>
      <c r="G705">
        <v>7712989.672557029</v>
      </c>
    </row>
    <row r="706" spans="1:7">
      <c r="A706">
        <v>704</v>
      </c>
      <c r="B706">
        <v>15635106.90758778</v>
      </c>
      <c r="C706">
        <v>1663516.713483751</v>
      </c>
      <c r="D706">
        <v>3019892.705142216</v>
      </c>
      <c r="E706">
        <v>2723276.892412621</v>
      </c>
      <c r="F706">
        <v>515431.3052095839</v>
      </c>
      <c r="G706">
        <v>7712989.291339609</v>
      </c>
    </row>
    <row r="707" spans="1:7">
      <c r="A707">
        <v>705</v>
      </c>
      <c r="B707">
        <v>15635106.90619352</v>
      </c>
      <c r="C707">
        <v>1663508.659876692</v>
      </c>
      <c r="D707">
        <v>3019889.883302487</v>
      </c>
      <c r="E707">
        <v>2723276.892412621</v>
      </c>
      <c r="F707">
        <v>515439.026708011</v>
      </c>
      <c r="G707">
        <v>7712992.443893709</v>
      </c>
    </row>
    <row r="708" spans="1:7">
      <c r="A708">
        <v>706</v>
      </c>
      <c r="B708">
        <v>15635106.90648648</v>
      </c>
      <c r="C708">
        <v>1663513.002358891</v>
      </c>
      <c r="D708">
        <v>3019891.15332595</v>
      </c>
      <c r="E708">
        <v>2723276.892412621</v>
      </c>
      <c r="F708">
        <v>515435.008111981</v>
      </c>
      <c r="G708">
        <v>7712990.850277034</v>
      </c>
    </row>
    <row r="709" spans="1:7">
      <c r="A709">
        <v>707</v>
      </c>
      <c r="B709">
        <v>15635106.90628006</v>
      </c>
      <c r="C709">
        <v>1663515.451498806</v>
      </c>
      <c r="D709">
        <v>3019890.554575987</v>
      </c>
      <c r="E709">
        <v>2723276.892412621</v>
      </c>
      <c r="F709">
        <v>515433.8795382626</v>
      </c>
      <c r="G709">
        <v>7712990.128254379</v>
      </c>
    </row>
    <row r="710" spans="1:7">
      <c r="A710">
        <v>708</v>
      </c>
      <c r="B710">
        <v>15635106.90648724</v>
      </c>
      <c r="C710">
        <v>1663512.345320707</v>
      </c>
      <c r="D710">
        <v>3019891.726070172</v>
      </c>
      <c r="E710">
        <v>2723276.892412621</v>
      </c>
      <c r="F710">
        <v>515435.0602817158</v>
      </c>
      <c r="G710">
        <v>7712990.882402026</v>
      </c>
    </row>
    <row r="711" spans="1:7">
      <c r="A711">
        <v>709</v>
      </c>
      <c r="B711">
        <v>15635106.9064868</v>
      </c>
      <c r="C711">
        <v>1663516.049821517</v>
      </c>
      <c r="D711">
        <v>3019890.79975378</v>
      </c>
      <c r="E711">
        <v>2723276.892412621</v>
      </c>
      <c r="F711">
        <v>515433.261412374</v>
      </c>
      <c r="G711">
        <v>7712989.903086504</v>
      </c>
    </row>
    <row r="712" spans="1:7">
      <c r="A712">
        <v>710</v>
      </c>
      <c r="B712">
        <v>15635106.90527069</v>
      </c>
      <c r="C712">
        <v>1663509.729121139</v>
      </c>
      <c r="D712">
        <v>3019893.094143306</v>
      </c>
      <c r="E712">
        <v>2723276.892412621</v>
      </c>
      <c r="F712">
        <v>515435.7475141024</v>
      </c>
      <c r="G712">
        <v>7712991.442079525</v>
      </c>
    </row>
    <row r="713" spans="1:7">
      <c r="A713">
        <v>711</v>
      </c>
      <c r="B713">
        <v>15635106.9059376</v>
      </c>
      <c r="C713">
        <v>1663505.693623685</v>
      </c>
      <c r="D713">
        <v>3019893.922974407</v>
      </c>
      <c r="E713">
        <v>2723276.892412621</v>
      </c>
      <c r="F713">
        <v>515437.8216432839</v>
      </c>
      <c r="G713">
        <v>7712992.575283608</v>
      </c>
    </row>
    <row r="714" spans="1:7">
      <c r="A714">
        <v>712</v>
      </c>
      <c r="B714">
        <v>15635106.90522949</v>
      </c>
      <c r="C714">
        <v>1663519.336582905</v>
      </c>
      <c r="D714">
        <v>3019891.163223129</v>
      </c>
      <c r="E714">
        <v>2723276.892412621</v>
      </c>
      <c r="F714">
        <v>515430.751782951</v>
      </c>
      <c r="G714">
        <v>7712988.761227883</v>
      </c>
    </row>
    <row r="715" spans="1:7">
      <c r="A715">
        <v>713</v>
      </c>
      <c r="B715">
        <v>15635106.90554975</v>
      </c>
      <c r="C715">
        <v>1663513.357968328</v>
      </c>
      <c r="D715">
        <v>3019892.265362137</v>
      </c>
      <c r="E715">
        <v>2723276.892412621</v>
      </c>
      <c r="F715">
        <v>515433.9317880088</v>
      </c>
      <c r="G715">
        <v>7712990.458018651</v>
      </c>
    </row>
    <row r="716" spans="1:7">
      <c r="A716">
        <v>714</v>
      </c>
      <c r="B716">
        <v>15635106.90504361</v>
      </c>
      <c r="C716">
        <v>1663514.367521346</v>
      </c>
      <c r="D716">
        <v>3019893.124100891</v>
      </c>
      <c r="E716">
        <v>2723276.892412621</v>
      </c>
      <c r="F716">
        <v>515432.5588697983</v>
      </c>
      <c r="G716">
        <v>7712989.962138954</v>
      </c>
    </row>
    <row r="717" spans="1:7">
      <c r="A717">
        <v>715</v>
      </c>
      <c r="B717">
        <v>15635106.90518444</v>
      </c>
      <c r="C717">
        <v>1663509.750102348</v>
      </c>
      <c r="D717">
        <v>3019894.962774034</v>
      </c>
      <c r="E717">
        <v>2723276.892412621</v>
      </c>
      <c r="F717">
        <v>515434.2604478518</v>
      </c>
      <c r="G717">
        <v>7712991.039447586</v>
      </c>
    </row>
    <row r="718" spans="1:7">
      <c r="A718">
        <v>716</v>
      </c>
      <c r="B718">
        <v>15635106.90456579</v>
      </c>
      <c r="C718">
        <v>1663509.006648018</v>
      </c>
      <c r="D718">
        <v>3019894.739271671</v>
      </c>
      <c r="E718">
        <v>2723276.892412621</v>
      </c>
      <c r="F718">
        <v>515434.9437290461</v>
      </c>
      <c r="G718">
        <v>7712991.322504438</v>
      </c>
    </row>
    <row r="719" spans="1:7">
      <c r="A719">
        <v>717</v>
      </c>
      <c r="B719">
        <v>15635106.90466283</v>
      </c>
      <c r="C719">
        <v>1663511.491097752</v>
      </c>
      <c r="D719">
        <v>3019894.409847206</v>
      </c>
      <c r="E719">
        <v>2723276.892412621</v>
      </c>
      <c r="F719">
        <v>515433.5162887109</v>
      </c>
      <c r="G719">
        <v>7712990.595016539</v>
      </c>
    </row>
    <row r="720" spans="1:7">
      <c r="A720">
        <v>718</v>
      </c>
      <c r="B720">
        <v>15635106.90386552</v>
      </c>
      <c r="C720">
        <v>1663510.480834858</v>
      </c>
      <c r="D720">
        <v>3019893.116849802</v>
      </c>
      <c r="E720">
        <v>2723276.892412621</v>
      </c>
      <c r="F720">
        <v>515435.2396990883</v>
      </c>
      <c r="G720">
        <v>7712991.174069155</v>
      </c>
    </row>
    <row r="721" spans="1:7">
      <c r="A721">
        <v>719</v>
      </c>
      <c r="B721">
        <v>15635106.90403356</v>
      </c>
      <c r="C721">
        <v>1663511.295733104</v>
      </c>
      <c r="D721">
        <v>3019892.387852283</v>
      </c>
      <c r="E721">
        <v>2723276.892412621</v>
      </c>
      <c r="F721">
        <v>515435.2683318942</v>
      </c>
      <c r="G721">
        <v>7712991.059703658</v>
      </c>
    </row>
    <row r="722" spans="1:7">
      <c r="A722">
        <v>720</v>
      </c>
      <c r="B722">
        <v>15635106.90461907</v>
      </c>
      <c r="C722">
        <v>1663516.711263061</v>
      </c>
      <c r="D722">
        <v>3019893.028157164</v>
      </c>
      <c r="E722">
        <v>2723276.892412621</v>
      </c>
      <c r="F722">
        <v>515431.0969383839</v>
      </c>
      <c r="G722">
        <v>7712989.175847839</v>
      </c>
    </row>
    <row r="723" spans="1:7">
      <c r="A723">
        <v>721</v>
      </c>
      <c r="B723">
        <v>15635106.90403622</v>
      </c>
      <c r="C723">
        <v>1663514.342917158</v>
      </c>
      <c r="D723">
        <v>3019891.526122984</v>
      </c>
      <c r="E723">
        <v>2723276.892412621</v>
      </c>
      <c r="F723">
        <v>515433.8836517063</v>
      </c>
      <c r="G723">
        <v>7712990.258931755</v>
      </c>
    </row>
    <row r="724" spans="1:7">
      <c r="A724">
        <v>722</v>
      </c>
      <c r="B724">
        <v>15635106.90434196</v>
      </c>
      <c r="C724">
        <v>1663513.349862721</v>
      </c>
      <c r="D724">
        <v>3019893.260486603</v>
      </c>
      <c r="E724">
        <v>2723276.892412621</v>
      </c>
      <c r="F724">
        <v>515433.181617758</v>
      </c>
      <c r="G724">
        <v>7712990.219962261</v>
      </c>
    </row>
    <row r="725" spans="1:7">
      <c r="A725">
        <v>723</v>
      </c>
      <c r="B725">
        <v>15635106.90406129</v>
      </c>
      <c r="C725">
        <v>1663510.68952933</v>
      </c>
      <c r="D725">
        <v>3019893.049291838</v>
      </c>
      <c r="E725">
        <v>2723276.892412621</v>
      </c>
      <c r="F725">
        <v>515435.1469216865</v>
      </c>
      <c r="G725">
        <v>7712991.125905813</v>
      </c>
    </row>
    <row r="726" spans="1:7">
      <c r="A726">
        <v>724</v>
      </c>
      <c r="B726">
        <v>15635106.9039394</v>
      </c>
      <c r="C726">
        <v>1663508.120653971</v>
      </c>
      <c r="D726">
        <v>3019893.0241265</v>
      </c>
      <c r="E726">
        <v>2723276.892412621</v>
      </c>
      <c r="F726">
        <v>515436.9306681443</v>
      </c>
      <c r="G726">
        <v>7712991.936078163</v>
      </c>
    </row>
    <row r="727" spans="1:7">
      <c r="A727">
        <v>725</v>
      </c>
      <c r="B727">
        <v>15635106.90406592</v>
      </c>
      <c r="C727">
        <v>1663512.496532224</v>
      </c>
      <c r="D727">
        <v>3019892.669865256</v>
      </c>
      <c r="E727">
        <v>2723276.892412621</v>
      </c>
      <c r="F727">
        <v>515434.2145110368</v>
      </c>
      <c r="G727">
        <v>7712990.630744785</v>
      </c>
    </row>
    <row r="728" spans="1:7">
      <c r="A728">
        <v>726</v>
      </c>
      <c r="B728">
        <v>15635106.90389824</v>
      </c>
      <c r="C728">
        <v>1663505.252923243</v>
      </c>
      <c r="D728">
        <v>3019893.366365743</v>
      </c>
      <c r="E728">
        <v>2723276.892412621</v>
      </c>
      <c r="F728">
        <v>515438.5544742054</v>
      </c>
      <c r="G728">
        <v>7712992.837722426</v>
      </c>
    </row>
    <row r="729" spans="1:7">
      <c r="A729">
        <v>727</v>
      </c>
      <c r="B729">
        <v>15635106.90403241</v>
      </c>
      <c r="C729">
        <v>1663510.375654212</v>
      </c>
      <c r="D729">
        <v>3019893.645677516</v>
      </c>
      <c r="E729">
        <v>2723276.892412621</v>
      </c>
      <c r="F729">
        <v>515434.878404865</v>
      </c>
      <c r="G729">
        <v>7712991.111883193</v>
      </c>
    </row>
    <row r="730" spans="1:7">
      <c r="A730">
        <v>728</v>
      </c>
      <c r="B730">
        <v>15635106.90452361</v>
      </c>
      <c r="C730">
        <v>1663514.84343251</v>
      </c>
      <c r="D730">
        <v>3019890.466919156</v>
      </c>
      <c r="E730">
        <v>2723276.892412621</v>
      </c>
      <c r="F730">
        <v>515434.395452023</v>
      </c>
      <c r="G730">
        <v>7712990.306307304</v>
      </c>
    </row>
    <row r="731" spans="1:7">
      <c r="A731">
        <v>729</v>
      </c>
      <c r="B731">
        <v>15635106.90382114</v>
      </c>
      <c r="C731">
        <v>1663514.413348376</v>
      </c>
      <c r="D731">
        <v>3019892.103246977</v>
      </c>
      <c r="E731">
        <v>2723276.892412621</v>
      </c>
      <c r="F731">
        <v>515433.373287568</v>
      </c>
      <c r="G731">
        <v>7712990.121525595</v>
      </c>
    </row>
    <row r="732" spans="1:7">
      <c r="A732">
        <v>730</v>
      </c>
      <c r="B732">
        <v>15635106.90461239</v>
      </c>
      <c r="C732">
        <v>1663509.246750203</v>
      </c>
      <c r="D732">
        <v>3019893.001361794</v>
      </c>
      <c r="E732">
        <v>2723276.892412621</v>
      </c>
      <c r="F732">
        <v>515436.1612149923</v>
      </c>
      <c r="G732">
        <v>7712991.602872781</v>
      </c>
    </row>
    <row r="733" spans="1:7">
      <c r="A733">
        <v>731</v>
      </c>
      <c r="B733">
        <v>15635106.90427591</v>
      </c>
      <c r="C733">
        <v>1663518.823367418</v>
      </c>
      <c r="D733">
        <v>3019891.210612615</v>
      </c>
      <c r="E733">
        <v>2723276.892412621</v>
      </c>
      <c r="F733">
        <v>515431.0849584203</v>
      </c>
      <c r="G733">
        <v>7712988.892924833</v>
      </c>
    </row>
    <row r="734" spans="1:7">
      <c r="A734">
        <v>732</v>
      </c>
      <c r="B734">
        <v>15635106.90437346</v>
      </c>
      <c r="C734">
        <v>1663499.196333414</v>
      </c>
      <c r="D734">
        <v>3019894.982399264</v>
      </c>
      <c r="E734">
        <v>2723276.892412621</v>
      </c>
      <c r="F734">
        <v>515441.4175106328</v>
      </c>
      <c r="G734">
        <v>7712994.415717534</v>
      </c>
    </row>
    <row r="735" spans="1:7">
      <c r="A735">
        <v>733</v>
      </c>
      <c r="B735">
        <v>15635106.90370954</v>
      </c>
      <c r="C735">
        <v>1663516.205556605</v>
      </c>
      <c r="D735">
        <v>3019891.33857787</v>
      </c>
      <c r="E735">
        <v>2723276.892412621</v>
      </c>
      <c r="F735">
        <v>515432.7704066543</v>
      </c>
      <c r="G735">
        <v>7712989.696755793</v>
      </c>
    </row>
    <row r="736" spans="1:7">
      <c r="A736">
        <v>734</v>
      </c>
      <c r="B736">
        <v>15635106.90394153</v>
      </c>
      <c r="C736">
        <v>1663523.450592572</v>
      </c>
      <c r="D736">
        <v>3019888.453889294</v>
      </c>
      <c r="E736">
        <v>2723276.892412621</v>
      </c>
      <c r="F736">
        <v>515430.1281822443</v>
      </c>
      <c r="G736">
        <v>7712987.978864803</v>
      </c>
    </row>
    <row r="737" spans="1:7">
      <c r="A737">
        <v>735</v>
      </c>
      <c r="B737">
        <v>15635106.90382662</v>
      </c>
      <c r="C737">
        <v>1663511.829614128</v>
      </c>
      <c r="D737">
        <v>3019893.16367968</v>
      </c>
      <c r="E737">
        <v>2723276.892412621</v>
      </c>
      <c r="F737">
        <v>515434.3189981324</v>
      </c>
      <c r="G737">
        <v>7712990.699122061</v>
      </c>
    </row>
    <row r="738" spans="1:7">
      <c r="A738">
        <v>736</v>
      </c>
      <c r="B738">
        <v>15635106.90445212</v>
      </c>
      <c r="C738">
        <v>1663512.270968751</v>
      </c>
      <c r="D738">
        <v>3019891.603913685</v>
      </c>
      <c r="E738">
        <v>2723276.892412621</v>
      </c>
      <c r="F738">
        <v>515435.245238921</v>
      </c>
      <c r="G738">
        <v>7712990.891918144</v>
      </c>
    </row>
    <row r="739" spans="1:7">
      <c r="A739">
        <v>737</v>
      </c>
      <c r="B739">
        <v>15635106.90364578</v>
      </c>
      <c r="C739">
        <v>1663519.037557012</v>
      </c>
      <c r="D739">
        <v>3019890.289689932</v>
      </c>
      <c r="E739">
        <v>2723276.892412621</v>
      </c>
      <c r="F739">
        <v>515431.6661832228</v>
      </c>
      <c r="G739">
        <v>7712989.017802988</v>
      </c>
    </row>
    <row r="740" spans="1:7">
      <c r="A740">
        <v>738</v>
      </c>
      <c r="B740">
        <v>15635106.90364254</v>
      </c>
      <c r="C740">
        <v>1663519.934521376</v>
      </c>
      <c r="D740">
        <v>3019890.070065148</v>
      </c>
      <c r="E740">
        <v>2723276.892412621</v>
      </c>
      <c r="F740">
        <v>515431.2290514916</v>
      </c>
      <c r="G740">
        <v>7712988.777591909</v>
      </c>
    </row>
    <row r="741" spans="1:7">
      <c r="A741">
        <v>739</v>
      </c>
      <c r="B741">
        <v>15635106.90376775</v>
      </c>
      <c r="C741">
        <v>1663523.12595293</v>
      </c>
      <c r="D741">
        <v>3019889.907531064</v>
      </c>
      <c r="E741">
        <v>2723276.892412621</v>
      </c>
      <c r="F741">
        <v>515429.1977842711</v>
      </c>
      <c r="G741">
        <v>7712987.780086868</v>
      </c>
    </row>
    <row r="742" spans="1:7">
      <c r="A742">
        <v>740</v>
      </c>
      <c r="B742">
        <v>15635106.90368973</v>
      </c>
      <c r="C742">
        <v>1663518.878646713</v>
      </c>
      <c r="D742">
        <v>3019890.791277306</v>
      </c>
      <c r="E742">
        <v>2723276.892412621</v>
      </c>
      <c r="F742">
        <v>515431.3696253764</v>
      </c>
      <c r="G742">
        <v>7712988.971727712</v>
      </c>
    </row>
    <row r="743" spans="1:7">
      <c r="A743">
        <v>741</v>
      </c>
      <c r="B743">
        <v>15635106.90376539</v>
      </c>
      <c r="C743">
        <v>1663520.585902375</v>
      </c>
      <c r="D743">
        <v>3019889.709681062</v>
      </c>
      <c r="E743">
        <v>2723276.892412621</v>
      </c>
      <c r="F743">
        <v>515431.0741933989</v>
      </c>
      <c r="G743">
        <v>7712988.641575934</v>
      </c>
    </row>
    <row r="744" spans="1:7">
      <c r="A744">
        <v>742</v>
      </c>
      <c r="B744">
        <v>15635106.9035336</v>
      </c>
      <c r="C744">
        <v>1663519.171385855</v>
      </c>
      <c r="D744">
        <v>3019890.199195343</v>
      </c>
      <c r="E744">
        <v>2723276.892412621</v>
      </c>
      <c r="F744">
        <v>515431.6504532333</v>
      </c>
      <c r="G744">
        <v>7712988.990086547</v>
      </c>
    </row>
    <row r="745" spans="1:7">
      <c r="A745">
        <v>743</v>
      </c>
      <c r="B745">
        <v>15635106.90366852</v>
      </c>
      <c r="C745">
        <v>1663520.777700054</v>
      </c>
      <c r="D745">
        <v>3019890.150167467</v>
      </c>
      <c r="E745">
        <v>2723276.892412621</v>
      </c>
      <c r="F745">
        <v>515430.5997428353</v>
      </c>
      <c r="G745">
        <v>7712988.483645548</v>
      </c>
    </row>
    <row r="746" spans="1:7">
      <c r="A746">
        <v>744</v>
      </c>
      <c r="B746">
        <v>15635106.903727</v>
      </c>
      <c r="C746">
        <v>1663521.164443677</v>
      </c>
      <c r="D746">
        <v>3019889.939595912</v>
      </c>
      <c r="E746">
        <v>2723276.892412621</v>
      </c>
      <c r="F746">
        <v>515430.5114695227</v>
      </c>
      <c r="G746">
        <v>7712988.395805267</v>
      </c>
    </row>
    <row r="747" spans="1:7">
      <c r="A747">
        <v>745</v>
      </c>
      <c r="B747">
        <v>15635106.9036554</v>
      </c>
      <c r="C747">
        <v>1663517.449682132</v>
      </c>
      <c r="D747">
        <v>3019890.332189682</v>
      </c>
      <c r="E747">
        <v>2723276.892412621</v>
      </c>
      <c r="F747">
        <v>515432.7109615866</v>
      </c>
      <c r="G747">
        <v>7712989.518409376</v>
      </c>
    </row>
    <row r="748" spans="1:7">
      <c r="A748">
        <v>746</v>
      </c>
      <c r="B748">
        <v>15635106.90351885</v>
      </c>
      <c r="C748">
        <v>1663516.373010196</v>
      </c>
      <c r="D748">
        <v>3019890.764746477</v>
      </c>
      <c r="E748">
        <v>2723276.892412621</v>
      </c>
      <c r="F748">
        <v>515433.0990022355</v>
      </c>
      <c r="G748">
        <v>7712989.774347324</v>
      </c>
    </row>
    <row r="749" spans="1:7">
      <c r="A749">
        <v>747</v>
      </c>
      <c r="B749">
        <v>15635106.90347648</v>
      </c>
      <c r="C749">
        <v>1663510.308092878</v>
      </c>
      <c r="D749">
        <v>3019891.411306552</v>
      </c>
      <c r="E749">
        <v>2723276.892412621</v>
      </c>
      <c r="F749">
        <v>515436.7032799669</v>
      </c>
      <c r="G749">
        <v>7712991.588384459</v>
      </c>
    </row>
    <row r="750" spans="1:7">
      <c r="A750">
        <v>748</v>
      </c>
      <c r="B750">
        <v>15635106.90350454</v>
      </c>
      <c r="C750">
        <v>1663510.569316019</v>
      </c>
      <c r="D750">
        <v>3019891.223333172</v>
      </c>
      <c r="E750">
        <v>2723276.892412621</v>
      </c>
      <c r="F750">
        <v>515436.6787661757</v>
      </c>
      <c r="G750">
        <v>7712991.539676547</v>
      </c>
    </row>
    <row r="751" spans="1:7">
      <c r="A751">
        <v>749</v>
      </c>
      <c r="B751">
        <v>15635106.90331128</v>
      </c>
      <c r="C751">
        <v>1663513.281635117</v>
      </c>
      <c r="D751">
        <v>3019889.93972579</v>
      </c>
      <c r="E751">
        <v>2723276.892412621</v>
      </c>
      <c r="F751">
        <v>515435.8400141343</v>
      </c>
      <c r="G751">
        <v>7712990.94952362</v>
      </c>
    </row>
    <row r="752" spans="1:7">
      <c r="A752">
        <v>750</v>
      </c>
      <c r="B752">
        <v>15635106.90335736</v>
      </c>
      <c r="C752">
        <v>1663514.462932056</v>
      </c>
      <c r="D752">
        <v>3019889.583349311</v>
      </c>
      <c r="E752">
        <v>2723276.892412621</v>
      </c>
      <c r="F752">
        <v>515435.322079939</v>
      </c>
      <c r="G752">
        <v>7712990.642583434</v>
      </c>
    </row>
    <row r="753" spans="1:7">
      <c r="A753">
        <v>751</v>
      </c>
      <c r="B753">
        <v>15635106.90351757</v>
      </c>
      <c r="C753">
        <v>1663515.78189274</v>
      </c>
      <c r="D753">
        <v>3019889.062284706</v>
      </c>
      <c r="E753">
        <v>2723276.892412621</v>
      </c>
      <c r="F753">
        <v>515434.8253435451</v>
      </c>
      <c r="G753">
        <v>7712990.341583963</v>
      </c>
    </row>
    <row r="754" spans="1:7">
      <c r="A754">
        <v>752</v>
      </c>
      <c r="B754">
        <v>15635106.90341198</v>
      </c>
      <c r="C754">
        <v>1663511.395118651</v>
      </c>
      <c r="D754">
        <v>3019890.779735134</v>
      </c>
      <c r="E754">
        <v>2723276.892412621</v>
      </c>
      <c r="F754">
        <v>515436.4576151403</v>
      </c>
      <c r="G754">
        <v>7712991.37853044</v>
      </c>
    </row>
    <row r="755" spans="1:7">
      <c r="A755">
        <v>753</v>
      </c>
      <c r="B755">
        <v>15635106.90341264</v>
      </c>
      <c r="C755">
        <v>1663510.121305478</v>
      </c>
      <c r="D755">
        <v>3019890.891406788</v>
      </c>
      <c r="E755">
        <v>2723276.892412621</v>
      </c>
      <c r="F755">
        <v>515437.2531265214</v>
      </c>
      <c r="G755">
        <v>7712991.745161234</v>
      </c>
    </row>
    <row r="756" spans="1:7">
      <c r="A756">
        <v>754</v>
      </c>
      <c r="B756">
        <v>15635106.90328347</v>
      </c>
      <c r="C756">
        <v>1663513.613707841</v>
      </c>
      <c r="D756">
        <v>3019889.492905148</v>
      </c>
      <c r="E756">
        <v>2723276.892412621</v>
      </c>
      <c r="F756">
        <v>515435.9749453582</v>
      </c>
      <c r="G756">
        <v>7712990.929312507</v>
      </c>
    </row>
    <row r="757" spans="1:7">
      <c r="A757">
        <v>755</v>
      </c>
      <c r="B757">
        <v>15635106.9032308</v>
      </c>
      <c r="C757">
        <v>1663509.971385732</v>
      </c>
      <c r="D757">
        <v>3019890.114549895</v>
      </c>
      <c r="E757">
        <v>2723276.892412621</v>
      </c>
      <c r="F757">
        <v>515437.9418874483</v>
      </c>
      <c r="G757">
        <v>7712991.982995109</v>
      </c>
    </row>
    <row r="758" spans="1:7">
      <c r="A758">
        <v>756</v>
      </c>
      <c r="B758">
        <v>15635106.90325091</v>
      </c>
      <c r="C758">
        <v>1663508.014475464</v>
      </c>
      <c r="D758">
        <v>3019890.611428509</v>
      </c>
      <c r="E758">
        <v>2723276.892412621</v>
      </c>
      <c r="F758">
        <v>515438.8808275574</v>
      </c>
      <c r="G758">
        <v>7712992.504106756</v>
      </c>
    </row>
    <row r="759" spans="1:7">
      <c r="A759">
        <v>757</v>
      </c>
      <c r="B759">
        <v>15635106.90329461</v>
      </c>
      <c r="C759">
        <v>1663510.827965261</v>
      </c>
      <c r="D759">
        <v>3019890.262612011</v>
      </c>
      <c r="E759">
        <v>2723276.892412621</v>
      </c>
      <c r="F759">
        <v>515437.2511373964</v>
      </c>
      <c r="G759">
        <v>7712991.669167322</v>
      </c>
    </row>
    <row r="760" spans="1:7">
      <c r="A760">
        <v>758</v>
      </c>
      <c r="B760">
        <v>15635106.90324114</v>
      </c>
      <c r="C760">
        <v>1663509.640771856</v>
      </c>
      <c r="D760">
        <v>3019890.021963021</v>
      </c>
      <c r="E760">
        <v>2723276.892412621</v>
      </c>
      <c r="F760">
        <v>515438.240191038</v>
      </c>
      <c r="G760">
        <v>7712992.107902599</v>
      </c>
    </row>
    <row r="761" spans="1:7">
      <c r="A761">
        <v>759</v>
      </c>
      <c r="B761">
        <v>15635106.90322487</v>
      </c>
      <c r="C761">
        <v>1663510.659395722</v>
      </c>
      <c r="D761">
        <v>3019889.670462309</v>
      </c>
      <c r="E761">
        <v>2723276.892412621</v>
      </c>
      <c r="F761">
        <v>515437.8220481328</v>
      </c>
      <c r="G761">
        <v>7712991.858906084</v>
      </c>
    </row>
    <row r="762" spans="1:7">
      <c r="A762">
        <v>760</v>
      </c>
      <c r="B762">
        <v>15635106.90317455</v>
      </c>
      <c r="C762">
        <v>1663511.488979533</v>
      </c>
      <c r="D762">
        <v>3019889.011753026</v>
      </c>
      <c r="E762">
        <v>2723276.892412621</v>
      </c>
      <c r="F762">
        <v>515437.7849790459</v>
      </c>
      <c r="G762">
        <v>7712991.725050322</v>
      </c>
    </row>
    <row r="763" spans="1:7">
      <c r="A763">
        <v>761</v>
      </c>
      <c r="B763">
        <v>15635106.90323436</v>
      </c>
      <c r="C763">
        <v>1663508.976760175</v>
      </c>
      <c r="D763">
        <v>3019889.210663505</v>
      </c>
      <c r="E763">
        <v>2723276.892412621</v>
      </c>
      <c r="F763">
        <v>515439.3219128849</v>
      </c>
      <c r="G763">
        <v>7712992.501485174</v>
      </c>
    </row>
    <row r="764" spans="1:7">
      <c r="A764">
        <v>762</v>
      </c>
      <c r="B764">
        <v>15635106.9032438</v>
      </c>
      <c r="C764">
        <v>1663512.419118315</v>
      </c>
      <c r="D764">
        <v>3019888.78783501</v>
      </c>
      <c r="E764">
        <v>2723276.892412621</v>
      </c>
      <c r="F764">
        <v>515437.328914616</v>
      </c>
      <c r="G764">
        <v>7712991.474963237</v>
      </c>
    </row>
    <row r="765" spans="1:7">
      <c r="A765">
        <v>763</v>
      </c>
      <c r="B765">
        <v>15635106.90334214</v>
      </c>
      <c r="C765">
        <v>1663514.078282215</v>
      </c>
      <c r="D765">
        <v>3019887.758084049</v>
      </c>
      <c r="E765">
        <v>2723276.892412621</v>
      </c>
      <c r="F765">
        <v>515437.0298557773</v>
      </c>
      <c r="G765">
        <v>7712991.144707475</v>
      </c>
    </row>
    <row r="766" spans="1:7">
      <c r="A766">
        <v>764</v>
      </c>
      <c r="B766">
        <v>15635106.90324338</v>
      </c>
      <c r="C766">
        <v>1663508.818256005</v>
      </c>
      <c r="D766">
        <v>3019889.554885077</v>
      </c>
      <c r="E766">
        <v>2723276.892412621</v>
      </c>
      <c r="F766">
        <v>515439.1639490692</v>
      </c>
      <c r="G766">
        <v>7712992.47374061</v>
      </c>
    </row>
    <row r="767" spans="1:7">
      <c r="A767">
        <v>765</v>
      </c>
      <c r="B767">
        <v>15635106.90327061</v>
      </c>
      <c r="C767">
        <v>1663513.725612904</v>
      </c>
      <c r="D767">
        <v>3019887.992035585</v>
      </c>
      <c r="E767">
        <v>2723276.892412621</v>
      </c>
      <c r="F767">
        <v>515437.0597238592</v>
      </c>
      <c r="G767">
        <v>7712991.233485644</v>
      </c>
    </row>
    <row r="768" spans="1:7">
      <c r="A768">
        <v>766</v>
      </c>
      <c r="B768">
        <v>15635106.90319659</v>
      </c>
      <c r="C768">
        <v>1663509.226420732</v>
      </c>
      <c r="D768">
        <v>3019889.156471773</v>
      </c>
      <c r="E768">
        <v>2723276.892412621</v>
      </c>
      <c r="F768">
        <v>515439.2083647453</v>
      </c>
      <c r="G768">
        <v>7712992.419526717</v>
      </c>
    </row>
    <row r="769" spans="1:7">
      <c r="A769">
        <v>767</v>
      </c>
      <c r="B769">
        <v>15635106.90323728</v>
      </c>
      <c r="C769">
        <v>1663516.087214118</v>
      </c>
      <c r="D769">
        <v>3019888.060036574</v>
      </c>
      <c r="E769">
        <v>2723276.892412621</v>
      </c>
      <c r="F769">
        <v>515435.422709894</v>
      </c>
      <c r="G769">
        <v>7712990.440864075</v>
      </c>
    </row>
    <row r="770" spans="1:7">
      <c r="A770">
        <v>768</v>
      </c>
      <c r="B770">
        <v>15635106.90318195</v>
      </c>
      <c r="C770">
        <v>1663513.01795158</v>
      </c>
      <c r="D770">
        <v>3019888.507306225</v>
      </c>
      <c r="E770">
        <v>2723276.892412621</v>
      </c>
      <c r="F770">
        <v>515437.1356994932</v>
      </c>
      <c r="G770">
        <v>7712991.349812028</v>
      </c>
    </row>
    <row r="771" spans="1:7">
      <c r="A771">
        <v>769</v>
      </c>
      <c r="B771">
        <v>15635106.90330031</v>
      </c>
      <c r="C771">
        <v>1663513.189581381</v>
      </c>
      <c r="D771">
        <v>3019888.11320788</v>
      </c>
      <c r="E771">
        <v>2723276.892412621</v>
      </c>
      <c r="F771">
        <v>515437.3468784914</v>
      </c>
      <c r="G771">
        <v>7712991.361219936</v>
      </c>
    </row>
    <row r="772" spans="1:7">
      <c r="A772">
        <v>770</v>
      </c>
      <c r="B772">
        <v>15635106.90322482</v>
      </c>
      <c r="C772">
        <v>1663510.458700831</v>
      </c>
      <c r="D772">
        <v>3019889.535403794</v>
      </c>
      <c r="E772">
        <v>2723276.892412621</v>
      </c>
      <c r="F772">
        <v>515438.0724452437</v>
      </c>
      <c r="G772">
        <v>7712991.944262329</v>
      </c>
    </row>
    <row r="773" spans="1:7">
      <c r="A773">
        <v>771</v>
      </c>
      <c r="B773">
        <v>15635106.90315565</v>
      </c>
      <c r="C773">
        <v>1663511.241213146</v>
      </c>
      <c r="D773">
        <v>3019889.026987348</v>
      </c>
      <c r="E773">
        <v>2723276.892412621</v>
      </c>
      <c r="F773">
        <v>515437.9452176215</v>
      </c>
      <c r="G773">
        <v>7712991.797324916</v>
      </c>
    </row>
    <row r="774" spans="1:7">
      <c r="A774">
        <v>772</v>
      </c>
      <c r="B774">
        <v>15635106.90323552</v>
      </c>
      <c r="C774">
        <v>1663508.787790103</v>
      </c>
      <c r="D774">
        <v>3019890.021708701</v>
      </c>
      <c r="E774">
        <v>2723276.892412621</v>
      </c>
      <c r="F774">
        <v>515438.8255305817</v>
      </c>
      <c r="G774">
        <v>7712992.375793513</v>
      </c>
    </row>
    <row r="775" spans="1:7">
      <c r="A775">
        <v>773</v>
      </c>
      <c r="B775">
        <v>15635106.90318156</v>
      </c>
      <c r="C775">
        <v>1663511.19140036</v>
      </c>
      <c r="D775">
        <v>3019889.018315928</v>
      </c>
      <c r="E775">
        <v>2723276.892412621</v>
      </c>
      <c r="F775">
        <v>515437.9831688358</v>
      </c>
      <c r="G775">
        <v>7712991.817883815</v>
      </c>
    </row>
    <row r="776" spans="1:7">
      <c r="A776">
        <v>774</v>
      </c>
      <c r="B776">
        <v>15635106.90315971</v>
      </c>
      <c r="C776">
        <v>1663512.260319131</v>
      </c>
      <c r="D776">
        <v>3019888.983228158</v>
      </c>
      <c r="E776">
        <v>2723276.892412621</v>
      </c>
      <c r="F776">
        <v>515437.2883102229</v>
      </c>
      <c r="G776">
        <v>7712991.478889574</v>
      </c>
    </row>
    <row r="777" spans="1:7">
      <c r="A777">
        <v>775</v>
      </c>
      <c r="B777">
        <v>15635106.90315641</v>
      </c>
      <c r="C777">
        <v>1663512.571474328</v>
      </c>
      <c r="D777">
        <v>3019888.735209221</v>
      </c>
      <c r="E777">
        <v>2723276.892412621</v>
      </c>
      <c r="F777">
        <v>515437.2736792406</v>
      </c>
      <c r="G777">
        <v>7712991.430381004</v>
      </c>
    </row>
    <row r="778" spans="1:7">
      <c r="A778">
        <v>776</v>
      </c>
      <c r="B778">
        <v>15635106.90313803</v>
      </c>
      <c r="C778">
        <v>1663511.73328999</v>
      </c>
      <c r="D778">
        <v>3019888.995200297</v>
      </c>
      <c r="E778">
        <v>2723276.892412621</v>
      </c>
      <c r="F778">
        <v>515437.6447927591</v>
      </c>
      <c r="G778">
        <v>7712991.637442364</v>
      </c>
    </row>
    <row r="779" spans="1:7">
      <c r="A779">
        <v>777</v>
      </c>
      <c r="B779">
        <v>15635106.90317539</v>
      </c>
      <c r="C779">
        <v>1663511.853329095</v>
      </c>
      <c r="D779">
        <v>3019888.875325904</v>
      </c>
      <c r="E779">
        <v>2723276.892412621</v>
      </c>
      <c r="F779">
        <v>515437.6572592529</v>
      </c>
      <c r="G779">
        <v>7712991.624848523</v>
      </c>
    </row>
    <row r="780" spans="1:7">
      <c r="A780">
        <v>778</v>
      </c>
      <c r="B780">
        <v>15635106.90311879</v>
      </c>
      <c r="C780">
        <v>1663511.395073364</v>
      </c>
      <c r="D780">
        <v>3019888.944779059</v>
      </c>
      <c r="E780">
        <v>2723276.892412621</v>
      </c>
      <c r="F780">
        <v>515437.9158379543</v>
      </c>
      <c r="G780">
        <v>7712991.755015788</v>
      </c>
    </row>
    <row r="781" spans="1:7">
      <c r="A781">
        <v>779</v>
      </c>
      <c r="B781">
        <v>15635106.90313598</v>
      </c>
      <c r="C781">
        <v>1663511.712143966</v>
      </c>
      <c r="D781">
        <v>3019888.860835798</v>
      </c>
      <c r="E781">
        <v>2723276.892412621</v>
      </c>
      <c r="F781">
        <v>515437.7682682576</v>
      </c>
      <c r="G781">
        <v>7712991.669475334</v>
      </c>
    </row>
    <row r="782" spans="1:7">
      <c r="A782">
        <v>780</v>
      </c>
      <c r="B782">
        <v>15635106.90311465</v>
      </c>
      <c r="C782">
        <v>1663513.477252761</v>
      </c>
      <c r="D782">
        <v>3019888.079353336</v>
      </c>
      <c r="E782">
        <v>2723276.892412621</v>
      </c>
      <c r="F782">
        <v>515437.1961384272</v>
      </c>
      <c r="G782">
        <v>7712991.257957501</v>
      </c>
    </row>
    <row r="783" spans="1:7">
      <c r="A783">
        <v>781</v>
      </c>
      <c r="B783">
        <v>15635106.9031367</v>
      </c>
      <c r="C783">
        <v>1663512.728857253</v>
      </c>
      <c r="D783">
        <v>3019888.172298084</v>
      </c>
      <c r="E783">
        <v>2723276.892412621</v>
      </c>
      <c r="F783">
        <v>515437.6275147686</v>
      </c>
      <c r="G783">
        <v>7712991.482053977</v>
      </c>
    </row>
    <row r="784" spans="1:7">
      <c r="A784">
        <v>782</v>
      </c>
      <c r="B784">
        <v>15635106.90307653</v>
      </c>
      <c r="C784">
        <v>1663516.115834017</v>
      </c>
      <c r="D784">
        <v>3019887.278191262</v>
      </c>
      <c r="E784">
        <v>2723276.892412621</v>
      </c>
      <c r="F784">
        <v>515436.0379664575</v>
      </c>
      <c r="G784">
        <v>7712990.578672176</v>
      </c>
    </row>
    <row r="785" spans="1:7">
      <c r="A785">
        <v>783</v>
      </c>
      <c r="B785">
        <v>15635106.90305749</v>
      </c>
      <c r="C785">
        <v>1663515.317271156</v>
      </c>
      <c r="D785">
        <v>3019887.394742787</v>
      </c>
      <c r="E785">
        <v>2723276.892412621</v>
      </c>
      <c r="F785">
        <v>515436.4855672763</v>
      </c>
      <c r="G785">
        <v>7712990.813063653</v>
      </c>
    </row>
    <row r="786" spans="1:7">
      <c r="A786">
        <v>784</v>
      </c>
      <c r="B786">
        <v>15635106.90305842</v>
      </c>
      <c r="C786">
        <v>1663516.867161913</v>
      </c>
      <c r="D786">
        <v>3019886.881952598</v>
      </c>
      <c r="E786">
        <v>2723276.892412621</v>
      </c>
      <c r="F786">
        <v>515435.8392452054</v>
      </c>
      <c r="G786">
        <v>7712990.422286084</v>
      </c>
    </row>
    <row r="787" spans="1:7">
      <c r="A787">
        <v>785</v>
      </c>
      <c r="B787">
        <v>15635106.90305765</v>
      </c>
      <c r="C787">
        <v>1663514.864065006</v>
      </c>
      <c r="D787">
        <v>3019887.289123203</v>
      </c>
      <c r="E787">
        <v>2723276.892412621</v>
      </c>
      <c r="F787">
        <v>515436.8775036805</v>
      </c>
      <c r="G787">
        <v>7712990.979953138</v>
      </c>
    </row>
    <row r="788" spans="1:7">
      <c r="A788">
        <v>786</v>
      </c>
      <c r="B788">
        <v>15635106.9030949</v>
      </c>
      <c r="C788">
        <v>1663514.104574454</v>
      </c>
      <c r="D788">
        <v>3019887.806191894</v>
      </c>
      <c r="E788">
        <v>2723276.892412621</v>
      </c>
      <c r="F788">
        <v>515436.981449282</v>
      </c>
      <c r="G788">
        <v>7712991.11846665</v>
      </c>
    </row>
    <row r="789" spans="1:7">
      <c r="A789">
        <v>787</v>
      </c>
      <c r="B789">
        <v>15635106.90306112</v>
      </c>
      <c r="C789">
        <v>1663515.496678825</v>
      </c>
      <c r="D789">
        <v>3019887.361662247</v>
      </c>
      <c r="E789">
        <v>2723276.892412621</v>
      </c>
      <c r="F789">
        <v>515436.3906175568</v>
      </c>
      <c r="G789">
        <v>7712990.761689869</v>
      </c>
    </row>
    <row r="790" spans="1:7">
      <c r="A790">
        <v>788</v>
      </c>
      <c r="B790">
        <v>15635106.90310762</v>
      </c>
      <c r="C790">
        <v>1663514.240526787</v>
      </c>
      <c r="D790">
        <v>3019888.054767318</v>
      </c>
      <c r="E790">
        <v>2723276.892412621</v>
      </c>
      <c r="F790">
        <v>515436.7019636028</v>
      </c>
      <c r="G790">
        <v>7712991.013437286</v>
      </c>
    </row>
    <row r="791" spans="1:7">
      <c r="A791">
        <v>789</v>
      </c>
      <c r="B791">
        <v>15635106.90308111</v>
      </c>
      <c r="C791">
        <v>1663514.232465177</v>
      </c>
      <c r="D791">
        <v>3019887.656883468</v>
      </c>
      <c r="E791">
        <v>2723276.892412621</v>
      </c>
      <c r="F791">
        <v>515437.0198639603</v>
      </c>
      <c r="G791">
        <v>7712991.101455884</v>
      </c>
    </row>
    <row r="792" spans="1:7">
      <c r="A792">
        <v>790</v>
      </c>
      <c r="B792">
        <v>15635106.90303645</v>
      </c>
      <c r="C792">
        <v>1663514.152369248</v>
      </c>
      <c r="D792">
        <v>3019887.225170236</v>
      </c>
      <c r="E792">
        <v>2723276.892412621</v>
      </c>
      <c r="F792">
        <v>515437.4096519029</v>
      </c>
      <c r="G792">
        <v>7712991.223432446</v>
      </c>
    </row>
    <row r="793" spans="1:7">
      <c r="A793">
        <v>791</v>
      </c>
      <c r="B793">
        <v>15635106.90303404</v>
      </c>
      <c r="C793">
        <v>1663514.674205867</v>
      </c>
      <c r="D793">
        <v>3019887.203779616</v>
      </c>
      <c r="E793">
        <v>2723276.892412621</v>
      </c>
      <c r="F793">
        <v>515437.0725617249</v>
      </c>
      <c r="G793">
        <v>7712991.060074211</v>
      </c>
    </row>
    <row r="794" spans="1:7">
      <c r="A794">
        <v>792</v>
      </c>
      <c r="B794">
        <v>15635106.90306259</v>
      </c>
      <c r="C794">
        <v>1663515.786143526</v>
      </c>
      <c r="D794">
        <v>3019886.820355574</v>
      </c>
      <c r="E794">
        <v>2723276.892412621</v>
      </c>
      <c r="F794">
        <v>515436.6167861407</v>
      </c>
      <c r="G794">
        <v>7712990.787364727</v>
      </c>
    </row>
    <row r="795" spans="1:7">
      <c r="A795">
        <v>793</v>
      </c>
      <c r="B795">
        <v>15635106.90305417</v>
      </c>
      <c r="C795">
        <v>1663513.355034848</v>
      </c>
      <c r="D795">
        <v>3019887.494707808</v>
      </c>
      <c r="E795">
        <v>2723276.892412621</v>
      </c>
      <c r="F795">
        <v>515437.737092651</v>
      </c>
      <c r="G795">
        <v>7712991.423806244</v>
      </c>
    </row>
    <row r="796" spans="1:7">
      <c r="A796">
        <v>794</v>
      </c>
      <c r="B796">
        <v>15635106.90306723</v>
      </c>
      <c r="C796">
        <v>1663516.22186425</v>
      </c>
      <c r="D796">
        <v>3019886.845807949</v>
      </c>
      <c r="E796">
        <v>2723276.892412621</v>
      </c>
      <c r="F796">
        <v>515436.2978536781</v>
      </c>
      <c r="G796">
        <v>7712990.645128732</v>
      </c>
    </row>
    <row r="797" spans="1:7">
      <c r="A797">
        <v>795</v>
      </c>
      <c r="B797">
        <v>15635106.90302573</v>
      </c>
      <c r="C797">
        <v>1663514.407185617</v>
      </c>
      <c r="D797">
        <v>3019887.246758687</v>
      </c>
      <c r="E797">
        <v>2723276.892412621</v>
      </c>
      <c r="F797">
        <v>515437.2158990722</v>
      </c>
      <c r="G797">
        <v>7712991.140769736</v>
      </c>
    </row>
    <row r="798" spans="1:7">
      <c r="A798">
        <v>796</v>
      </c>
      <c r="B798">
        <v>15635106.90303783</v>
      </c>
      <c r="C798">
        <v>1663516.543169082</v>
      </c>
      <c r="D798">
        <v>3019886.321466835</v>
      </c>
      <c r="E798">
        <v>2723276.892412621</v>
      </c>
      <c r="F798">
        <v>515436.4950851971</v>
      </c>
      <c r="G798">
        <v>7712990.650904095</v>
      </c>
    </row>
    <row r="799" spans="1:7">
      <c r="A799">
        <v>797</v>
      </c>
      <c r="B799">
        <v>15635106.90302405</v>
      </c>
      <c r="C799">
        <v>1663514.847710464</v>
      </c>
      <c r="D799">
        <v>3019887.210558605</v>
      </c>
      <c r="E799">
        <v>2723276.892412621</v>
      </c>
      <c r="F799">
        <v>515436.9437793586</v>
      </c>
      <c r="G799">
        <v>7712991.008562997</v>
      </c>
    </row>
    <row r="800" spans="1:7">
      <c r="A800">
        <v>798</v>
      </c>
      <c r="B800">
        <v>15635106.90304598</v>
      </c>
      <c r="C800">
        <v>1663515.033018298</v>
      </c>
      <c r="D800">
        <v>3019886.928684114</v>
      </c>
      <c r="E800">
        <v>2723276.892412621</v>
      </c>
      <c r="F800">
        <v>515437.0480433966</v>
      </c>
      <c r="G800">
        <v>7712991.00088755</v>
      </c>
    </row>
    <row r="801" spans="1:7">
      <c r="A801">
        <v>799</v>
      </c>
      <c r="B801">
        <v>15635106.90303029</v>
      </c>
      <c r="C801">
        <v>1663515.84105341</v>
      </c>
      <c r="D801">
        <v>3019887.019666858</v>
      </c>
      <c r="E801">
        <v>2723276.892412621</v>
      </c>
      <c r="F801">
        <v>515436.4245793339</v>
      </c>
      <c r="G801">
        <v>7712990.725318063</v>
      </c>
    </row>
    <row r="802" spans="1:7">
      <c r="A802">
        <v>800</v>
      </c>
      <c r="B802">
        <v>15635106.90304806</v>
      </c>
      <c r="C802">
        <v>1663515.162534749</v>
      </c>
      <c r="D802">
        <v>3019886.835531645</v>
      </c>
      <c r="E802">
        <v>2723276.892412621</v>
      </c>
      <c r="F802">
        <v>515437.0227876336</v>
      </c>
      <c r="G802">
        <v>7712990.989781412</v>
      </c>
    </row>
    <row r="803" spans="1:7">
      <c r="A803">
        <v>801</v>
      </c>
      <c r="B803">
        <v>15635106.90303237</v>
      </c>
      <c r="C803">
        <v>1663514.496386963</v>
      </c>
      <c r="D803">
        <v>3019887.136460601</v>
      </c>
      <c r="E803">
        <v>2723276.892412621</v>
      </c>
      <c r="F803">
        <v>515437.2366829644</v>
      </c>
      <c r="G803">
        <v>7712991.141089218</v>
      </c>
    </row>
    <row r="804" spans="1:7">
      <c r="A804">
        <v>802</v>
      </c>
      <c r="B804">
        <v>15635106.90302997</v>
      </c>
      <c r="C804">
        <v>1663515.294470419</v>
      </c>
      <c r="D804">
        <v>3019887.016886979</v>
      </c>
      <c r="E804">
        <v>2723276.892412621</v>
      </c>
      <c r="F804">
        <v>515436.7960111883</v>
      </c>
      <c r="G804">
        <v>7712990.903248769</v>
      </c>
    </row>
    <row r="805" spans="1:7">
      <c r="A805">
        <v>803</v>
      </c>
      <c r="B805">
        <v>15635106.90302831</v>
      </c>
      <c r="C805">
        <v>1663513.485644741</v>
      </c>
      <c r="D805">
        <v>3019887.593619539</v>
      </c>
      <c r="E805">
        <v>2723276.892412621</v>
      </c>
      <c r="F805">
        <v>515437.5637156482</v>
      </c>
      <c r="G805">
        <v>7712991.367635762</v>
      </c>
    </row>
    <row r="806" spans="1:7">
      <c r="A806">
        <v>804</v>
      </c>
      <c r="B806">
        <v>15635106.90302922</v>
      </c>
      <c r="C806">
        <v>1663514.921905635</v>
      </c>
      <c r="D806">
        <v>3019887.219677146</v>
      </c>
      <c r="E806">
        <v>2723276.892412621</v>
      </c>
      <c r="F806">
        <v>515436.8876582139</v>
      </c>
      <c r="G806">
        <v>7712990.981375601</v>
      </c>
    </row>
    <row r="807" spans="1:7">
      <c r="A807">
        <v>805</v>
      </c>
      <c r="B807">
        <v>15635106.90303643</v>
      </c>
      <c r="C807">
        <v>1663514.217684088</v>
      </c>
      <c r="D807">
        <v>3019887.551367145</v>
      </c>
      <c r="E807">
        <v>2723276.892412621</v>
      </c>
      <c r="F807">
        <v>515437.1005835091</v>
      </c>
      <c r="G807">
        <v>7712991.140989066</v>
      </c>
    </row>
    <row r="808" spans="1:7">
      <c r="A808">
        <v>806</v>
      </c>
      <c r="B808">
        <v>15635106.90301817</v>
      </c>
      <c r="C808">
        <v>1663515.211319914</v>
      </c>
      <c r="D808">
        <v>3019887.116756371</v>
      </c>
      <c r="E808">
        <v>2723276.892412621</v>
      </c>
      <c r="F808">
        <v>515436.7710744503</v>
      </c>
      <c r="G808">
        <v>7712990.911454818</v>
      </c>
    </row>
    <row r="809" spans="1:7">
      <c r="A809">
        <v>807</v>
      </c>
      <c r="B809">
        <v>15635106.90304034</v>
      </c>
      <c r="C809">
        <v>1663513.89403971</v>
      </c>
      <c r="D809">
        <v>3019887.460250147</v>
      </c>
      <c r="E809">
        <v>2723276.892412621</v>
      </c>
      <c r="F809">
        <v>515437.3960137665</v>
      </c>
      <c r="G809">
        <v>7712991.260324097</v>
      </c>
    </row>
    <row r="810" spans="1:7">
      <c r="A810">
        <v>808</v>
      </c>
      <c r="B810">
        <v>15635106.90302248</v>
      </c>
      <c r="C810">
        <v>1663515.083666202</v>
      </c>
      <c r="D810">
        <v>3019887.081670422</v>
      </c>
      <c r="E810">
        <v>2723276.892412621</v>
      </c>
      <c r="F810">
        <v>515436.8856430835</v>
      </c>
      <c r="G810">
        <v>7712990.959630149</v>
      </c>
    </row>
    <row r="811" spans="1:7">
      <c r="A811">
        <v>809</v>
      </c>
      <c r="B811">
        <v>15635106.9030344</v>
      </c>
      <c r="C811">
        <v>1663516.283229946</v>
      </c>
      <c r="D811">
        <v>3019887.074926914</v>
      </c>
      <c r="E811">
        <v>2723276.892412621</v>
      </c>
      <c r="F811">
        <v>515436.0763386581</v>
      </c>
      <c r="G811">
        <v>7712990.576126266</v>
      </c>
    </row>
    <row r="812" spans="1:7">
      <c r="A812">
        <v>810</v>
      </c>
      <c r="B812">
        <v>15635106.90301788</v>
      </c>
      <c r="C812">
        <v>1663515.062484416</v>
      </c>
      <c r="D812">
        <v>3019887.201766674</v>
      </c>
      <c r="E812">
        <v>2723276.892412621</v>
      </c>
      <c r="F812">
        <v>515436.8054533603</v>
      </c>
      <c r="G812">
        <v>7712990.940900805</v>
      </c>
    </row>
    <row r="813" spans="1:7">
      <c r="A813">
        <v>811</v>
      </c>
      <c r="B813">
        <v>15635106.90301061</v>
      </c>
      <c r="C813">
        <v>1663515.906621267</v>
      </c>
      <c r="D813">
        <v>3019887.032591109</v>
      </c>
      <c r="E813">
        <v>2723276.892412621</v>
      </c>
      <c r="F813">
        <v>515436.3646650045</v>
      </c>
      <c r="G813">
        <v>7712990.706720605</v>
      </c>
    </row>
    <row r="814" spans="1:7">
      <c r="A814">
        <v>812</v>
      </c>
      <c r="B814">
        <v>15635106.90301483</v>
      </c>
      <c r="C814">
        <v>1663515.802096015</v>
      </c>
      <c r="D814">
        <v>3019887.148009112</v>
      </c>
      <c r="E814">
        <v>2723276.892412621</v>
      </c>
      <c r="F814">
        <v>515436.3440646552</v>
      </c>
      <c r="G814">
        <v>7712990.716432432</v>
      </c>
    </row>
    <row r="815" spans="1:7">
      <c r="A815">
        <v>813</v>
      </c>
      <c r="B815">
        <v>15635106.9030063</v>
      </c>
      <c r="C815">
        <v>1663517.469714885</v>
      </c>
      <c r="D815">
        <v>3019886.548557875</v>
      </c>
      <c r="E815">
        <v>2723276.892412621</v>
      </c>
      <c r="F815">
        <v>515435.6818471224</v>
      </c>
      <c r="G815">
        <v>7712990.310473799</v>
      </c>
    </row>
    <row r="816" spans="1:7">
      <c r="A816">
        <v>814</v>
      </c>
      <c r="B816">
        <v>15635106.90300909</v>
      </c>
      <c r="C816">
        <v>1663517.517672175</v>
      </c>
      <c r="D816">
        <v>3019886.528469479</v>
      </c>
      <c r="E816">
        <v>2723276.892412621</v>
      </c>
      <c r="F816">
        <v>515435.6633206885</v>
      </c>
      <c r="G816">
        <v>7712990.301134131</v>
      </c>
    </row>
    <row r="817" spans="1:7">
      <c r="A817">
        <v>815</v>
      </c>
      <c r="B817">
        <v>15635106.9029972</v>
      </c>
      <c r="C817">
        <v>1663517.836845923</v>
      </c>
      <c r="D817">
        <v>3019886.2552456</v>
      </c>
      <c r="E817">
        <v>2723276.892412621</v>
      </c>
      <c r="F817">
        <v>515435.6637486048</v>
      </c>
      <c r="G817">
        <v>7712990.254744451</v>
      </c>
    </row>
    <row r="818" spans="1:7">
      <c r="A818">
        <v>816</v>
      </c>
      <c r="B818">
        <v>15635106.90300501</v>
      </c>
      <c r="C818">
        <v>1663517.779532301</v>
      </c>
      <c r="D818">
        <v>3019886.301750687</v>
      </c>
      <c r="E818">
        <v>2723276.892412621</v>
      </c>
      <c r="F818">
        <v>515435.6648501161</v>
      </c>
      <c r="G818">
        <v>7712990.264459281</v>
      </c>
    </row>
    <row r="819" spans="1:7">
      <c r="A819">
        <v>817</v>
      </c>
      <c r="B819">
        <v>15635106.90300299</v>
      </c>
      <c r="C819">
        <v>1663517.446059694</v>
      </c>
      <c r="D819">
        <v>3019886.280390315</v>
      </c>
      <c r="E819">
        <v>2723276.892412621</v>
      </c>
      <c r="F819">
        <v>515435.908780032</v>
      </c>
      <c r="G819">
        <v>7712990.375360331</v>
      </c>
    </row>
    <row r="820" spans="1:7">
      <c r="A820">
        <v>818</v>
      </c>
      <c r="B820">
        <v>15635106.90299931</v>
      </c>
      <c r="C820">
        <v>1663517.953389422</v>
      </c>
      <c r="D820">
        <v>3019886.291545541</v>
      </c>
      <c r="E820">
        <v>2723276.892412621</v>
      </c>
      <c r="F820">
        <v>515435.5549252509</v>
      </c>
      <c r="G820">
        <v>7712990.210726476</v>
      </c>
    </row>
    <row r="821" spans="1:7">
      <c r="A821">
        <v>819</v>
      </c>
      <c r="B821">
        <v>15635106.90300867</v>
      </c>
      <c r="C821">
        <v>1663517.211755069</v>
      </c>
      <c r="D821">
        <v>3019886.398536442</v>
      </c>
      <c r="E821">
        <v>2723276.892412621</v>
      </c>
      <c r="F821">
        <v>515435.9752150963</v>
      </c>
      <c r="G821">
        <v>7712990.425089439</v>
      </c>
    </row>
    <row r="822" spans="1:7">
      <c r="A822">
        <v>820</v>
      </c>
      <c r="B822">
        <v>15635106.90299969</v>
      </c>
      <c r="C822">
        <v>1663517.342625938</v>
      </c>
      <c r="D822">
        <v>3019886.308499032</v>
      </c>
      <c r="E822">
        <v>2723276.892412621</v>
      </c>
      <c r="F822">
        <v>515435.954278488</v>
      </c>
      <c r="G822">
        <v>7712990.405183614</v>
      </c>
    </row>
    <row r="823" spans="1:7">
      <c r="A823">
        <v>821</v>
      </c>
      <c r="B823">
        <v>15635106.90299485</v>
      </c>
      <c r="C823">
        <v>1663518.404146438</v>
      </c>
      <c r="D823">
        <v>3019885.981729635</v>
      </c>
      <c r="E823">
        <v>2723276.892412621</v>
      </c>
      <c r="F823">
        <v>515435.4936418348</v>
      </c>
      <c r="G823">
        <v>7712990.131064316</v>
      </c>
    </row>
    <row r="824" spans="1:7">
      <c r="A824">
        <v>822</v>
      </c>
      <c r="B824">
        <v>15635106.90300017</v>
      </c>
      <c r="C824">
        <v>1663519.162161435</v>
      </c>
      <c r="D824">
        <v>3019885.806035499</v>
      </c>
      <c r="E824">
        <v>2723276.892412621</v>
      </c>
      <c r="F824">
        <v>515435.1187199975</v>
      </c>
      <c r="G824">
        <v>7712989.923670616</v>
      </c>
    </row>
    <row r="825" spans="1:7">
      <c r="A825">
        <v>823</v>
      </c>
      <c r="B825">
        <v>15635106.90300321</v>
      </c>
      <c r="C825">
        <v>1663519.451678934</v>
      </c>
      <c r="D825">
        <v>3019885.837006181</v>
      </c>
      <c r="E825">
        <v>2723276.892412621</v>
      </c>
      <c r="F825">
        <v>515434.895991516</v>
      </c>
      <c r="G825">
        <v>7712989.825913959</v>
      </c>
    </row>
    <row r="826" spans="1:7">
      <c r="A826">
        <v>824</v>
      </c>
      <c r="B826">
        <v>15635106.90300209</v>
      </c>
      <c r="C826">
        <v>1663518.685159458</v>
      </c>
      <c r="D826">
        <v>3019885.936523257</v>
      </c>
      <c r="E826">
        <v>2723276.892412621</v>
      </c>
      <c r="F826">
        <v>515435.33812291</v>
      </c>
      <c r="G826">
        <v>7712990.050783842</v>
      </c>
    </row>
    <row r="827" spans="1:7">
      <c r="A827">
        <v>825</v>
      </c>
      <c r="B827">
        <v>15635106.90299287</v>
      </c>
      <c r="C827">
        <v>1663519.409531145</v>
      </c>
      <c r="D827">
        <v>3019885.490309599</v>
      </c>
      <c r="E827">
        <v>2723276.892412621</v>
      </c>
      <c r="F827">
        <v>515435.2042853349</v>
      </c>
      <c r="G827">
        <v>7712989.906454172</v>
      </c>
    </row>
    <row r="828" spans="1:7">
      <c r="A828">
        <v>826</v>
      </c>
      <c r="B828">
        <v>15635106.90299536</v>
      </c>
      <c r="C828">
        <v>1663519.705535396</v>
      </c>
      <c r="D828">
        <v>3019885.435154914</v>
      </c>
      <c r="E828">
        <v>2723276.892412621</v>
      </c>
      <c r="F828">
        <v>515435.0480230351</v>
      </c>
      <c r="G828">
        <v>7712989.821869394</v>
      </c>
    </row>
    <row r="829" spans="1:7">
      <c r="A829">
        <v>827</v>
      </c>
      <c r="B829">
        <v>15635106.90299869</v>
      </c>
      <c r="C829">
        <v>1663519.224773075</v>
      </c>
      <c r="D829">
        <v>3019885.466141013</v>
      </c>
      <c r="E829">
        <v>2723276.892412621</v>
      </c>
      <c r="F829">
        <v>515435.350634955</v>
      </c>
      <c r="G829">
        <v>7712989.96903703</v>
      </c>
    </row>
    <row r="830" spans="1:7">
      <c r="A830">
        <v>828</v>
      </c>
      <c r="B830">
        <v>15635106.90299962</v>
      </c>
      <c r="C830">
        <v>1663519.252284659</v>
      </c>
      <c r="D830">
        <v>3019885.572712032</v>
      </c>
      <c r="E830">
        <v>2723276.892412621</v>
      </c>
      <c r="F830">
        <v>515435.2464509484</v>
      </c>
      <c r="G830">
        <v>7712989.939139361</v>
      </c>
    </row>
    <row r="831" spans="1:7">
      <c r="A831">
        <v>829</v>
      </c>
      <c r="B831">
        <v>15635106.90298926</v>
      </c>
      <c r="C831">
        <v>1663519.349213181</v>
      </c>
      <c r="D831">
        <v>3019885.29272581</v>
      </c>
      <c r="E831">
        <v>2723276.892412621</v>
      </c>
      <c r="F831">
        <v>515435.4015128796</v>
      </c>
      <c r="G831">
        <v>7712989.967124773</v>
      </c>
    </row>
    <row r="832" spans="1:7">
      <c r="A832">
        <v>830</v>
      </c>
      <c r="B832">
        <v>15635106.90298518</v>
      </c>
      <c r="C832">
        <v>1663519.097298873</v>
      </c>
      <c r="D832">
        <v>3019885.281626968</v>
      </c>
      <c r="E832">
        <v>2723276.892412621</v>
      </c>
      <c r="F832">
        <v>515435.5820648682</v>
      </c>
      <c r="G832">
        <v>7712990.049581846</v>
      </c>
    </row>
    <row r="833" spans="1:7">
      <c r="A833">
        <v>831</v>
      </c>
      <c r="B833">
        <v>15635106.90299168</v>
      </c>
      <c r="C833">
        <v>1663518.500839392</v>
      </c>
      <c r="D833">
        <v>3019885.413109414</v>
      </c>
      <c r="E833">
        <v>2723276.892412621</v>
      </c>
      <c r="F833">
        <v>515435.8835239732</v>
      </c>
      <c r="G833">
        <v>7712990.213106281</v>
      </c>
    </row>
    <row r="834" spans="1:7">
      <c r="A834">
        <v>832</v>
      </c>
      <c r="B834">
        <v>15635106.90298927</v>
      </c>
      <c r="C834">
        <v>1663518.448981656</v>
      </c>
      <c r="D834">
        <v>3019885.485584786</v>
      </c>
      <c r="E834">
        <v>2723276.892412621</v>
      </c>
      <c r="F834">
        <v>515435.8637975539</v>
      </c>
      <c r="G834">
        <v>7712990.212212651</v>
      </c>
    </row>
    <row r="835" spans="1:7">
      <c r="A835">
        <v>833</v>
      </c>
      <c r="B835">
        <v>15635106.90298945</v>
      </c>
      <c r="C835">
        <v>1663518.264138292</v>
      </c>
      <c r="D835">
        <v>3019885.452828013</v>
      </c>
      <c r="E835">
        <v>2723276.892412621</v>
      </c>
      <c r="F835">
        <v>515436.0120079096</v>
      </c>
      <c r="G835">
        <v>7712990.281602615</v>
      </c>
    </row>
    <row r="836" spans="1:7">
      <c r="A836">
        <v>834</v>
      </c>
      <c r="B836">
        <v>15635106.90298483</v>
      </c>
      <c r="C836">
        <v>1663519.105264206</v>
      </c>
      <c r="D836">
        <v>3019885.201726371</v>
      </c>
      <c r="E836">
        <v>2723276.892412621</v>
      </c>
      <c r="F836">
        <v>515435.6394277539</v>
      </c>
      <c r="G836">
        <v>7712990.064153876</v>
      </c>
    </row>
    <row r="837" spans="1:7">
      <c r="A837">
        <v>835</v>
      </c>
      <c r="B837">
        <v>15635106.90299243</v>
      </c>
      <c r="C837">
        <v>1663518.494309076</v>
      </c>
      <c r="D837">
        <v>3019885.314136161</v>
      </c>
      <c r="E837">
        <v>2723276.892412621</v>
      </c>
      <c r="F837">
        <v>515435.965567471</v>
      </c>
      <c r="G837">
        <v>7712990.236567101</v>
      </c>
    </row>
    <row r="838" spans="1:7">
      <c r="A838">
        <v>836</v>
      </c>
      <c r="B838">
        <v>15635106.90298307</v>
      </c>
      <c r="C838">
        <v>1663518.562449247</v>
      </c>
      <c r="D838">
        <v>3019885.298029218</v>
      </c>
      <c r="E838">
        <v>2723276.892412621</v>
      </c>
      <c r="F838">
        <v>515435.9309462967</v>
      </c>
      <c r="G838">
        <v>7712990.219145686</v>
      </c>
    </row>
    <row r="839" spans="1:7">
      <c r="A839">
        <v>837</v>
      </c>
      <c r="B839">
        <v>15635106.90298608</v>
      </c>
      <c r="C839">
        <v>1663520.191588741</v>
      </c>
      <c r="D839">
        <v>3019884.742460968</v>
      </c>
      <c r="E839">
        <v>2723276.892412621</v>
      </c>
      <c r="F839">
        <v>515435.2661603271</v>
      </c>
      <c r="G839">
        <v>7712989.810363421</v>
      </c>
    </row>
    <row r="840" spans="1:7">
      <c r="A840">
        <v>838</v>
      </c>
      <c r="B840">
        <v>15635106.90298516</v>
      </c>
      <c r="C840">
        <v>1663518.920399225</v>
      </c>
      <c r="D840">
        <v>3019885.192508349</v>
      </c>
      <c r="E840">
        <v>2723276.892412621</v>
      </c>
      <c r="F840">
        <v>515435.7701042521</v>
      </c>
      <c r="G840">
        <v>7712990.127560716</v>
      </c>
    </row>
    <row r="841" spans="1:7">
      <c r="A841">
        <v>839</v>
      </c>
      <c r="B841">
        <v>15635106.90299721</v>
      </c>
      <c r="C841">
        <v>1663518.426011149</v>
      </c>
      <c r="D841">
        <v>3019885.238381972</v>
      </c>
      <c r="E841">
        <v>2723276.892412621</v>
      </c>
      <c r="F841">
        <v>515436.0710876456</v>
      </c>
      <c r="G841">
        <v>7712990.275103826</v>
      </c>
    </row>
    <row r="842" spans="1:7">
      <c r="A842">
        <v>840</v>
      </c>
      <c r="B842">
        <v>15635106.90298102</v>
      </c>
      <c r="C842">
        <v>1663518.148682705</v>
      </c>
      <c r="D842">
        <v>3019885.318774319</v>
      </c>
      <c r="E842">
        <v>2723276.892412621</v>
      </c>
      <c r="F842">
        <v>515436.1925518995</v>
      </c>
      <c r="G842">
        <v>7712990.350559478</v>
      </c>
    </row>
    <row r="843" spans="1:7">
      <c r="A843">
        <v>841</v>
      </c>
      <c r="B843">
        <v>15635106.90298928</v>
      </c>
      <c r="C843">
        <v>1663517.7985005</v>
      </c>
      <c r="D843">
        <v>3019885.26665637</v>
      </c>
      <c r="E843">
        <v>2723276.892412621</v>
      </c>
      <c r="F843">
        <v>515436.4708165239</v>
      </c>
      <c r="G843">
        <v>7712990.474603266</v>
      </c>
    </row>
    <row r="844" spans="1:7">
      <c r="A844">
        <v>842</v>
      </c>
      <c r="B844">
        <v>15635106.90298536</v>
      </c>
      <c r="C844">
        <v>1663518.06607719</v>
      </c>
      <c r="D844">
        <v>3019885.407332491</v>
      </c>
      <c r="E844">
        <v>2723276.892412621</v>
      </c>
      <c r="F844">
        <v>515436.1785415453</v>
      </c>
      <c r="G844">
        <v>7712990.358621511</v>
      </c>
    </row>
    <row r="845" spans="1:7">
      <c r="A845">
        <v>843</v>
      </c>
      <c r="B845">
        <v>15635106.90299013</v>
      </c>
      <c r="C845">
        <v>1663519.133669146</v>
      </c>
      <c r="D845">
        <v>3019884.969018948</v>
      </c>
      <c r="E845">
        <v>2723276.892412621</v>
      </c>
      <c r="F845">
        <v>515435.7965859916</v>
      </c>
      <c r="G845">
        <v>7712990.111303421</v>
      </c>
    </row>
    <row r="846" spans="1:7">
      <c r="A846">
        <v>844</v>
      </c>
      <c r="B846">
        <v>15635106.90298212</v>
      </c>
      <c r="C846">
        <v>1663518.569254243</v>
      </c>
      <c r="D846">
        <v>3019885.253999044</v>
      </c>
      <c r="E846">
        <v>2723276.892412621</v>
      </c>
      <c r="F846">
        <v>515435.9577163024</v>
      </c>
      <c r="G846">
        <v>7712990.22959991</v>
      </c>
    </row>
    <row r="847" spans="1:7">
      <c r="A847">
        <v>845</v>
      </c>
      <c r="B847">
        <v>15635106.9029877</v>
      </c>
      <c r="C847">
        <v>1663517.173942749</v>
      </c>
      <c r="D847">
        <v>3019885.534721818</v>
      </c>
      <c r="E847">
        <v>2723276.892412621</v>
      </c>
      <c r="F847">
        <v>515436.6821939169</v>
      </c>
      <c r="G847">
        <v>7712990.619716599</v>
      </c>
    </row>
    <row r="848" spans="1:7">
      <c r="A848">
        <v>846</v>
      </c>
      <c r="B848">
        <v>15635106.90298272</v>
      </c>
      <c r="C848">
        <v>1663518.593918038</v>
      </c>
      <c r="D848">
        <v>3019885.134673686</v>
      </c>
      <c r="E848">
        <v>2723276.892412621</v>
      </c>
      <c r="F848">
        <v>515436.0356922259</v>
      </c>
      <c r="G848">
        <v>7712990.246286147</v>
      </c>
    </row>
    <row r="849" spans="1:7">
      <c r="A849">
        <v>847</v>
      </c>
      <c r="B849">
        <v>15635106.90298176</v>
      </c>
      <c r="C849">
        <v>1663518.089729743</v>
      </c>
      <c r="D849">
        <v>3019885.309122755</v>
      </c>
      <c r="E849">
        <v>2723276.892412621</v>
      </c>
      <c r="F849">
        <v>515436.2404593602</v>
      </c>
      <c r="G849">
        <v>7712990.371257285</v>
      </c>
    </row>
    <row r="850" spans="1:7">
      <c r="A850">
        <v>848</v>
      </c>
      <c r="B850">
        <v>15635106.90298338</v>
      </c>
      <c r="C850">
        <v>1663517.828463742</v>
      </c>
      <c r="D850">
        <v>3019885.456366398</v>
      </c>
      <c r="E850">
        <v>2723276.892412621</v>
      </c>
      <c r="F850">
        <v>515436.2992042192</v>
      </c>
      <c r="G850">
        <v>7712990.4265364</v>
      </c>
    </row>
    <row r="851" spans="1:7">
      <c r="A851">
        <v>849</v>
      </c>
      <c r="B851">
        <v>15635106.90297942</v>
      </c>
      <c r="C851">
        <v>1663518.135127748</v>
      </c>
      <c r="D851">
        <v>3019885.303869914</v>
      </c>
      <c r="E851">
        <v>2723276.892412621</v>
      </c>
      <c r="F851">
        <v>515436.2137674171</v>
      </c>
      <c r="G851">
        <v>7712990.357801722</v>
      </c>
    </row>
    <row r="852" spans="1:7">
      <c r="A852">
        <v>850</v>
      </c>
      <c r="B852">
        <v>15635106.90298199</v>
      </c>
      <c r="C852">
        <v>1663517.86320364</v>
      </c>
      <c r="D852">
        <v>3019885.368638168</v>
      </c>
      <c r="E852">
        <v>2723276.892412621</v>
      </c>
      <c r="F852">
        <v>515436.3470933991</v>
      </c>
      <c r="G852">
        <v>7712990.43163416</v>
      </c>
    </row>
    <row r="853" spans="1:7">
      <c r="A853">
        <v>851</v>
      </c>
      <c r="B853">
        <v>15635106.90298048</v>
      </c>
      <c r="C853">
        <v>1663518.198415755</v>
      </c>
      <c r="D853">
        <v>3019885.310180697</v>
      </c>
      <c r="E853">
        <v>2723276.892412621</v>
      </c>
      <c r="F853">
        <v>515436.1659149808</v>
      </c>
      <c r="G853">
        <v>7712990.336056428</v>
      </c>
    </row>
    <row r="854" spans="1:7">
      <c r="A854">
        <v>852</v>
      </c>
      <c r="B854">
        <v>15635106.90297883</v>
      </c>
      <c r="C854">
        <v>1663518.195802721</v>
      </c>
      <c r="D854">
        <v>3019885.333674124</v>
      </c>
      <c r="E854">
        <v>2723276.892412621</v>
      </c>
      <c r="F854">
        <v>515436.1493552678</v>
      </c>
      <c r="G854">
        <v>7712990.331734096</v>
      </c>
    </row>
    <row r="855" spans="1:7">
      <c r="A855">
        <v>853</v>
      </c>
      <c r="B855">
        <v>15635106.90298063</v>
      </c>
      <c r="C855">
        <v>1663518.297655392</v>
      </c>
      <c r="D855">
        <v>3019885.316000802</v>
      </c>
      <c r="E855">
        <v>2723276.892412621</v>
      </c>
      <c r="F855">
        <v>515436.0943357348</v>
      </c>
      <c r="G855">
        <v>7712990.302576083</v>
      </c>
    </row>
    <row r="856" spans="1:7">
      <c r="A856">
        <v>854</v>
      </c>
      <c r="B856">
        <v>15635106.90297821</v>
      </c>
      <c r="C856">
        <v>1663518.050485503</v>
      </c>
      <c r="D856">
        <v>3019885.335592079</v>
      </c>
      <c r="E856">
        <v>2723276.892412621</v>
      </c>
      <c r="F856">
        <v>515436.2468645463</v>
      </c>
      <c r="G856">
        <v>7712990.377623464</v>
      </c>
    </row>
    <row r="857" spans="1:7">
      <c r="A857">
        <v>855</v>
      </c>
      <c r="B857">
        <v>15635106.9029799</v>
      </c>
      <c r="C857">
        <v>1663517.732878931</v>
      </c>
      <c r="D857">
        <v>3019885.433035869</v>
      </c>
      <c r="E857">
        <v>2723276.892412621</v>
      </c>
      <c r="F857">
        <v>515436.3847774974</v>
      </c>
      <c r="G857">
        <v>7712990.459874986</v>
      </c>
    </row>
    <row r="858" spans="1:7">
      <c r="A858">
        <v>856</v>
      </c>
      <c r="B858">
        <v>15635106.90297876</v>
      </c>
      <c r="C858">
        <v>1663518.080453789</v>
      </c>
      <c r="D858">
        <v>3019885.263616856</v>
      </c>
      <c r="E858">
        <v>2723276.892412621</v>
      </c>
      <c r="F858">
        <v>515436.2845652006</v>
      </c>
      <c r="G858">
        <v>7712990.381930289</v>
      </c>
    </row>
    <row r="859" spans="1:7">
      <c r="A859">
        <v>857</v>
      </c>
      <c r="B859">
        <v>15635106.90297882</v>
      </c>
      <c r="C859">
        <v>1663518.212441149</v>
      </c>
      <c r="D859">
        <v>3019885.300661757</v>
      </c>
      <c r="E859">
        <v>2723276.892412621</v>
      </c>
      <c r="F859">
        <v>515436.1640627907</v>
      </c>
      <c r="G859">
        <v>7712990.333400497</v>
      </c>
    </row>
    <row r="860" spans="1:7">
      <c r="A860">
        <v>858</v>
      </c>
      <c r="B860">
        <v>15635106.90297689</v>
      </c>
      <c r="C860">
        <v>1663518.284685731</v>
      </c>
      <c r="D860">
        <v>3019885.182069597</v>
      </c>
      <c r="E860">
        <v>2723276.892412621</v>
      </c>
      <c r="F860">
        <v>515436.208582534</v>
      </c>
      <c r="G860">
        <v>7712990.33522641</v>
      </c>
    </row>
    <row r="861" spans="1:7">
      <c r="A861">
        <v>859</v>
      </c>
      <c r="B861">
        <v>15635106.90297702</v>
      </c>
      <c r="C861">
        <v>1663518.440062202</v>
      </c>
      <c r="D861">
        <v>3019885.134177582</v>
      </c>
      <c r="E861">
        <v>2723276.892412621</v>
      </c>
      <c r="F861">
        <v>515436.1396217686</v>
      </c>
      <c r="G861">
        <v>7712990.296702848</v>
      </c>
    </row>
    <row r="862" spans="1:7">
      <c r="A862">
        <v>860</v>
      </c>
      <c r="B862">
        <v>15635106.90297579</v>
      </c>
      <c r="C862">
        <v>1663517.851331586</v>
      </c>
      <c r="D862">
        <v>3019885.261101711</v>
      </c>
      <c r="E862">
        <v>2723276.892412621</v>
      </c>
      <c r="F862">
        <v>515436.4408869063</v>
      </c>
      <c r="G862">
        <v>7712990.457242962</v>
      </c>
    </row>
    <row r="863" spans="1:7">
      <c r="A863">
        <v>861</v>
      </c>
      <c r="B863">
        <v>15635106.90297655</v>
      </c>
      <c r="C863">
        <v>1663517.802557178</v>
      </c>
      <c r="D863">
        <v>3019885.293843214</v>
      </c>
      <c r="E863">
        <v>2723276.892412621</v>
      </c>
      <c r="F863">
        <v>515436.448134269</v>
      </c>
      <c r="G863">
        <v>7712990.466029267</v>
      </c>
    </row>
    <row r="864" spans="1:7">
      <c r="A864">
        <v>862</v>
      </c>
      <c r="B864">
        <v>15635106.90297568</v>
      </c>
      <c r="C864">
        <v>1663518.410309649</v>
      </c>
      <c r="D864">
        <v>3019885.179449136</v>
      </c>
      <c r="E864">
        <v>2723276.892412621</v>
      </c>
      <c r="F864">
        <v>515436.1277467556</v>
      </c>
      <c r="G864">
        <v>7712990.293057516</v>
      </c>
    </row>
    <row r="865" spans="1:7">
      <c r="A865">
        <v>863</v>
      </c>
      <c r="B865">
        <v>15635106.90297613</v>
      </c>
      <c r="C865">
        <v>1663518.519562956</v>
      </c>
      <c r="D865">
        <v>3019885.144503474</v>
      </c>
      <c r="E865">
        <v>2723276.892412621</v>
      </c>
      <c r="F865">
        <v>515436.0819730271</v>
      </c>
      <c r="G865">
        <v>7712990.264524046</v>
      </c>
    </row>
    <row r="866" spans="1:7">
      <c r="A866">
        <v>864</v>
      </c>
      <c r="B866">
        <v>15635106.90297695</v>
      </c>
      <c r="C866">
        <v>1663518.20209286</v>
      </c>
      <c r="D866">
        <v>3019885.265382603</v>
      </c>
      <c r="E866">
        <v>2723276.892412621</v>
      </c>
      <c r="F866">
        <v>515436.2004668312</v>
      </c>
      <c r="G866">
        <v>7712990.342622035</v>
      </c>
    </row>
    <row r="867" spans="1:7">
      <c r="A867">
        <v>865</v>
      </c>
      <c r="B867">
        <v>15635106.90297643</v>
      </c>
      <c r="C867">
        <v>1663518.362619559</v>
      </c>
      <c r="D867">
        <v>3019885.159858988</v>
      </c>
      <c r="E867">
        <v>2723276.892412621</v>
      </c>
      <c r="F867">
        <v>515436.1757672084</v>
      </c>
      <c r="G867">
        <v>7712990.312318059</v>
      </c>
    </row>
    <row r="868" spans="1:7">
      <c r="A868">
        <v>866</v>
      </c>
      <c r="B868">
        <v>15635106.90297515</v>
      </c>
      <c r="C868">
        <v>1663518.992140645</v>
      </c>
      <c r="D868">
        <v>3019884.969398282</v>
      </c>
      <c r="E868">
        <v>2723276.892412621</v>
      </c>
      <c r="F868">
        <v>515435.8986727453</v>
      </c>
      <c r="G868">
        <v>7712990.15035086</v>
      </c>
    </row>
    <row r="869" spans="1:7">
      <c r="A869">
        <v>867</v>
      </c>
      <c r="B869">
        <v>15635106.90297571</v>
      </c>
      <c r="C869">
        <v>1663518.983734561</v>
      </c>
      <c r="D869">
        <v>3019884.992988789</v>
      </c>
      <c r="E869">
        <v>2723276.892412621</v>
      </c>
      <c r="F869">
        <v>515435.8854791782</v>
      </c>
      <c r="G869">
        <v>7712990.148360561</v>
      </c>
    </row>
    <row r="870" spans="1:7">
      <c r="A870">
        <v>868</v>
      </c>
      <c r="B870">
        <v>15635106.90297536</v>
      </c>
      <c r="C870">
        <v>1663518.789163325</v>
      </c>
      <c r="D870">
        <v>3019884.958943491</v>
      </c>
      <c r="E870">
        <v>2723276.892412621</v>
      </c>
      <c r="F870">
        <v>515436.0452509423</v>
      </c>
      <c r="G870">
        <v>7712990.217204983</v>
      </c>
    </row>
    <row r="871" spans="1:7">
      <c r="A871">
        <v>869</v>
      </c>
      <c r="B871">
        <v>15635106.90297558</v>
      </c>
      <c r="C871">
        <v>1663518.946826208</v>
      </c>
      <c r="D871">
        <v>3019884.972354963</v>
      </c>
      <c r="E871">
        <v>2723276.892412621</v>
      </c>
      <c r="F871">
        <v>515435.9268868184</v>
      </c>
      <c r="G871">
        <v>7712990.164494971</v>
      </c>
    </row>
    <row r="872" spans="1:7">
      <c r="A872">
        <v>870</v>
      </c>
      <c r="B872">
        <v>15635106.90297701</v>
      </c>
      <c r="C872">
        <v>1663519.213577208</v>
      </c>
      <c r="D872">
        <v>3019884.922579579</v>
      </c>
      <c r="E872">
        <v>2723276.892412621</v>
      </c>
      <c r="F872">
        <v>515435.7856263284</v>
      </c>
      <c r="G872">
        <v>7712990.088781279</v>
      </c>
    </row>
    <row r="873" spans="1:7">
      <c r="A873">
        <v>871</v>
      </c>
      <c r="B873">
        <v>15635106.9029765</v>
      </c>
      <c r="C873">
        <v>1663519.038585691</v>
      </c>
      <c r="D873">
        <v>3019884.981238993</v>
      </c>
      <c r="E873">
        <v>2723276.892412621</v>
      </c>
      <c r="F873">
        <v>515435.8579754797</v>
      </c>
      <c r="G873">
        <v>7712990.132763715</v>
      </c>
    </row>
    <row r="874" spans="1:7">
      <c r="A874">
        <v>872</v>
      </c>
      <c r="B874">
        <v>15635106.90297594</v>
      </c>
      <c r="C874">
        <v>1663519.308350019</v>
      </c>
      <c r="D874">
        <v>3019884.831005832</v>
      </c>
      <c r="E874">
        <v>2723276.892412621</v>
      </c>
      <c r="F874">
        <v>515435.7941303002</v>
      </c>
      <c r="G874">
        <v>7712990.077077166</v>
      </c>
    </row>
    <row r="875" spans="1:7">
      <c r="A875">
        <v>873</v>
      </c>
      <c r="B875">
        <v>15635106.90297558</v>
      </c>
      <c r="C875">
        <v>1663518.908929913</v>
      </c>
      <c r="D875">
        <v>3019884.961636055</v>
      </c>
      <c r="E875">
        <v>2723276.892412621</v>
      </c>
      <c r="F875">
        <v>515435.9616733851</v>
      </c>
      <c r="G875">
        <v>7712990.178323607</v>
      </c>
    </row>
    <row r="876" spans="1:7">
      <c r="A876">
        <v>874</v>
      </c>
      <c r="B876">
        <v>15635106.90297427</v>
      </c>
      <c r="C876">
        <v>1663519.051453275</v>
      </c>
      <c r="D876">
        <v>3019884.900305887</v>
      </c>
      <c r="E876">
        <v>2723276.892412621</v>
      </c>
      <c r="F876">
        <v>515435.9137528062</v>
      </c>
      <c r="G876">
        <v>7712990.145049679</v>
      </c>
    </row>
    <row r="877" spans="1:7">
      <c r="A877">
        <v>875</v>
      </c>
      <c r="B877">
        <v>15635106.90297509</v>
      </c>
      <c r="C877">
        <v>1663518.792178496</v>
      </c>
      <c r="D877">
        <v>3019884.965952927</v>
      </c>
      <c r="E877">
        <v>2723276.892412621</v>
      </c>
      <c r="F877">
        <v>515436.0380877847</v>
      </c>
      <c r="G877">
        <v>7712990.214343263</v>
      </c>
    </row>
    <row r="878" spans="1:7">
      <c r="A878">
        <v>876</v>
      </c>
      <c r="B878">
        <v>15635106.90297616</v>
      </c>
      <c r="C878">
        <v>1663518.803411918</v>
      </c>
      <c r="D878">
        <v>3019884.939145191</v>
      </c>
      <c r="E878">
        <v>2723276.892412621</v>
      </c>
      <c r="F878">
        <v>515436.0499569959</v>
      </c>
      <c r="G878">
        <v>7712990.218049432</v>
      </c>
    </row>
    <row r="879" spans="1:7">
      <c r="A879">
        <v>877</v>
      </c>
      <c r="B879">
        <v>15635106.90297516</v>
      </c>
      <c r="C879">
        <v>1663518.876776483</v>
      </c>
      <c r="D879">
        <v>3019884.961818561</v>
      </c>
      <c r="E879">
        <v>2723276.892412621</v>
      </c>
      <c r="F879">
        <v>515435.9850867169</v>
      </c>
      <c r="G879">
        <v>7712990.186880776</v>
      </c>
    </row>
    <row r="880" spans="1:7">
      <c r="A880">
        <v>878</v>
      </c>
      <c r="B880">
        <v>15635106.90297544</v>
      </c>
      <c r="C880">
        <v>1663518.990951397</v>
      </c>
      <c r="D880">
        <v>3019884.988838518</v>
      </c>
      <c r="E880">
        <v>2723276.892412621</v>
      </c>
      <c r="F880">
        <v>515435.8848967673</v>
      </c>
      <c r="G880">
        <v>7712990.145876139</v>
      </c>
    </row>
    <row r="881" spans="1:7">
      <c r="A881">
        <v>879</v>
      </c>
      <c r="B881">
        <v>15635106.9029742</v>
      </c>
      <c r="C881">
        <v>1663519.29859738</v>
      </c>
      <c r="D881">
        <v>3019884.854180611</v>
      </c>
      <c r="E881">
        <v>2723276.892412621</v>
      </c>
      <c r="F881">
        <v>515435.7820938536</v>
      </c>
      <c r="G881">
        <v>7712990.075689739</v>
      </c>
    </row>
    <row r="882" spans="1:7">
      <c r="A882">
        <v>880</v>
      </c>
      <c r="B882">
        <v>15635106.902975</v>
      </c>
      <c r="C882">
        <v>1663519.616838695</v>
      </c>
      <c r="D882">
        <v>3019884.729295772</v>
      </c>
      <c r="E882">
        <v>2723276.892412621</v>
      </c>
      <c r="F882">
        <v>515435.6645835819</v>
      </c>
      <c r="G882">
        <v>7712989.99984433</v>
      </c>
    </row>
    <row r="883" spans="1:7">
      <c r="A883">
        <v>881</v>
      </c>
      <c r="B883">
        <v>15635106.90297437</v>
      </c>
      <c r="C883">
        <v>1663519.398760799</v>
      </c>
      <c r="D883">
        <v>3019884.821720909</v>
      </c>
      <c r="E883">
        <v>2723276.892412621</v>
      </c>
      <c r="F883">
        <v>515435.7395816047</v>
      </c>
      <c r="G883">
        <v>7712990.050498433</v>
      </c>
    </row>
    <row r="884" spans="1:7">
      <c r="A884">
        <v>882</v>
      </c>
      <c r="B884">
        <v>15635106.90297651</v>
      </c>
      <c r="C884">
        <v>1663519.160438745</v>
      </c>
      <c r="D884">
        <v>3019884.953519941</v>
      </c>
      <c r="E884">
        <v>2723276.892412621</v>
      </c>
      <c r="F884">
        <v>515435.797727851</v>
      </c>
      <c r="G884">
        <v>7712990.098877355</v>
      </c>
    </row>
    <row r="885" spans="1:7">
      <c r="A885">
        <v>883</v>
      </c>
      <c r="B885">
        <v>15635106.90297462</v>
      </c>
      <c r="C885">
        <v>1663519.199682042</v>
      </c>
      <c r="D885">
        <v>3019884.919386395</v>
      </c>
      <c r="E885">
        <v>2723276.892412621</v>
      </c>
      <c r="F885">
        <v>515435.7972696529</v>
      </c>
      <c r="G885">
        <v>7712990.094223913</v>
      </c>
    </row>
    <row r="886" spans="1:7">
      <c r="A886">
        <v>884</v>
      </c>
      <c r="B886">
        <v>15635106.9029743</v>
      </c>
      <c r="C886">
        <v>1663519.458510803</v>
      </c>
      <c r="D886">
        <v>3019884.715092029</v>
      </c>
      <c r="E886">
        <v>2723276.892412621</v>
      </c>
      <c r="F886">
        <v>515435.7834185339</v>
      </c>
      <c r="G886">
        <v>7712990.053540315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1256028.392745129</v>
      </c>
      <c r="C2">
        <v>8642842.968275979</v>
      </c>
    </row>
    <row r="3" spans="1:3">
      <c r="A3">
        <v>1</v>
      </c>
      <c r="B3">
        <v>12560283.92745127</v>
      </c>
      <c r="C3">
        <v>19982510.98309957</v>
      </c>
    </row>
    <row r="4" spans="1:3">
      <c r="A4">
        <v>2</v>
      </c>
      <c r="B4">
        <v>12305296.50056212</v>
      </c>
      <c r="C4">
        <v>19845608.23304646</v>
      </c>
    </row>
    <row r="5" spans="1:3">
      <c r="A5">
        <v>3</v>
      </c>
      <c r="B5">
        <v>12050518.63447298</v>
      </c>
      <c r="C5">
        <v>19708056.63856396</v>
      </c>
    </row>
    <row r="6" spans="1:3">
      <c r="A6">
        <v>4</v>
      </c>
      <c r="B6">
        <v>11795911.10096827</v>
      </c>
      <c r="C6">
        <v>19569978.60401343</v>
      </c>
    </row>
    <row r="7" spans="1:3">
      <c r="A7">
        <v>5</v>
      </c>
      <c r="B7">
        <v>11541441.74142766</v>
      </c>
      <c r="C7">
        <v>19431474.54682355</v>
      </c>
    </row>
    <row r="8" spans="1:3">
      <c r="A8">
        <v>6</v>
      </c>
      <c r="B8">
        <v>11287083.58126104</v>
      </c>
      <c r="C8">
        <v>19292628.70780959</v>
      </c>
    </row>
    <row r="9" spans="1:3">
      <c r="A9">
        <v>7</v>
      </c>
      <c r="B9">
        <v>11032813.46443174</v>
      </c>
      <c r="C9">
        <v>19153513.37008801</v>
      </c>
    </row>
    <row r="10" spans="1:3">
      <c r="A10">
        <v>8</v>
      </c>
      <c r="B10">
        <v>10778611.03452851</v>
      </c>
      <c r="C10">
        <v>19014192.01578259</v>
      </c>
    </row>
    <row r="11" spans="1:3">
      <c r="A11">
        <v>9</v>
      </c>
      <c r="B11">
        <v>10524457.94893709</v>
      </c>
      <c r="C11">
        <v>18874721.76702727</v>
      </c>
    </row>
    <row r="12" spans="1:3">
      <c r="A12">
        <v>10</v>
      </c>
      <c r="B12">
        <v>10270337.24917337</v>
      </c>
      <c r="C12">
        <v>18735155.34661851</v>
      </c>
    </row>
    <row r="13" spans="1:3">
      <c r="A13">
        <v>11</v>
      </c>
      <c r="B13">
        <v>10016232.83285574</v>
      </c>
      <c r="C13">
        <v>18595542.72534816</v>
      </c>
    </row>
    <row r="14" spans="1:3">
      <c r="A14">
        <v>12</v>
      </c>
      <c r="B14">
        <v>9762128.986390874</v>
      </c>
      <c r="C14">
        <v>18455932.58157253</v>
      </c>
    </row>
    <row r="15" spans="1:3">
      <c r="A15">
        <v>13</v>
      </c>
      <c r="B15">
        <v>9508009.945167702</v>
      </c>
      <c r="C15">
        <v>18316373.67501512</v>
      </c>
    </row>
    <row r="16" spans="1:3">
      <c r="A16">
        <v>14</v>
      </c>
      <c r="B16">
        <v>9246803.105484711</v>
      </c>
      <c r="C16">
        <v>18180136.22583501</v>
      </c>
    </row>
    <row r="17" spans="1:3">
      <c r="A17">
        <v>15</v>
      </c>
      <c r="B17">
        <v>8985391.384944035</v>
      </c>
      <c r="C17">
        <v>18044157.36683209</v>
      </c>
    </row>
    <row r="18" spans="1:3">
      <c r="A18">
        <v>16</v>
      </c>
      <c r="B18">
        <v>8723666.368811056</v>
      </c>
      <c r="C18">
        <v>17908572.90697735</v>
      </c>
    </row>
    <row r="19" spans="1:3">
      <c r="A19">
        <v>17</v>
      </c>
      <c r="B19">
        <v>8461502.758918086</v>
      </c>
      <c r="C19">
        <v>17773539.71506196</v>
      </c>
    </row>
    <row r="20" spans="1:3">
      <c r="A20">
        <v>18</v>
      </c>
      <c r="B20">
        <v>8198749.696002673</v>
      </c>
      <c r="C20">
        <v>17639246.53058593</v>
      </c>
    </row>
    <row r="21" spans="1:3">
      <c r="A21">
        <v>19</v>
      </c>
      <c r="B21">
        <v>6280141.963725637</v>
      </c>
      <c r="C21">
        <v>13682695.41930867</v>
      </c>
    </row>
    <row r="22" spans="1:3">
      <c r="A22">
        <v>20</v>
      </c>
      <c r="B22">
        <v>5582406.869468697</v>
      </c>
      <c r="C22">
        <v>12338737.39995708</v>
      </c>
    </row>
    <row r="23" spans="1:3">
      <c r="A23">
        <v>21</v>
      </c>
      <c r="B23">
        <v>5286541.785321437</v>
      </c>
      <c r="C23">
        <v>11954541.44769419</v>
      </c>
    </row>
    <row r="24" spans="1:3">
      <c r="A24">
        <v>22</v>
      </c>
      <c r="B24">
        <v>5053820.818397006</v>
      </c>
      <c r="C24">
        <v>11669322.18169528</v>
      </c>
    </row>
    <row r="25" spans="1:3">
      <c r="A25">
        <v>23</v>
      </c>
      <c r="B25">
        <v>5007724.265854155</v>
      </c>
      <c r="C25">
        <v>11650239.74327469</v>
      </c>
    </row>
    <row r="26" spans="1:3">
      <c r="A26">
        <v>24</v>
      </c>
      <c r="B26">
        <v>4829000.805264145</v>
      </c>
      <c r="C26">
        <v>11433369.45042919</v>
      </c>
    </row>
    <row r="27" spans="1:3">
      <c r="A27">
        <v>25</v>
      </c>
      <c r="B27">
        <v>4783063.026019425</v>
      </c>
      <c r="C27">
        <v>11413396.74690503</v>
      </c>
    </row>
    <row r="28" spans="1:3">
      <c r="A28">
        <v>26</v>
      </c>
      <c r="B28">
        <v>4640253.910499365</v>
      </c>
      <c r="C28">
        <v>11242751.78204538</v>
      </c>
    </row>
    <row r="29" spans="1:3">
      <c r="A29">
        <v>27</v>
      </c>
      <c r="B29">
        <v>4594572.549805965</v>
      </c>
      <c r="C29">
        <v>11222187.09337285</v>
      </c>
    </row>
    <row r="30" spans="1:3">
      <c r="A30">
        <v>28</v>
      </c>
      <c r="B30">
        <v>4479044.881261601</v>
      </c>
      <c r="C30">
        <v>11084792.63827605</v>
      </c>
    </row>
    <row r="31" spans="1:3">
      <c r="A31">
        <v>29</v>
      </c>
      <c r="B31">
        <v>4433800.276214551</v>
      </c>
      <c r="C31">
        <v>11063706.91343698</v>
      </c>
    </row>
    <row r="32" spans="1:3">
      <c r="A32">
        <v>30</v>
      </c>
      <c r="B32">
        <v>4339715.522693858</v>
      </c>
      <c r="C32">
        <v>10949107.16695542</v>
      </c>
    </row>
    <row r="33" spans="1:3">
      <c r="A33">
        <v>31</v>
      </c>
      <c r="B33">
        <v>4294857.710605484</v>
      </c>
      <c r="C33">
        <v>10927790.56296416</v>
      </c>
    </row>
    <row r="34" spans="1:3">
      <c r="A34">
        <v>32</v>
      </c>
      <c r="B34">
        <v>4217874.626483791</v>
      </c>
      <c r="C34">
        <v>10832534.31007035</v>
      </c>
    </row>
    <row r="35" spans="1:3">
      <c r="A35">
        <v>33</v>
      </c>
      <c r="B35">
        <v>4173456.805187393</v>
      </c>
      <c r="C35">
        <v>10811108.97620732</v>
      </c>
    </row>
    <row r="36" spans="1:3">
      <c r="A36">
        <v>34</v>
      </c>
      <c r="B36">
        <v>4110683.890036408</v>
      </c>
      <c r="C36">
        <v>10731256.30690186</v>
      </c>
    </row>
    <row r="37" spans="1:3">
      <c r="A37">
        <v>35</v>
      </c>
      <c r="B37">
        <v>4066750.166946332</v>
      </c>
      <c r="C37">
        <v>10709816.0042597</v>
      </c>
    </row>
    <row r="38" spans="1:3">
      <c r="A38">
        <v>36</v>
      </c>
      <c r="B38">
        <v>4015914.044598245</v>
      </c>
      <c r="C38">
        <v>10642407.12838555</v>
      </c>
    </row>
    <row r="39" spans="1:3">
      <c r="A39">
        <v>37</v>
      </c>
      <c r="B39">
        <v>3981999.001877619</v>
      </c>
      <c r="C39">
        <v>10625793.4594705</v>
      </c>
    </row>
    <row r="40" spans="1:3">
      <c r="A40">
        <v>38</v>
      </c>
      <c r="B40">
        <v>3949863.344944243</v>
      </c>
      <c r="C40">
        <v>10455174.51309021</v>
      </c>
    </row>
    <row r="41" spans="1:3">
      <c r="A41">
        <v>39</v>
      </c>
      <c r="B41">
        <v>3699489.501552433</v>
      </c>
      <c r="C41">
        <v>10226751.12364512</v>
      </c>
    </row>
    <row r="42" spans="1:3">
      <c r="A42">
        <v>40</v>
      </c>
      <c r="B42">
        <v>3598360.128388405</v>
      </c>
      <c r="C42">
        <v>10104012.69027023</v>
      </c>
    </row>
    <row r="43" spans="1:3">
      <c r="A43">
        <v>41</v>
      </c>
      <c r="B43">
        <v>3505680.177989708</v>
      </c>
      <c r="C43">
        <v>9995011.507882297</v>
      </c>
    </row>
    <row r="44" spans="1:3">
      <c r="A44">
        <v>42</v>
      </c>
      <c r="B44">
        <v>3437919.478773012</v>
      </c>
      <c r="C44">
        <v>9945726.639208803</v>
      </c>
    </row>
    <row r="45" spans="1:3">
      <c r="A45">
        <v>43</v>
      </c>
      <c r="B45">
        <v>3418900.497006976</v>
      </c>
      <c r="C45">
        <v>9938110.266092341</v>
      </c>
    </row>
    <row r="46" spans="1:3">
      <c r="A46">
        <v>44</v>
      </c>
      <c r="B46">
        <v>3362986.398315793</v>
      </c>
      <c r="C46">
        <v>9859024.916488862</v>
      </c>
    </row>
    <row r="47" spans="1:3">
      <c r="A47">
        <v>45</v>
      </c>
      <c r="B47">
        <v>3280869.376253447</v>
      </c>
      <c r="C47">
        <v>9777691.744327685</v>
      </c>
    </row>
    <row r="48" spans="1:3">
      <c r="A48">
        <v>46</v>
      </c>
      <c r="B48">
        <v>3188321.161228382</v>
      </c>
      <c r="C48">
        <v>9733877.182448091</v>
      </c>
    </row>
    <row r="49" spans="1:3">
      <c r="A49">
        <v>47</v>
      </c>
      <c r="B49">
        <v>3216922.053800137</v>
      </c>
      <c r="C49">
        <v>9746771.881603843</v>
      </c>
    </row>
    <row r="50" spans="1:3">
      <c r="A50">
        <v>48</v>
      </c>
      <c r="B50">
        <v>3118499.833422579</v>
      </c>
      <c r="C50">
        <v>9665585.749997923</v>
      </c>
    </row>
    <row r="51" spans="1:3">
      <c r="A51">
        <v>49</v>
      </c>
      <c r="B51">
        <v>3044786.747274349</v>
      </c>
      <c r="C51">
        <v>9624973.818217687</v>
      </c>
    </row>
    <row r="52" spans="1:3">
      <c r="A52">
        <v>50</v>
      </c>
      <c r="B52">
        <v>3071288.72075472</v>
      </c>
      <c r="C52">
        <v>9636831.157612694</v>
      </c>
    </row>
    <row r="53" spans="1:3">
      <c r="A53">
        <v>51</v>
      </c>
      <c r="B53">
        <v>2983788.140788935</v>
      </c>
      <c r="C53">
        <v>9568436.59571182</v>
      </c>
    </row>
    <row r="54" spans="1:3">
      <c r="A54">
        <v>52</v>
      </c>
      <c r="B54">
        <v>3096016.647308365</v>
      </c>
      <c r="C54">
        <v>9614235.938427633</v>
      </c>
    </row>
    <row r="55" spans="1:3">
      <c r="A55">
        <v>53</v>
      </c>
      <c r="B55">
        <v>3008748.728707755</v>
      </c>
      <c r="C55">
        <v>9579548.515511319</v>
      </c>
    </row>
    <row r="56" spans="1:3">
      <c r="A56">
        <v>54</v>
      </c>
      <c r="B56">
        <v>2938532.754231696</v>
      </c>
      <c r="C56">
        <v>9524231.206644645</v>
      </c>
    </row>
    <row r="57" spans="1:3">
      <c r="A57">
        <v>55</v>
      </c>
      <c r="B57">
        <v>2962146.828834422</v>
      </c>
      <c r="C57">
        <v>9534686.510117834</v>
      </c>
    </row>
    <row r="58" spans="1:3">
      <c r="A58">
        <v>56</v>
      </c>
      <c r="B58">
        <v>2901374.067762478</v>
      </c>
      <c r="C58">
        <v>9488013.379659522</v>
      </c>
    </row>
    <row r="59" spans="1:3">
      <c r="A59">
        <v>57</v>
      </c>
      <c r="B59">
        <v>2926164.708198515</v>
      </c>
      <c r="C59">
        <v>9498428.513226517</v>
      </c>
    </row>
    <row r="60" spans="1:3">
      <c r="A60">
        <v>58</v>
      </c>
      <c r="B60">
        <v>2758169.713281802</v>
      </c>
      <c r="C60">
        <v>9379796.814638086</v>
      </c>
    </row>
    <row r="61" spans="1:3">
      <c r="A61">
        <v>59</v>
      </c>
      <c r="B61">
        <v>2663332.822911012</v>
      </c>
      <c r="C61">
        <v>9309253.753922025</v>
      </c>
    </row>
    <row r="62" spans="1:3">
      <c r="A62">
        <v>60</v>
      </c>
      <c r="B62">
        <v>2564747.503513838</v>
      </c>
      <c r="C62">
        <v>9238694.907444334</v>
      </c>
    </row>
    <row r="63" spans="1:3">
      <c r="A63">
        <v>61</v>
      </c>
      <c r="B63">
        <v>2535777.210900194</v>
      </c>
      <c r="C63">
        <v>9210862.533812117</v>
      </c>
    </row>
    <row r="64" spans="1:3">
      <c r="A64">
        <v>62</v>
      </c>
      <c r="B64">
        <v>2528450.570167362</v>
      </c>
      <c r="C64">
        <v>9209381.854644386</v>
      </c>
    </row>
    <row r="65" spans="1:3">
      <c r="A65">
        <v>63</v>
      </c>
      <c r="B65">
        <v>2438400.721584844</v>
      </c>
      <c r="C65">
        <v>9149981.243565233</v>
      </c>
    </row>
    <row r="66" spans="1:3">
      <c r="A66">
        <v>64</v>
      </c>
      <c r="B66">
        <v>2352355.772728952</v>
      </c>
      <c r="C66">
        <v>9090658.075378928</v>
      </c>
    </row>
    <row r="67" spans="1:3">
      <c r="A67">
        <v>65</v>
      </c>
      <c r="B67">
        <v>2355211.006111277</v>
      </c>
      <c r="C67">
        <v>9077189.498639088</v>
      </c>
    </row>
    <row r="68" spans="1:3">
      <c r="A68">
        <v>66</v>
      </c>
      <c r="B68">
        <v>2363179.043865665</v>
      </c>
      <c r="C68">
        <v>9078402.415301012</v>
      </c>
    </row>
    <row r="69" spans="1:3">
      <c r="A69">
        <v>67</v>
      </c>
      <c r="B69">
        <v>2287586.239764471</v>
      </c>
      <c r="C69">
        <v>9026519.261101203</v>
      </c>
    </row>
    <row r="70" spans="1:3">
      <c r="A70">
        <v>68</v>
      </c>
      <c r="B70">
        <v>2277296.705716867</v>
      </c>
      <c r="C70">
        <v>9010105.448231705</v>
      </c>
    </row>
    <row r="71" spans="1:3">
      <c r="A71">
        <v>69</v>
      </c>
      <c r="B71">
        <v>2284021.888062598</v>
      </c>
      <c r="C71">
        <v>9011121.699588181</v>
      </c>
    </row>
    <row r="72" spans="1:3">
      <c r="A72">
        <v>70</v>
      </c>
      <c r="B72">
        <v>2222690.96722384</v>
      </c>
      <c r="C72">
        <v>8968820.295769777</v>
      </c>
    </row>
    <row r="73" spans="1:3">
      <c r="A73">
        <v>71</v>
      </c>
      <c r="B73">
        <v>2211079.259906418</v>
      </c>
      <c r="C73">
        <v>8947389.379328152</v>
      </c>
    </row>
    <row r="74" spans="1:3">
      <c r="A74">
        <v>72</v>
      </c>
      <c r="B74">
        <v>2216958.123727129</v>
      </c>
      <c r="C74">
        <v>8948214.178683836</v>
      </c>
    </row>
    <row r="75" spans="1:3">
      <c r="A75">
        <v>73</v>
      </c>
      <c r="B75">
        <v>2168414.011419565</v>
      </c>
      <c r="C75">
        <v>8916929.602661854</v>
      </c>
    </row>
    <row r="76" spans="1:3">
      <c r="A76">
        <v>74</v>
      </c>
      <c r="B76">
        <v>2165160.168717005</v>
      </c>
      <c r="C76">
        <v>8909507.362469826</v>
      </c>
    </row>
    <row r="77" spans="1:3">
      <c r="A77">
        <v>75</v>
      </c>
      <c r="B77">
        <v>2162146.713377075</v>
      </c>
      <c r="C77">
        <v>8910367.001534346</v>
      </c>
    </row>
    <row r="78" spans="1:3">
      <c r="A78">
        <v>76</v>
      </c>
      <c r="B78">
        <v>2126206.666782945</v>
      </c>
      <c r="C78">
        <v>8884264.627706926</v>
      </c>
    </row>
    <row r="79" spans="1:3">
      <c r="A79">
        <v>77</v>
      </c>
      <c r="B79">
        <v>2123202.117363532</v>
      </c>
      <c r="C79">
        <v>8882268.512173129</v>
      </c>
    </row>
    <row r="80" spans="1:3">
      <c r="A80">
        <v>78</v>
      </c>
      <c r="B80">
        <v>2040794.617715679</v>
      </c>
      <c r="C80">
        <v>8826241.708270157</v>
      </c>
    </row>
    <row r="81" spans="1:3">
      <c r="A81">
        <v>79</v>
      </c>
      <c r="B81">
        <v>1983693.977260023</v>
      </c>
      <c r="C81">
        <v>8785368.241974963</v>
      </c>
    </row>
    <row r="82" spans="1:3">
      <c r="A82">
        <v>80</v>
      </c>
      <c r="B82">
        <v>1948190.627401145</v>
      </c>
      <c r="C82">
        <v>8763864.41567638</v>
      </c>
    </row>
    <row r="83" spans="1:3">
      <c r="A83">
        <v>81</v>
      </c>
      <c r="B83">
        <v>1915017.391714192</v>
      </c>
      <c r="C83">
        <v>8741677.571693804</v>
      </c>
    </row>
    <row r="84" spans="1:3">
      <c r="A84">
        <v>82</v>
      </c>
      <c r="B84">
        <v>1877319.457510973</v>
      </c>
      <c r="C84">
        <v>8710823.218542848</v>
      </c>
    </row>
    <row r="85" spans="1:3">
      <c r="A85">
        <v>83</v>
      </c>
      <c r="B85">
        <v>1827272.041101042</v>
      </c>
      <c r="C85">
        <v>8673923.844908962</v>
      </c>
    </row>
    <row r="86" spans="1:3">
      <c r="A86">
        <v>84</v>
      </c>
      <c r="B86">
        <v>1807946.813390573</v>
      </c>
      <c r="C86">
        <v>8655775.312051389</v>
      </c>
    </row>
    <row r="87" spans="1:3">
      <c r="A87">
        <v>85</v>
      </c>
      <c r="B87">
        <v>1771779.521667853</v>
      </c>
      <c r="C87">
        <v>8637595.698085207</v>
      </c>
    </row>
    <row r="88" spans="1:3">
      <c r="A88">
        <v>86</v>
      </c>
      <c r="B88">
        <v>1777292.427572533</v>
      </c>
      <c r="C88">
        <v>8639069.821595564</v>
      </c>
    </row>
    <row r="89" spans="1:3">
      <c r="A89">
        <v>87</v>
      </c>
      <c r="B89">
        <v>1720874.7409363</v>
      </c>
      <c r="C89">
        <v>8604234.562284788</v>
      </c>
    </row>
    <row r="90" spans="1:3">
      <c r="A90">
        <v>88</v>
      </c>
      <c r="B90">
        <v>1708315.653394118</v>
      </c>
      <c r="C90">
        <v>8591704.262792306</v>
      </c>
    </row>
    <row r="91" spans="1:3">
      <c r="A91">
        <v>89</v>
      </c>
      <c r="B91">
        <v>1713530.521711233</v>
      </c>
      <c r="C91">
        <v>8592417.777476214</v>
      </c>
    </row>
    <row r="92" spans="1:3">
      <c r="A92">
        <v>90</v>
      </c>
      <c r="B92">
        <v>1666530.710241617</v>
      </c>
      <c r="C92">
        <v>8564083.29675612</v>
      </c>
    </row>
    <row r="93" spans="1:3">
      <c r="A93">
        <v>91</v>
      </c>
      <c r="B93">
        <v>1659963.754277174</v>
      </c>
      <c r="C93">
        <v>8556102.568717124</v>
      </c>
    </row>
    <row r="94" spans="1:3">
      <c r="A94">
        <v>92</v>
      </c>
      <c r="B94">
        <v>1664286.501660374</v>
      </c>
      <c r="C94">
        <v>8557211.752245408</v>
      </c>
    </row>
    <row r="95" spans="1:3">
      <c r="A95">
        <v>93</v>
      </c>
      <c r="B95">
        <v>1634114.63024569</v>
      </c>
      <c r="C95">
        <v>8539450.623559171</v>
      </c>
    </row>
    <row r="96" spans="1:3">
      <c r="A96">
        <v>94</v>
      </c>
      <c r="B96">
        <v>1602881.267193698</v>
      </c>
      <c r="C96">
        <v>8516800.75224434</v>
      </c>
    </row>
    <row r="97" spans="1:3">
      <c r="A97">
        <v>95</v>
      </c>
      <c r="B97">
        <v>1580057.818120513</v>
      </c>
      <c r="C97">
        <v>8500239.388923766</v>
      </c>
    </row>
    <row r="98" spans="1:3">
      <c r="A98">
        <v>96</v>
      </c>
      <c r="B98">
        <v>1575908.848886655</v>
      </c>
      <c r="C98">
        <v>8493369.154740013</v>
      </c>
    </row>
    <row r="99" spans="1:3">
      <c r="A99">
        <v>97</v>
      </c>
      <c r="B99">
        <v>1573837.238162937</v>
      </c>
      <c r="C99">
        <v>8491655.450631117</v>
      </c>
    </row>
    <row r="100" spans="1:3">
      <c r="A100">
        <v>98</v>
      </c>
      <c r="B100">
        <v>1529119.624932614</v>
      </c>
      <c r="C100">
        <v>8461196.087518675</v>
      </c>
    </row>
    <row r="101" spans="1:3">
      <c r="A101">
        <v>99</v>
      </c>
      <c r="B101">
        <v>1509519.266178038</v>
      </c>
      <c r="C101">
        <v>8446921.125654221</v>
      </c>
    </row>
    <row r="102" spans="1:3">
      <c r="A102">
        <v>100</v>
      </c>
      <c r="B102">
        <v>1494369.464950922</v>
      </c>
      <c r="C102">
        <v>8434601.430944998</v>
      </c>
    </row>
    <row r="103" spans="1:3">
      <c r="A103">
        <v>101</v>
      </c>
      <c r="B103">
        <v>1477351.42990009</v>
      </c>
      <c r="C103">
        <v>8421992.936349748</v>
      </c>
    </row>
    <row r="104" spans="1:3">
      <c r="A104">
        <v>102</v>
      </c>
      <c r="B104">
        <v>1443472.259905154</v>
      </c>
      <c r="C104">
        <v>8400893.101696819</v>
      </c>
    </row>
    <row r="105" spans="1:3">
      <c r="A105">
        <v>103</v>
      </c>
      <c r="B105">
        <v>1405089.120641605</v>
      </c>
      <c r="C105">
        <v>8377039.566857359</v>
      </c>
    </row>
    <row r="106" spans="1:3">
      <c r="A106">
        <v>104</v>
      </c>
      <c r="B106">
        <v>1387602.957147393</v>
      </c>
      <c r="C106">
        <v>8362736.202489537</v>
      </c>
    </row>
    <row r="107" spans="1:3">
      <c r="A107">
        <v>105</v>
      </c>
      <c r="B107">
        <v>1380721.70146474</v>
      </c>
      <c r="C107">
        <v>8354186.986326661</v>
      </c>
    </row>
    <row r="108" spans="1:3">
      <c r="A108">
        <v>106</v>
      </c>
      <c r="B108">
        <v>1363450.479674975</v>
      </c>
      <c r="C108">
        <v>8344902.845179766</v>
      </c>
    </row>
    <row r="109" spans="1:3">
      <c r="A109">
        <v>107</v>
      </c>
      <c r="B109">
        <v>1367576.266416969</v>
      </c>
      <c r="C109">
        <v>8345886.880991113</v>
      </c>
    </row>
    <row r="110" spans="1:3">
      <c r="A110">
        <v>108</v>
      </c>
      <c r="B110">
        <v>1336077.268646589</v>
      </c>
      <c r="C110">
        <v>8326213.90178259</v>
      </c>
    </row>
    <row r="111" spans="1:3">
      <c r="A111">
        <v>109</v>
      </c>
      <c r="B111">
        <v>1314708.258084607</v>
      </c>
      <c r="C111">
        <v>8309347.039879619</v>
      </c>
    </row>
    <row r="112" spans="1:3">
      <c r="A112">
        <v>110</v>
      </c>
      <c r="B112">
        <v>1301974.389839859</v>
      </c>
      <c r="C112">
        <v>8299781.272547131</v>
      </c>
    </row>
    <row r="113" spans="1:3">
      <c r="A113">
        <v>111</v>
      </c>
      <c r="B113">
        <v>1289556.381864312</v>
      </c>
      <c r="C113">
        <v>8293016.897075743</v>
      </c>
    </row>
    <row r="114" spans="1:3">
      <c r="A114">
        <v>112</v>
      </c>
      <c r="B114">
        <v>1288274.989508935</v>
      </c>
      <c r="C114">
        <v>8293098.186263338</v>
      </c>
    </row>
    <row r="115" spans="1:3">
      <c r="A115">
        <v>113</v>
      </c>
      <c r="B115">
        <v>1274529.730792134</v>
      </c>
      <c r="C115">
        <v>8281981.612653495</v>
      </c>
    </row>
    <row r="116" spans="1:3">
      <c r="A116">
        <v>114</v>
      </c>
      <c r="B116">
        <v>1252176.648574414</v>
      </c>
      <c r="C116">
        <v>8266997.852590838</v>
      </c>
    </row>
    <row r="117" spans="1:3">
      <c r="A117">
        <v>115</v>
      </c>
      <c r="B117">
        <v>1235475.975629039</v>
      </c>
      <c r="C117">
        <v>8255866.902987288</v>
      </c>
    </row>
    <row r="118" spans="1:3">
      <c r="A118">
        <v>116</v>
      </c>
      <c r="B118">
        <v>1222833.767474084</v>
      </c>
      <c r="C118">
        <v>8249441.388098085</v>
      </c>
    </row>
    <row r="119" spans="1:3">
      <c r="A119">
        <v>117</v>
      </c>
      <c r="B119">
        <v>1222513.67904534</v>
      </c>
      <c r="C119">
        <v>8248995.405308775</v>
      </c>
    </row>
    <row r="120" spans="1:3">
      <c r="A120">
        <v>118</v>
      </c>
      <c r="B120">
        <v>1196332.268981208</v>
      </c>
      <c r="C120">
        <v>8231078.092168422</v>
      </c>
    </row>
    <row r="121" spans="1:3">
      <c r="A121">
        <v>119</v>
      </c>
      <c r="B121">
        <v>1192396.653103991</v>
      </c>
      <c r="C121">
        <v>8224973.727238048</v>
      </c>
    </row>
    <row r="122" spans="1:3">
      <c r="A122">
        <v>120</v>
      </c>
      <c r="B122">
        <v>1177377.287247146</v>
      </c>
      <c r="C122">
        <v>8215776.872653374</v>
      </c>
    </row>
    <row r="123" spans="1:3">
      <c r="A123">
        <v>121</v>
      </c>
      <c r="B123">
        <v>1163432.117593681</v>
      </c>
      <c r="C123">
        <v>8206759.130554226</v>
      </c>
    </row>
    <row r="124" spans="1:3">
      <c r="A124">
        <v>122</v>
      </c>
      <c r="B124">
        <v>1148287.046531505</v>
      </c>
      <c r="C124">
        <v>8194672.230217156</v>
      </c>
    </row>
    <row r="125" spans="1:3">
      <c r="A125">
        <v>123</v>
      </c>
      <c r="B125">
        <v>1127165.260967093</v>
      </c>
      <c r="C125">
        <v>8179615.758310053</v>
      </c>
    </row>
    <row r="126" spans="1:3">
      <c r="A126">
        <v>124</v>
      </c>
      <c r="B126">
        <v>1112016.255392923</v>
      </c>
      <c r="C126">
        <v>8170003.596363744</v>
      </c>
    </row>
    <row r="127" spans="1:3">
      <c r="A127">
        <v>125</v>
      </c>
      <c r="B127">
        <v>1095619.074546655</v>
      </c>
      <c r="C127">
        <v>8161010.569000024</v>
      </c>
    </row>
    <row r="128" spans="1:3">
      <c r="A128">
        <v>126</v>
      </c>
      <c r="B128">
        <v>1092100.065362279</v>
      </c>
      <c r="C128">
        <v>8156627.579730687</v>
      </c>
    </row>
    <row r="129" spans="1:3">
      <c r="A129">
        <v>127</v>
      </c>
      <c r="B129">
        <v>1090281.624145463</v>
      </c>
      <c r="C129">
        <v>8156516.877619405</v>
      </c>
    </row>
    <row r="130" spans="1:3">
      <c r="A130">
        <v>128</v>
      </c>
      <c r="B130">
        <v>1074719.234963282</v>
      </c>
      <c r="C130">
        <v>8144042.916843874</v>
      </c>
    </row>
    <row r="131" spans="1:3">
      <c r="A131">
        <v>129</v>
      </c>
      <c r="B131">
        <v>1056320.291242285</v>
      </c>
      <c r="C131">
        <v>8132017.857438791</v>
      </c>
    </row>
    <row r="132" spans="1:3">
      <c r="A132">
        <v>130</v>
      </c>
      <c r="B132">
        <v>1048029.806183484</v>
      </c>
      <c r="C132">
        <v>8125516.661415586</v>
      </c>
    </row>
    <row r="133" spans="1:3">
      <c r="A133">
        <v>131</v>
      </c>
      <c r="B133">
        <v>1044495.36760451</v>
      </c>
      <c r="C133">
        <v>8121735.431052913</v>
      </c>
    </row>
    <row r="134" spans="1:3">
      <c r="A134">
        <v>132</v>
      </c>
      <c r="B134">
        <v>1046386.678766624</v>
      </c>
      <c r="C134">
        <v>8122362.908760035</v>
      </c>
    </row>
    <row r="135" spans="1:3">
      <c r="A135">
        <v>133</v>
      </c>
      <c r="B135">
        <v>1031552.718939085</v>
      </c>
      <c r="C135">
        <v>8113063.387329624</v>
      </c>
    </row>
    <row r="136" spans="1:3">
      <c r="A136">
        <v>134</v>
      </c>
      <c r="B136">
        <v>1016849.310098863</v>
      </c>
      <c r="C136">
        <v>8102343.382988242</v>
      </c>
    </row>
    <row r="137" spans="1:3">
      <c r="A137">
        <v>135</v>
      </c>
      <c r="B137">
        <v>1005645.707681951</v>
      </c>
      <c r="C137">
        <v>8094085.42780303</v>
      </c>
    </row>
    <row r="138" spans="1:3">
      <c r="A138">
        <v>136</v>
      </c>
      <c r="B138">
        <v>1004030.767445879</v>
      </c>
      <c r="C138">
        <v>8091281.459338052</v>
      </c>
    </row>
    <row r="139" spans="1:3">
      <c r="A139">
        <v>137</v>
      </c>
      <c r="B139">
        <v>1006420.955257964</v>
      </c>
      <c r="C139">
        <v>8091740.484040502</v>
      </c>
    </row>
    <row r="140" spans="1:3">
      <c r="A140">
        <v>138</v>
      </c>
      <c r="B140">
        <v>989901.7900017034</v>
      </c>
      <c r="C140">
        <v>8080365.368081159</v>
      </c>
    </row>
    <row r="141" spans="1:3">
      <c r="A141">
        <v>139</v>
      </c>
      <c r="B141">
        <v>983296.0112496724</v>
      </c>
      <c r="C141">
        <v>8074835.912736015</v>
      </c>
    </row>
    <row r="142" spans="1:3">
      <c r="A142">
        <v>140</v>
      </c>
      <c r="B142">
        <v>976203.4652009455</v>
      </c>
      <c r="C142">
        <v>8069320.988326957</v>
      </c>
    </row>
    <row r="143" spans="1:3">
      <c r="A143">
        <v>141</v>
      </c>
      <c r="B143">
        <v>961537.2907286586</v>
      </c>
      <c r="C143">
        <v>8060036.449842555</v>
      </c>
    </row>
    <row r="144" spans="1:3">
      <c r="A144">
        <v>142</v>
      </c>
      <c r="B144">
        <v>945946.1056752462</v>
      </c>
      <c r="C144">
        <v>8049325.405339987</v>
      </c>
    </row>
    <row r="145" spans="1:3">
      <c r="A145">
        <v>143</v>
      </c>
      <c r="B145">
        <v>938527.3367212524</v>
      </c>
      <c r="C145">
        <v>8043340.373464744</v>
      </c>
    </row>
    <row r="146" spans="1:3">
      <c r="A146">
        <v>144</v>
      </c>
      <c r="B146">
        <v>934773.648785368</v>
      </c>
      <c r="C146">
        <v>8038983.091257878</v>
      </c>
    </row>
    <row r="147" spans="1:3">
      <c r="A147">
        <v>145</v>
      </c>
      <c r="B147">
        <v>925701.9273267797</v>
      </c>
      <c r="C147">
        <v>8033899.65800717</v>
      </c>
    </row>
    <row r="148" spans="1:3">
      <c r="A148">
        <v>146</v>
      </c>
      <c r="B148">
        <v>919952.0709559913</v>
      </c>
      <c r="C148">
        <v>8028760.678338521</v>
      </c>
    </row>
    <row r="149" spans="1:3">
      <c r="A149">
        <v>147</v>
      </c>
      <c r="B149">
        <v>906442.6981640764</v>
      </c>
      <c r="C149">
        <v>8020052.306615972</v>
      </c>
    </row>
    <row r="150" spans="1:3">
      <c r="A150">
        <v>148</v>
      </c>
      <c r="B150">
        <v>895830.7061089103</v>
      </c>
      <c r="C150">
        <v>8011914.049899194</v>
      </c>
    </row>
    <row r="151" spans="1:3">
      <c r="A151">
        <v>149</v>
      </c>
      <c r="B151">
        <v>888697.6711729608</v>
      </c>
      <c r="C151">
        <v>8007158.139742734</v>
      </c>
    </row>
    <row r="152" spans="1:3">
      <c r="A152">
        <v>150</v>
      </c>
      <c r="B152">
        <v>881777.6983355684</v>
      </c>
      <c r="C152">
        <v>8003109.432488872</v>
      </c>
    </row>
    <row r="153" spans="1:3">
      <c r="A153">
        <v>151</v>
      </c>
      <c r="B153">
        <v>880889.0427460779</v>
      </c>
      <c r="C153">
        <v>8002926.336285634</v>
      </c>
    </row>
    <row r="154" spans="1:3">
      <c r="A154">
        <v>152</v>
      </c>
      <c r="B154">
        <v>874085.9105083124</v>
      </c>
      <c r="C154">
        <v>7997266.972469006</v>
      </c>
    </row>
    <row r="155" spans="1:3">
      <c r="A155">
        <v>153</v>
      </c>
      <c r="B155">
        <v>862984.6185501391</v>
      </c>
      <c r="C155">
        <v>7989555.792073145</v>
      </c>
    </row>
    <row r="156" spans="1:3">
      <c r="A156">
        <v>154</v>
      </c>
      <c r="B156">
        <v>854571.1294079985</v>
      </c>
      <c r="C156">
        <v>7983784.969069635</v>
      </c>
    </row>
    <row r="157" spans="1:3">
      <c r="A157">
        <v>155</v>
      </c>
      <c r="B157">
        <v>847981.730640908</v>
      </c>
      <c r="C157">
        <v>7980287.576610567</v>
      </c>
    </row>
    <row r="158" spans="1:3">
      <c r="A158">
        <v>156</v>
      </c>
      <c r="B158">
        <v>849763.9754286557</v>
      </c>
      <c r="C158">
        <v>7980691.962461565</v>
      </c>
    </row>
    <row r="159" spans="1:3">
      <c r="A159">
        <v>157</v>
      </c>
      <c r="B159">
        <v>839349.5271170909</v>
      </c>
      <c r="C159">
        <v>7973052.38598578</v>
      </c>
    </row>
    <row r="160" spans="1:3">
      <c r="A160">
        <v>158</v>
      </c>
      <c r="B160">
        <v>832177.6628522397</v>
      </c>
      <c r="C160">
        <v>7968547.220770363</v>
      </c>
    </row>
    <row r="161" spans="1:3">
      <c r="A161">
        <v>159</v>
      </c>
      <c r="B161">
        <v>825816.344018423</v>
      </c>
      <c r="C161">
        <v>7964374.34000777</v>
      </c>
    </row>
    <row r="162" spans="1:3">
      <c r="A162">
        <v>160</v>
      </c>
      <c r="B162">
        <v>819749.6857627149</v>
      </c>
      <c r="C162">
        <v>7959152.173721944</v>
      </c>
    </row>
    <row r="163" spans="1:3">
      <c r="A163">
        <v>161</v>
      </c>
      <c r="B163">
        <v>810099.4313575523</v>
      </c>
      <c r="C163">
        <v>7951874.954466151</v>
      </c>
    </row>
    <row r="164" spans="1:3">
      <c r="A164">
        <v>162</v>
      </c>
      <c r="B164">
        <v>801982.3277367739</v>
      </c>
      <c r="C164">
        <v>7946542.547235705</v>
      </c>
    </row>
    <row r="165" spans="1:3">
      <c r="A165">
        <v>163</v>
      </c>
      <c r="B165">
        <v>792896.3799949916</v>
      </c>
      <c r="C165">
        <v>7941265.195723458</v>
      </c>
    </row>
    <row r="166" spans="1:3">
      <c r="A166">
        <v>164</v>
      </c>
      <c r="B166">
        <v>791206.6502959019</v>
      </c>
      <c r="C166">
        <v>7939001.462629672</v>
      </c>
    </row>
    <row r="167" spans="1:3">
      <c r="A167">
        <v>165</v>
      </c>
      <c r="B167">
        <v>783485.0292729901</v>
      </c>
      <c r="C167">
        <v>7934220.908808367</v>
      </c>
    </row>
    <row r="168" spans="1:3">
      <c r="A168">
        <v>166</v>
      </c>
      <c r="B168">
        <v>776717.4291197996</v>
      </c>
      <c r="C168">
        <v>7928665.183917102</v>
      </c>
    </row>
    <row r="169" spans="1:3">
      <c r="A169">
        <v>167</v>
      </c>
      <c r="B169">
        <v>767093.225377764</v>
      </c>
      <c r="C169">
        <v>7922131.75693542</v>
      </c>
    </row>
    <row r="170" spans="1:3">
      <c r="A170">
        <v>168</v>
      </c>
      <c r="B170">
        <v>762241.5942017147</v>
      </c>
      <c r="C170">
        <v>7918438.659386424</v>
      </c>
    </row>
    <row r="171" spans="1:3">
      <c r="A171">
        <v>169</v>
      </c>
      <c r="B171">
        <v>760404.4300597808</v>
      </c>
      <c r="C171">
        <v>7916435.434024556</v>
      </c>
    </row>
    <row r="172" spans="1:3">
      <c r="A172">
        <v>170</v>
      </c>
      <c r="B172">
        <v>761444.2593961933</v>
      </c>
      <c r="C172">
        <v>7916825.376068549</v>
      </c>
    </row>
    <row r="173" spans="1:3">
      <c r="A173">
        <v>171</v>
      </c>
      <c r="B173">
        <v>753342.8403762551</v>
      </c>
      <c r="C173">
        <v>7911619.3808983</v>
      </c>
    </row>
    <row r="174" spans="1:3">
      <c r="A174">
        <v>172</v>
      </c>
      <c r="B174">
        <v>746008.2644200446</v>
      </c>
      <c r="C174">
        <v>7906143.027138156</v>
      </c>
    </row>
    <row r="175" spans="1:3">
      <c r="A175">
        <v>173</v>
      </c>
      <c r="B175">
        <v>740530.3011143014</v>
      </c>
      <c r="C175">
        <v>7901990.569473314</v>
      </c>
    </row>
    <row r="176" spans="1:3">
      <c r="A176">
        <v>174</v>
      </c>
      <c r="B176">
        <v>740381.6683113703</v>
      </c>
      <c r="C176">
        <v>7900951.888882703</v>
      </c>
    </row>
    <row r="177" spans="1:3">
      <c r="A177">
        <v>175</v>
      </c>
      <c r="B177">
        <v>741965.2092610071</v>
      </c>
      <c r="C177">
        <v>7901445.179944607</v>
      </c>
    </row>
    <row r="178" spans="1:3">
      <c r="A178">
        <v>176</v>
      </c>
      <c r="B178">
        <v>733783.0431923995</v>
      </c>
      <c r="C178">
        <v>7895627.959007094</v>
      </c>
    </row>
    <row r="179" spans="1:3">
      <c r="A179">
        <v>177</v>
      </c>
      <c r="B179">
        <v>727445.6534204205</v>
      </c>
      <c r="C179">
        <v>7891562.183071698</v>
      </c>
    </row>
    <row r="180" spans="1:3">
      <c r="A180">
        <v>178</v>
      </c>
      <c r="B180">
        <v>724365.2976752365</v>
      </c>
      <c r="C180">
        <v>7888857.603051213</v>
      </c>
    </row>
    <row r="181" spans="1:3">
      <c r="A181">
        <v>179</v>
      </c>
      <c r="B181">
        <v>721135.3765195691</v>
      </c>
      <c r="C181">
        <v>7886218.970360985</v>
      </c>
    </row>
    <row r="182" spans="1:3">
      <c r="A182">
        <v>180</v>
      </c>
      <c r="B182">
        <v>713520.5293819644</v>
      </c>
      <c r="C182">
        <v>7881344.821162156</v>
      </c>
    </row>
    <row r="183" spans="1:3">
      <c r="A183">
        <v>181</v>
      </c>
      <c r="B183">
        <v>706139.8729774494</v>
      </c>
      <c r="C183">
        <v>7875931.567490944</v>
      </c>
    </row>
    <row r="184" spans="1:3">
      <c r="A184">
        <v>182</v>
      </c>
      <c r="B184">
        <v>704426.5269834907</v>
      </c>
      <c r="C184">
        <v>7873711.782740735</v>
      </c>
    </row>
    <row r="185" spans="1:3">
      <c r="A185">
        <v>183</v>
      </c>
      <c r="B185">
        <v>699092.8067711992</v>
      </c>
      <c r="C185">
        <v>7870604.039199417</v>
      </c>
    </row>
    <row r="186" spans="1:3">
      <c r="A186">
        <v>184</v>
      </c>
      <c r="B186">
        <v>696397.5184835114</v>
      </c>
      <c r="C186">
        <v>7867999.454491443</v>
      </c>
    </row>
    <row r="187" spans="1:3">
      <c r="A187">
        <v>185</v>
      </c>
      <c r="B187">
        <v>688999.273839446</v>
      </c>
      <c r="C187">
        <v>7863062.682718127</v>
      </c>
    </row>
    <row r="188" spans="1:3">
      <c r="A188">
        <v>186</v>
      </c>
      <c r="B188">
        <v>683348.1522145311</v>
      </c>
      <c r="C188">
        <v>7858574.701893683</v>
      </c>
    </row>
    <row r="189" spans="1:3">
      <c r="A189">
        <v>187</v>
      </c>
      <c r="B189">
        <v>679109.204460223</v>
      </c>
      <c r="C189">
        <v>7855566.181397023</v>
      </c>
    </row>
    <row r="190" spans="1:3">
      <c r="A190">
        <v>188</v>
      </c>
      <c r="B190">
        <v>674890.7802657842</v>
      </c>
      <c r="C190">
        <v>7852978.528321816</v>
      </c>
    </row>
    <row r="191" spans="1:3">
      <c r="A191">
        <v>189</v>
      </c>
      <c r="B191">
        <v>671640.923940038</v>
      </c>
      <c r="C191">
        <v>7850866.82089879</v>
      </c>
    </row>
    <row r="192" spans="1:3">
      <c r="A192">
        <v>190</v>
      </c>
      <c r="B192">
        <v>672291.9909048143</v>
      </c>
      <c r="C192">
        <v>7851070.242320344</v>
      </c>
    </row>
    <row r="193" spans="1:3">
      <c r="A193">
        <v>191</v>
      </c>
      <c r="B193">
        <v>666318.8363192283</v>
      </c>
      <c r="C193">
        <v>7846583.356855658</v>
      </c>
    </row>
    <row r="194" spans="1:3">
      <c r="A194">
        <v>192</v>
      </c>
      <c r="B194">
        <v>661610.1567751132</v>
      </c>
      <c r="C194">
        <v>7843247.196339635</v>
      </c>
    </row>
    <row r="195" spans="1:3">
      <c r="A195">
        <v>193</v>
      </c>
      <c r="B195">
        <v>657471.6407701774</v>
      </c>
      <c r="C195">
        <v>7840947.761660047</v>
      </c>
    </row>
    <row r="196" spans="1:3">
      <c r="A196">
        <v>194</v>
      </c>
      <c r="B196">
        <v>658818.971453217</v>
      </c>
      <c r="C196">
        <v>7841411.004333737</v>
      </c>
    </row>
    <row r="197" spans="1:3">
      <c r="A197">
        <v>195</v>
      </c>
      <c r="B197">
        <v>653252.0534768004</v>
      </c>
      <c r="C197">
        <v>7837197.636987063</v>
      </c>
    </row>
    <row r="198" spans="1:3">
      <c r="A198">
        <v>196</v>
      </c>
      <c r="B198">
        <v>650910.192901401</v>
      </c>
      <c r="C198">
        <v>7834973.875871987</v>
      </c>
    </row>
    <row r="199" spans="1:3">
      <c r="A199">
        <v>197</v>
      </c>
      <c r="B199">
        <v>646635.8473016906</v>
      </c>
      <c r="C199">
        <v>7832164.485828783</v>
      </c>
    </row>
    <row r="200" spans="1:3">
      <c r="A200">
        <v>198</v>
      </c>
      <c r="B200">
        <v>642989.3160971289</v>
      </c>
      <c r="C200">
        <v>7829688.415340877</v>
      </c>
    </row>
    <row r="201" spans="1:3">
      <c r="A201">
        <v>199</v>
      </c>
      <c r="B201">
        <v>640287.1497693481</v>
      </c>
      <c r="C201">
        <v>7827101.658514012</v>
      </c>
    </row>
    <row r="202" spans="1:3">
      <c r="A202">
        <v>200</v>
      </c>
      <c r="B202">
        <v>634662.4426874262</v>
      </c>
      <c r="C202">
        <v>7822907.941726464</v>
      </c>
    </row>
    <row r="203" spans="1:3">
      <c r="A203">
        <v>201</v>
      </c>
      <c r="B203">
        <v>628965.3410240444</v>
      </c>
      <c r="C203">
        <v>7819457.483725629</v>
      </c>
    </row>
    <row r="204" spans="1:3">
      <c r="A204">
        <v>202</v>
      </c>
      <c r="B204">
        <v>628672.5929867744</v>
      </c>
      <c r="C204">
        <v>7818552.614316547</v>
      </c>
    </row>
    <row r="205" spans="1:3">
      <c r="A205">
        <v>203</v>
      </c>
      <c r="B205">
        <v>624178.7706439468</v>
      </c>
      <c r="C205">
        <v>7815699.376711198</v>
      </c>
    </row>
    <row r="206" spans="1:3">
      <c r="A206">
        <v>204</v>
      </c>
      <c r="B206">
        <v>621059.0026673484</v>
      </c>
      <c r="C206">
        <v>7812885.566556288</v>
      </c>
    </row>
    <row r="207" spans="1:3">
      <c r="A207">
        <v>205</v>
      </c>
      <c r="B207">
        <v>615583.6248911696</v>
      </c>
      <c r="C207">
        <v>7809008.717659479</v>
      </c>
    </row>
    <row r="208" spans="1:3">
      <c r="A208">
        <v>206</v>
      </c>
      <c r="B208">
        <v>612867.81019683</v>
      </c>
      <c r="C208">
        <v>7806867.35565766</v>
      </c>
    </row>
    <row r="209" spans="1:3">
      <c r="A209">
        <v>207</v>
      </c>
      <c r="B209">
        <v>612318.2745162454</v>
      </c>
      <c r="C209">
        <v>7805995.136642562</v>
      </c>
    </row>
    <row r="210" spans="1:3">
      <c r="A210">
        <v>208</v>
      </c>
      <c r="B210">
        <v>613108.0306816938</v>
      </c>
      <c r="C210">
        <v>7806328.871297652</v>
      </c>
    </row>
    <row r="211" spans="1:3">
      <c r="A211">
        <v>209</v>
      </c>
      <c r="B211">
        <v>611366.7879929439</v>
      </c>
      <c r="C211">
        <v>7805069.167916453</v>
      </c>
    </row>
    <row r="212" spans="1:3">
      <c r="A212">
        <v>210</v>
      </c>
      <c r="B212">
        <v>611096.7530938525</v>
      </c>
      <c r="C212">
        <v>7804948.858272258</v>
      </c>
    </row>
    <row r="213" spans="1:3">
      <c r="A213">
        <v>211</v>
      </c>
      <c r="B213">
        <v>606536.1762478142</v>
      </c>
      <c r="C213">
        <v>7801392.402292734</v>
      </c>
    </row>
    <row r="214" spans="1:3">
      <c r="A214">
        <v>212</v>
      </c>
      <c r="B214">
        <v>604923.1596393938</v>
      </c>
      <c r="C214">
        <v>7799561.359368736</v>
      </c>
    </row>
    <row r="215" spans="1:3">
      <c r="A215">
        <v>213</v>
      </c>
      <c r="B215">
        <v>605473.9111487365</v>
      </c>
      <c r="C215">
        <v>7799300.196458533</v>
      </c>
    </row>
    <row r="216" spans="1:3">
      <c r="A216">
        <v>214</v>
      </c>
      <c r="B216">
        <v>605685.6637073727</v>
      </c>
      <c r="C216">
        <v>7799388.810234801</v>
      </c>
    </row>
    <row r="217" spans="1:3">
      <c r="A217">
        <v>215</v>
      </c>
      <c r="B217">
        <v>599803.0053029793</v>
      </c>
      <c r="C217">
        <v>7795425.186931235</v>
      </c>
    </row>
    <row r="218" spans="1:3">
      <c r="A218">
        <v>216</v>
      </c>
      <c r="B218">
        <v>598243.583071762</v>
      </c>
      <c r="C218">
        <v>7793894.600100733</v>
      </c>
    </row>
    <row r="219" spans="1:3">
      <c r="A219">
        <v>217</v>
      </c>
      <c r="B219">
        <v>596605.7585731678</v>
      </c>
      <c r="C219">
        <v>7792413.61903287</v>
      </c>
    </row>
    <row r="220" spans="1:3">
      <c r="A220">
        <v>218</v>
      </c>
      <c r="B220">
        <v>591882.3439197871</v>
      </c>
      <c r="C220">
        <v>7789264.214108152</v>
      </c>
    </row>
    <row r="221" spans="1:3">
      <c r="A221">
        <v>219</v>
      </c>
      <c r="B221">
        <v>587738.109127494</v>
      </c>
      <c r="C221">
        <v>7786059.708053126</v>
      </c>
    </row>
    <row r="222" spans="1:3">
      <c r="A222">
        <v>220</v>
      </c>
      <c r="B222">
        <v>584251.9079410644</v>
      </c>
      <c r="C222">
        <v>7783884.718863536</v>
      </c>
    </row>
    <row r="223" spans="1:3">
      <c r="A223">
        <v>221</v>
      </c>
      <c r="B223">
        <v>584185.0771349395</v>
      </c>
      <c r="C223">
        <v>7783074.439686159</v>
      </c>
    </row>
    <row r="224" spans="1:3">
      <c r="A224">
        <v>222</v>
      </c>
      <c r="B224">
        <v>580732.656621556</v>
      </c>
      <c r="C224">
        <v>7780965.941123097</v>
      </c>
    </row>
    <row r="225" spans="1:3">
      <c r="A225">
        <v>223</v>
      </c>
      <c r="B225">
        <v>580090.5996013925</v>
      </c>
      <c r="C225">
        <v>7779932.7571028</v>
      </c>
    </row>
    <row r="226" spans="1:3">
      <c r="A226">
        <v>224</v>
      </c>
      <c r="B226">
        <v>575958.3089502113</v>
      </c>
      <c r="C226">
        <v>7777040.570757462</v>
      </c>
    </row>
    <row r="227" spans="1:3">
      <c r="A227">
        <v>225</v>
      </c>
      <c r="B227">
        <v>573501.4296794605</v>
      </c>
      <c r="C227">
        <v>7774781.711058155</v>
      </c>
    </row>
    <row r="228" spans="1:3">
      <c r="A228">
        <v>226</v>
      </c>
      <c r="B228">
        <v>571349.228823255</v>
      </c>
      <c r="C228">
        <v>7773107.401027927</v>
      </c>
    </row>
    <row r="229" spans="1:3">
      <c r="A229">
        <v>227</v>
      </c>
      <c r="B229">
        <v>568779.9216000958</v>
      </c>
      <c r="C229">
        <v>7771467.803762134</v>
      </c>
    </row>
    <row r="230" spans="1:3">
      <c r="A230">
        <v>228</v>
      </c>
      <c r="B230">
        <v>568172.7160436071</v>
      </c>
      <c r="C230">
        <v>7771212.177671555</v>
      </c>
    </row>
    <row r="231" spans="1:3">
      <c r="A231">
        <v>229</v>
      </c>
      <c r="B231">
        <v>567097.7330275286</v>
      </c>
      <c r="C231">
        <v>7770301.900821662</v>
      </c>
    </row>
    <row r="232" spans="1:3">
      <c r="A232">
        <v>230</v>
      </c>
      <c r="B232">
        <v>567432.4079233911</v>
      </c>
      <c r="C232">
        <v>7770465.548186047</v>
      </c>
    </row>
    <row r="233" spans="1:3">
      <c r="A233">
        <v>231</v>
      </c>
      <c r="B233">
        <v>563945.2915791995</v>
      </c>
      <c r="C233">
        <v>7767717.510902933</v>
      </c>
    </row>
    <row r="234" spans="1:3">
      <c r="A234">
        <v>232</v>
      </c>
      <c r="B234">
        <v>560342.4213665794</v>
      </c>
      <c r="C234">
        <v>7765360.360577398</v>
      </c>
    </row>
    <row r="235" spans="1:3">
      <c r="A235">
        <v>233</v>
      </c>
      <c r="B235">
        <v>557211.4383903979</v>
      </c>
      <c r="C235">
        <v>7763306.82777995</v>
      </c>
    </row>
    <row r="236" spans="1:3">
      <c r="A236">
        <v>234</v>
      </c>
      <c r="B236">
        <v>555980.3929409218</v>
      </c>
      <c r="C236">
        <v>7761809.571803649</v>
      </c>
    </row>
    <row r="237" spans="1:3">
      <c r="A237">
        <v>235</v>
      </c>
      <c r="B237">
        <v>553398.897471268</v>
      </c>
      <c r="C237">
        <v>7760020.518008237</v>
      </c>
    </row>
    <row r="238" spans="1:3">
      <c r="A238">
        <v>236</v>
      </c>
      <c r="B238">
        <v>551290.4181411351</v>
      </c>
      <c r="C238">
        <v>7758515.401826522</v>
      </c>
    </row>
    <row r="239" spans="1:3">
      <c r="A239">
        <v>237</v>
      </c>
      <c r="B239">
        <v>550812.0115367757</v>
      </c>
      <c r="C239">
        <v>7757568.674551408</v>
      </c>
    </row>
    <row r="240" spans="1:3">
      <c r="A240">
        <v>238</v>
      </c>
      <c r="B240">
        <v>548110.4163904999</v>
      </c>
      <c r="C240">
        <v>7755275.298406386</v>
      </c>
    </row>
    <row r="241" spans="1:3">
      <c r="A241">
        <v>239</v>
      </c>
      <c r="B241">
        <v>546047.9978462474</v>
      </c>
      <c r="C241">
        <v>7753838.164370973</v>
      </c>
    </row>
    <row r="242" spans="1:3">
      <c r="A242">
        <v>240</v>
      </c>
      <c r="B242">
        <v>546460.8055819019</v>
      </c>
      <c r="C242">
        <v>7753625.809886707</v>
      </c>
    </row>
    <row r="243" spans="1:3">
      <c r="A243">
        <v>241</v>
      </c>
      <c r="B243">
        <v>542531.2170235498</v>
      </c>
      <c r="C243">
        <v>7751094.164842072</v>
      </c>
    </row>
    <row r="244" spans="1:3">
      <c r="A244">
        <v>242</v>
      </c>
      <c r="B244">
        <v>543324.3213239425</v>
      </c>
      <c r="C244">
        <v>7751104.883500058</v>
      </c>
    </row>
    <row r="245" spans="1:3">
      <c r="A245">
        <v>243</v>
      </c>
      <c r="B245">
        <v>540531.5805305645</v>
      </c>
      <c r="C245">
        <v>7749247.152146952</v>
      </c>
    </row>
    <row r="246" spans="1:3">
      <c r="A246">
        <v>244</v>
      </c>
      <c r="B246">
        <v>539846.1510418777</v>
      </c>
      <c r="C246">
        <v>7748178.348062566</v>
      </c>
    </row>
    <row r="247" spans="1:3">
      <c r="A247">
        <v>245</v>
      </c>
      <c r="B247">
        <v>537411.8683564764</v>
      </c>
      <c r="C247">
        <v>7746185.418058339</v>
      </c>
    </row>
    <row r="248" spans="1:3">
      <c r="A248">
        <v>246</v>
      </c>
      <c r="B248">
        <v>535758.7027901713</v>
      </c>
      <c r="C248">
        <v>7744914.1137504</v>
      </c>
    </row>
    <row r="249" spans="1:3">
      <c r="A249">
        <v>247</v>
      </c>
      <c r="B249">
        <v>536316.4211325711</v>
      </c>
      <c r="C249">
        <v>7744918.425123083</v>
      </c>
    </row>
    <row r="250" spans="1:3">
      <c r="A250">
        <v>248</v>
      </c>
      <c r="B250">
        <v>535538.2158051658</v>
      </c>
      <c r="C250">
        <v>7744515.351068488</v>
      </c>
    </row>
    <row r="251" spans="1:3">
      <c r="A251">
        <v>249</v>
      </c>
      <c r="B251">
        <v>535386.309366052</v>
      </c>
      <c r="C251">
        <v>7744019.977126113</v>
      </c>
    </row>
    <row r="252" spans="1:3">
      <c r="A252">
        <v>250</v>
      </c>
      <c r="B252">
        <v>533747.8867464237</v>
      </c>
      <c r="C252">
        <v>7742452.882400753</v>
      </c>
    </row>
    <row r="253" spans="1:3">
      <c r="A253">
        <v>251</v>
      </c>
      <c r="B253">
        <v>534135.9010979332</v>
      </c>
      <c r="C253">
        <v>7742113.284755598</v>
      </c>
    </row>
    <row r="254" spans="1:3">
      <c r="A254">
        <v>252</v>
      </c>
      <c r="B254">
        <v>534808.7506242477</v>
      </c>
      <c r="C254">
        <v>7742046.586326822</v>
      </c>
    </row>
    <row r="255" spans="1:3">
      <c r="A255">
        <v>253</v>
      </c>
      <c r="B255">
        <v>532241.057333016</v>
      </c>
      <c r="C255">
        <v>7740089.294924097</v>
      </c>
    </row>
    <row r="256" spans="1:3">
      <c r="A256">
        <v>254</v>
      </c>
      <c r="B256">
        <v>532454.8800917633</v>
      </c>
      <c r="C256">
        <v>7739790.481132464</v>
      </c>
    </row>
    <row r="257" spans="1:3">
      <c r="A257">
        <v>255</v>
      </c>
      <c r="B257">
        <v>532521.7842728621</v>
      </c>
      <c r="C257">
        <v>7739471.426252807</v>
      </c>
    </row>
    <row r="258" spans="1:3">
      <c r="A258">
        <v>256</v>
      </c>
      <c r="B258">
        <v>530067.7123372116</v>
      </c>
      <c r="C258">
        <v>7737699.266374622</v>
      </c>
    </row>
    <row r="259" spans="1:3">
      <c r="A259">
        <v>257</v>
      </c>
      <c r="B259">
        <v>528735.2194073775</v>
      </c>
      <c r="C259">
        <v>7736297.608575349</v>
      </c>
    </row>
    <row r="260" spans="1:3">
      <c r="A260">
        <v>258</v>
      </c>
      <c r="B260">
        <v>528220.4817333305</v>
      </c>
      <c r="C260">
        <v>7735577.345807975</v>
      </c>
    </row>
    <row r="261" spans="1:3">
      <c r="A261">
        <v>259</v>
      </c>
      <c r="B261">
        <v>528900.708417375</v>
      </c>
      <c r="C261">
        <v>7735700.764755335</v>
      </c>
    </row>
    <row r="262" spans="1:3">
      <c r="A262">
        <v>260</v>
      </c>
      <c r="B262">
        <v>527364.4839319636</v>
      </c>
      <c r="C262">
        <v>7734889.753218106</v>
      </c>
    </row>
    <row r="263" spans="1:3">
      <c r="A263">
        <v>261</v>
      </c>
      <c r="B263">
        <v>529001.8916930761</v>
      </c>
      <c r="C263">
        <v>7735247.298756077</v>
      </c>
    </row>
    <row r="264" spans="1:3">
      <c r="A264">
        <v>262</v>
      </c>
      <c r="B264">
        <v>526908.0400166624</v>
      </c>
      <c r="C264">
        <v>7733850.720692216</v>
      </c>
    </row>
    <row r="265" spans="1:3">
      <c r="A265">
        <v>263</v>
      </c>
      <c r="B265">
        <v>528103.5737916132</v>
      </c>
      <c r="C265">
        <v>7734095.185042615</v>
      </c>
    </row>
    <row r="266" spans="1:3">
      <c r="A266">
        <v>264</v>
      </c>
      <c r="B266">
        <v>526568.9960121886</v>
      </c>
      <c r="C266">
        <v>7732769.589663161</v>
      </c>
    </row>
    <row r="267" spans="1:3">
      <c r="A267">
        <v>265</v>
      </c>
      <c r="B267">
        <v>527035.5892658137</v>
      </c>
      <c r="C267">
        <v>7732498.871012867</v>
      </c>
    </row>
    <row r="268" spans="1:3">
      <c r="A268">
        <v>266</v>
      </c>
      <c r="B268">
        <v>525640.0137198502</v>
      </c>
      <c r="C268">
        <v>7731500.599312889</v>
      </c>
    </row>
    <row r="269" spans="1:3">
      <c r="A269">
        <v>267</v>
      </c>
      <c r="B269">
        <v>526471.5844363199</v>
      </c>
      <c r="C269">
        <v>7731947.643937541</v>
      </c>
    </row>
    <row r="270" spans="1:3">
      <c r="A270">
        <v>268</v>
      </c>
      <c r="B270">
        <v>525241.9800562247</v>
      </c>
      <c r="C270">
        <v>7730937.483293287</v>
      </c>
    </row>
    <row r="271" spans="1:3">
      <c r="A271">
        <v>269</v>
      </c>
      <c r="B271">
        <v>524844.8054882868</v>
      </c>
      <c r="C271">
        <v>7730179.5509313</v>
      </c>
    </row>
    <row r="272" spans="1:3">
      <c r="A272">
        <v>270</v>
      </c>
      <c r="B272">
        <v>523007.5119282334</v>
      </c>
      <c r="C272">
        <v>7728806.39535656</v>
      </c>
    </row>
    <row r="273" spans="1:3">
      <c r="A273">
        <v>271</v>
      </c>
      <c r="B273">
        <v>521177.0903668824</v>
      </c>
      <c r="C273">
        <v>7727513.548213751</v>
      </c>
    </row>
    <row r="274" spans="1:3">
      <c r="A274">
        <v>272</v>
      </c>
      <c r="B274">
        <v>522204.2465740214</v>
      </c>
      <c r="C274">
        <v>7727571.03907574</v>
      </c>
    </row>
    <row r="275" spans="1:3">
      <c r="A275">
        <v>273</v>
      </c>
      <c r="B275">
        <v>521027.0732688102</v>
      </c>
      <c r="C275">
        <v>7726636.013523873</v>
      </c>
    </row>
    <row r="276" spans="1:3">
      <c r="A276">
        <v>274</v>
      </c>
      <c r="B276">
        <v>520124.898293925</v>
      </c>
      <c r="C276">
        <v>7725892.458213247</v>
      </c>
    </row>
    <row r="277" spans="1:3">
      <c r="A277">
        <v>275</v>
      </c>
      <c r="B277">
        <v>521656.6272054783</v>
      </c>
      <c r="C277">
        <v>7726375.56353454</v>
      </c>
    </row>
    <row r="278" spans="1:3">
      <c r="A278">
        <v>276</v>
      </c>
      <c r="B278">
        <v>521655.6306295698</v>
      </c>
      <c r="C278">
        <v>7725831.071464697</v>
      </c>
    </row>
    <row r="279" spans="1:3">
      <c r="A279">
        <v>277</v>
      </c>
      <c r="B279">
        <v>521780.4854330623</v>
      </c>
      <c r="C279">
        <v>7725728.46600532</v>
      </c>
    </row>
    <row r="280" spans="1:3">
      <c r="A280">
        <v>278</v>
      </c>
      <c r="B280">
        <v>523135.838695686</v>
      </c>
      <c r="C280">
        <v>7726486.265833702</v>
      </c>
    </row>
    <row r="281" spans="1:3">
      <c r="A281">
        <v>279</v>
      </c>
      <c r="B281">
        <v>519565.7734973285</v>
      </c>
      <c r="C281">
        <v>7724334.888728851</v>
      </c>
    </row>
    <row r="282" spans="1:3">
      <c r="A282">
        <v>280</v>
      </c>
      <c r="B282">
        <v>518534.8133986498</v>
      </c>
      <c r="C282">
        <v>7723770.975714997</v>
      </c>
    </row>
    <row r="283" spans="1:3">
      <c r="A283">
        <v>281</v>
      </c>
      <c r="B283">
        <v>519112.8722055348</v>
      </c>
      <c r="C283">
        <v>7723653.004913234</v>
      </c>
    </row>
    <row r="284" spans="1:3">
      <c r="A284">
        <v>282</v>
      </c>
      <c r="B284">
        <v>517287.4565541073</v>
      </c>
      <c r="C284">
        <v>7722392.248994374</v>
      </c>
    </row>
    <row r="285" spans="1:3">
      <c r="A285">
        <v>283</v>
      </c>
      <c r="B285">
        <v>518108.3620583662</v>
      </c>
      <c r="C285">
        <v>7722413.967973502</v>
      </c>
    </row>
    <row r="286" spans="1:3">
      <c r="A286">
        <v>284</v>
      </c>
      <c r="B286">
        <v>516750.939529556</v>
      </c>
      <c r="C286">
        <v>7721247.491187512</v>
      </c>
    </row>
    <row r="287" spans="1:3">
      <c r="A287">
        <v>285</v>
      </c>
      <c r="B287">
        <v>517825.4007840233</v>
      </c>
      <c r="C287">
        <v>7721679.932449332</v>
      </c>
    </row>
    <row r="288" spans="1:3">
      <c r="A288">
        <v>286</v>
      </c>
      <c r="B288">
        <v>517124.9948877898</v>
      </c>
      <c r="C288">
        <v>7721321.567197159</v>
      </c>
    </row>
    <row r="289" spans="1:3">
      <c r="A289">
        <v>287</v>
      </c>
      <c r="B289">
        <v>518008.9434968563</v>
      </c>
      <c r="C289">
        <v>7721529.191481917</v>
      </c>
    </row>
    <row r="290" spans="1:3">
      <c r="A290">
        <v>288</v>
      </c>
      <c r="B290">
        <v>517769.3492099782</v>
      </c>
      <c r="C290">
        <v>7720944.232767973</v>
      </c>
    </row>
    <row r="291" spans="1:3">
      <c r="A291">
        <v>289</v>
      </c>
      <c r="B291">
        <v>519322.4590097677</v>
      </c>
      <c r="C291">
        <v>7721486.514318093</v>
      </c>
    </row>
    <row r="292" spans="1:3">
      <c r="A292">
        <v>290</v>
      </c>
      <c r="B292">
        <v>520980.4791529839</v>
      </c>
      <c r="C292">
        <v>7722172.247466784</v>
      </c>
    </row>
    <row r="293" spans="1:3">
      <c r="A293">
        <v>291</v>
      </c>
      <c r="B293">
        <v>520131.934205953</v>
      </c>
      <c r="C293">
        <v>7721710.902667881</v>
      </c>
    </row>
    <row r="294" spans="1:3">
      <c r="A294">
        <v>292</v>
      </c>
      <c r="B294">
        <v>520159.3162397539</v>
      </c>
      <c r="C294">
        <v>7721346.987969418</v>
      </c>
    </row>
    <row r="295" spans="1:3">
      <c r="A295">
        <v>293</v>
      </c>
      <c r="B295">
        <v>520956.7928678544</v>
      </c>
      <c r="C295">
        <v>7721609.283095009</v>
      </c>
    </row>
    <row r="296" spans="1:3">
      <c r="A296">
        <v>294</v>
      </c>
      <c r="B296">
        <v>520171.4542004094</v>
      </c>
      <c r="C296">
        <v>7721176.584369122</v>
      </c>
    </row>
    <row r="297" spans="1:3">
      <c r="A297">
        <v>295</v>
      </c>
      <c r="B297">
        <v>519185.4301282006</v>
      </c>
      <c r="C297">
        <v>7720220.032918789</v>
      </c>
    </row>
    <row r="298" spans="1:3">
      <c r="A298">
        <v>296</v>
      </c>
      <c r="B298">
        <v>518230.5603641535</v>
      </c>
      <c r="C298">
        <v>7719516.749981939</v>
      </c>
    </row>
    <row r="299" spans="1:3">
      <c r="A299">
        <v>297</v>
      </c>
      <c r="B299">
        <v>517195.733370154</v>
      </c>
      <c r="C299">
        <v>7718980.70783895</v>
      </c>
    </row>
    <row r="300" spans="1:3">
      <c r="A300">
        <v>298</v>
      </c>
      <c r="B300">
        <v>519767.5717018986</v>
      </c>
      <c r="C300">
        <v>7720314.416994266</v>
      </c>
    </row>
    <row r="301" spans="1:3">
      <c r="A301">
        <v>299</v>
      </c>
      <c r="B301">
        <v>521169.4050067341</v>
      </c>
      <c r="C301">
        <v>7721102.852735725</v>
      </c>
    </row>
    <row r="302" spans="1:3">
      <c r="A302">
        <v>300</v>
      </c>
      <c r="B302">
        <v>521044.2958092057</v>
      </c>
      <c r="C302">
        <v>7720852.548165374</v>
      </c>
    </row>
    <row r="303" spans="1:3">
      <c r="A303">
        <v>301</v>
      </c>
      <c r="B303">
        <v>522001.6806802322</v>
      </c>
      <c r="C303">
        <v>7721330.177430061</v>
      </c>
    </row>
    <row r="304" spans="1:3">
      <c r="A304">
        <v>302</v>
      </c>
      <c r="B304">
        <v>522263.1866598338</v>
      </c>
      <c r="C304">
        <v>7721097.341295694</v>
      </c>
    </row>
    <row r="305" spans="1:3">
      <c r="A305">
        <v>303</v>
      </c>
      <c r="B305">
        <v>523507.8977356127</v>
      </c>
      <c r="C305">
        <v>7721472.13883089</v>
      </c>
    </row>
    <row r="306" spans="1:3">
      <c r="A306">
        <v>304</v>
      </c>
      <c r="B306">
        <v>521795.6260594167</v>
      </c>
      <c r="C306">
        <v>7720303.09560865</v>
      </c>
    </row>
    <row r="307" spans="1:3">
      <c r="A307">
        <v>305</v>
      </c>
      <c r="B307">
        <v>520583.8422928255</v>
      </c>
      <c r="C307">
        <v>7719545.742213029</v>
      </c>
    </row>
    <row r="308" spans="1:3">
      <c r="A308">
        <v>306</v>
      </c>
      <c r="B308">
        <v>520408.1483304357</v>
      </c>
      <c r="C308">
        <v>7719428.702588108</v>
      </c>
    </row>
    <row r="309" spans="1:3">
      <c r="A309">
        <v>307</v>
      </c>
      <c r="B309">
        <v>520095.7639727222</v>
      </c>
      <c r="C309">
        <v>7718972.503830468</v>
      </c>
    </row>
    <row r="310" spans="1:3">
      <c r="A310">
        <v>308</v>
      </c>
      <c r="B310">
        <v>518201.4607377329</v>
      </c>
      <c r="C310">
        <v>7717839.23024957</v>
      </c>
    </row>
    <row r="311" spans="1:3">
      <c r="A311">
        <v>309</v>
      </c>
      <c r="B311">
        <v>518822.695710268</v>
      </c>
      <c r="C311">
        <v>7718207.817193963</v>
      </c>
    </row>
    <row r="312" spans="1:3">
      <c r="A312">
        <v>310</v>
      </c>
      <c r="B312">
        <v>515675.4287703131</v>
      </c>
      <c r="C312">
        <v>7716359.467736003</v>
      </c>
    </row>
    <row r="313" spans="1:3">
      <c r="A313">
        <v>311</v>
      </c>
      <c r="B313">
        <v>516247.6345250826</v>
      </c>
      <c r="C313">
        <v>7716651.759943043</v>
      </c>
    </row>
    <row r="314" spans="1:3">
      <c r="A314">
        <v>312</v>
      </c>
      <c r="B314">
        <v>515425.3070979942</v>
      </c>
      <c r="C314">
        <v>7715978.300246896</v>
      </c>
    </row>
    <row r="315" spans="1:3">
      <c r="A315">
        <v>313</v>
      </c>
      <c r="B315">
        <v>514529.15774674</v>
      </c>
      <c r="C315">
        <v>7715485.381723581</v>
      </c>
    </row>
    <row r="316" spans="1:3">
      <c r="A316">
        <v>314</v>
      </c>
      <c r="B316">
        <v>516790.6955870375</v>
      </c>
      <c r="C316">
        <v>7716800.220125685</v>
      </c>
    </row>
    <row r="317" spans="1:3">
      <c r="A317">
        <v>315</v>
      </c>
      <c r="B317">
        <v>514546.2519925821</v>
      </c>
      <c r="C317">
        <v>7715246.520525859</v>
      </c>
    </row>
    <row r="318" spans="1:3">
      <c r="A318">
        <v>316</v>
      </c>
      <c r="B318">
        <v>516573.4562699572</v>
      </c>
      <c r="C318">
        <v>7716107.742054172</v>
      </c>
    </row>
    <row r="319" spans="1:3">
      <c r="A319">
        <v>317</v>
      </c>
      <c r="B319">
        <v>516462.6430279178</v>
      </c>
      <c r="C319">
        <v>7715963.005591034</v>
      </c>
    </row>
    <row r="320" spans="1:3">
      <c r="A320">
        <v>318</v>
      </c>
      <c r="B320">
        <v>517515.2483590958</v>
      </c>
      <c r="C320">
        <v>7716671.908819703</v>
      </c>
    </row>
    <row r="321" spans="1:3">
      <c r="A321">
        <v>319</v>
      </c>
      <c r="B321">
        <v>514724.6307753711</v>
      </c>
      <c r="C321">
        <v>7715082.891495072</v>
      </c>
    </row>
    <row r="322" spans="1:3">
      <c r="A322">
        <v>320</v>
      </c>
      <c r="B322">
        <v>515639.0970056528</v>
      </c>
      <c r="C322">
        <v>7715619.531942222</v>
      </c>
    </row>
    <row r="323" spans="1:3">
      <c r="A323">
        <v>321</v>
      </c>
      <c r="B323">
        <v>514981.4220506534</v>
      </c>
      <c r="C323">
        <v>7715066.050872158</v>
      </c>
    </row>
    <row r="324" spans="1:3">
      <c r="A324">
        <v>322</v>
      </c>
      <c r="B324">
        <v>515646.250117943</v>
      </c>
      <c r="C324">
        <v>7715668.827812533</v>
      </c>
    </row>
    <row r="325" spans="1:3">
      <c r="A325">
        <v>323</v>
      </c>
      <c r="B325">
        <v>516484.6557234351</v>
      </c>
      <c r="C325">
        <v>7715926.396290014</v>
      </c>
    </row>
    <row r="326" spans="1:3">
      <c r="A326">
        <v>324</v>
      </c>
      <c r="B326">
        <v>515990.617828537</v>
      </c>
      <c r="C326">
        <v>7715619.573345648</v>
      </c>
    </row>
    <row r="327" spans="1:3">
      <c r="A327">
        <v>325</v>
      </c>
      <c r="B327">
        <v>517494.0323694767</v>
      </c>
      <c r="C327">
        <v>7716266.372672408</v>
      </c>
    </row>
    <row r="328" spans="1:3">
      <c r="A328">
        <v>326</v>
      </c>
      <c r="B328">
        <v>517250.6979693</v>
      </c>
      <c r="C328">
        <v>7716138.993661647</v>
      </c>
    </row>
    <row r="329" spans="1:3">
      <c r="A329">
        <v>327</v>
      </c>
      <c r="B329">
        <v>516457.1523538671</v>
      </c>
      <c r="C329">
        <v>7715696.791922567</v>
      </c>
    </row>
    <row r="330" spans="1:3">
      <c r="A330">
        <v>328</v>
      </c>
      <c r="B330">
        <v>517064.5782758296</v>
      </c>
      <c r="C330">
        <v>7716076.498866538</v>
      </c>
    </row>
    <row r="331" spans="1:3">
      <c r="A331">
        <v>329</v>
      </c>
      <c r="B331">
        <v>520464.3327053323</v>
      </c>
      <c r="C331">
        <v>7717969.886083821</v>
      </c>
    </row>
    <row r="332" spans="1:3">
      <c r="A332">
        <v>330</v>
      </c>
      <c r="B332">
        <v>518146.6614450404</v>
      </c>
      <c r="C332">
        <v>7716590.041419182</v>
      </c>
    </row>
    <row r="333" spans="1:3">
      <c r="A333">
        <v>331</v>
      </c>
      <c r="B333">
        <v>517795.9569251878</v>
      </c>
      <c r="C333">
        <v>7716138.821819444</v>
      </c>
    </row>
    <row r="334" spans="1:3">
      <c r="A334">
        <v>332</v>
      </c>
      <c r="B334">
        <v>518278.4208924733</v>
      </c>
      <c r="C334">
        <v>7716478.127931252</v>
      </c>
    </row>
    <row r="335" spans="1:3">
      <c r="A335">
        <v>333</v>
      </c>
      <c r="B335">
        <v>518092.4110186363</v>
      </c>
      <c r="C335">
        <v>7716217.821220362</v>
      </c>
    </row>
    <row r="336" spans="1:3">
      <c r="A336">
        <v>334</v>
      </c>
      <c r="B336">
        <v>521128.7401698902</v>
      </c>
      <c r="C336">
        <v>7717781.345684106</v>
      </c>
    </row>
    <row r="337" spans="1:3">
      <c r="A337">
        <v>335</v>
      </c>
      <c r="B337">
        <v>518084.2723401865</v>
      </c>
      <c r="C337">
        <v>7716270.716574816</v>
      </c>
    </row>
    <row r="338" spans="1:3">
      <c r="A338">
        <v>336</v>
      </c>
      <c r="B338">
        <v>516149.6637746876</v>
      </c>
      <c r="C338">
        <v>7715113.996004145</v>
      </c>
    </row>
    <row r="339" spans="1:3">
      <c r="A339">
        <v>337</v>
      </c>
      <c r="B339">
        <v>518540.3651752709</v>
      </c>
      <c r="C339">
        <v>7716428.747569427</v>
      </c>
    </row>
    <row r="340" spans="1:3">
      <c r="A340">
        <v>338</v>
      </c>
      <c r="B340">
        <v>516219.45826386</v>
      </c>
      <c r="C340">
        <v>7714985.731007636</v>
      </c>
    </row>
    <row r="341" spans="1:3">
      <c r="A341">
        <v>339</v>
      </c>
      <c r="B341">
        <v>517548.5138079313</v>
      </c>
      <c r="C341">
        <v>7715694.254808866</v>
      </c>
    </row>
    <row r="342" spans="1:3">
      <c r="A342">
        <v>340</v>
      </c>
      <c r="B342">
        <v>516450.4787174044</v>
      </c>
      <c r="C342">
        <v>7714948.207735492</v>
      </c>
    </row>
    <row r="343" spans="1:3">
      <c r="A343">
        <v>341</v>
      </c>
      <c r="B343">
        <v>517104.4360209248</v>
      </c>
      <c r="C343">
        <v>7715441.96549599</v>
      </c>
    </row>
    <row r="344" spans="1:3">
      <c r="A344">
        <v>342</v>
      </c>
      <c r="B344">
        <v>514826.5355129263</v>
      </c>
      <c r="C344">
        <v>7714063.524428587</v>
      </c>
    </row>
    <row r="345" spans="1:3">
      <c r="A345">
        <v>343</v>
      </c>
      <c r="B345">
        <v>514787.4705425636</v>
      </c>
      <c r="C345">
        <v>7713978.884977045</v>
      </c>
    </row>
    <row r="346" spans="1:3">
      <c r="A346">
        <v>344</v>
      </c>
      <c r="B346">
        <v>513403.4902758187</v>
      </c>
      <c r="C346">
        <v>7713175.207432702</v>
      </c>
    </row>
    <row r="347" spans="1:3">
      <c r="A347">
        <v>345</v>
      </c>
      <c r="B347">
        <v>514407.6858687074</v>
      </c>
      <c r="C347">
        <v>7713645.49094924</v>
      </c>
    </row>
    <row r="348" spans="1:3">
      <c r="A348">
        <v>346</v>
      </c>
      <c r="B348">
        <v>515350.5428029627</v>
      </c>
      <c r="C348">
        <v>7714308.847859454</v>
      </c>
    </row>
    <row r="349" spans="1:3">
      <c r="A349">
        <v>347</v>
      </c>
      <c r="B349">
        <v>513306.3559413339</v>
      </c>
      <c r="C349">
        <v>7713149.074237411</v>
      </c>
    </row>
    <row r="350" spans="1:3">
      <c r="A350">
        <v>348</v>
      </c>
      <c r="B350">
        <v>511546.6791409337</v>
      </c>
      <c r="C350">
        <v>7712054.129624322</v>
      </c>
    </row>
    <row r="351" spans="1:3">
      <c r="A351">
        <v>349</v>
      </c>
      <c r="B351">
        <v>514103.0759041326</v>
      </c>
      <c r="C351">
        <v>7713531.036852309</v>
      </c>
    </row>
    <row r="352" spans="1:3">
      <c r="A352">
        <v>350</v>
      </c>
      <c r="B352">
        <v>512957.5357741678</v>
      </c>
      <c r="C352">
        <v>7712924.955091899</v>
      </c>
    </row>
    <row r="353" spans="1:3">
      <c r="A353">
        <v>351</v>
      </c>
      <c r="B353">
        <v>512104.4879426984</v>
      </c>
      <c r="C353">
        <v>7712536.886491441</v>
      </c>
    </row>
    <row r="354" spans="1:3">
      <c r="A354">
        <v>352</v>
      </c>
      <c r="B354">
        <v>514293.5376236945</v>
      </c>
      <c r="C354">
        <v>7713766.660320808</v>
      </c>
    </row>
    <row r="355" spans="1:3">
      <c r="A355">
        <v>353</v>
      </c>
      <c r="B355">
        <v>511785.1487816462</v>
      </c>
      <c r="C355">
        <v>7712294.39537744</v>
      </c>
    </row>
    <row r="356" spans="1:3">
      <c r="A356">
        <v>354</v>
      </c>
      <c r="B356">
        <v>513176.6615939372</v>
      </c>
      <c r="C356">
        <v>7712867.8233922</v>
      </c>
    </row>
    <row r="357" spans="1:3">
      <c r="A357">
        <v>355</v>
      </c>
      <c r="B357">
        <v>512800.9686866249</v>
      </c>
      <c r="C357">
        <v>7712707.415399404</v>
      </c>
    </row>
    <row r="358" spans="1:3">
      <c r="A358">
        <v>356</v>
      </c>
      <c r="B358">
        <v>513131.3764817874</v>
      </c>
      <c r="C358">
        <v>7712704.954957739</v>
      </c>
    </row>
    <row r="359" spans="1:3">
      <c r="A359">
        <v>357</v>
      </c>
      <c r="B359">
        <v>513376.8707551818</v>
      </c>
      <c r="C359">
        <v>7712898.582758796</v>
      </c>
    </row>
    <row r="360" spans="1:3">
      <c r="A360">
        <v>358</v>
      </c>
      <c r="B360">
        <v>512060.8024957218</v>
      </c>
      <c r="C360">
        <v>7712218.184800684</v>
      </c>
    </row>
    <row r="361" spans="1:3">
      <c r="A361">
        <v>359</v>
      </c>
      <c r="B361">
        <v>513498.5538708013</v>
      </c>
      <c r="C361">
        <v>7713120.215597567</v>
      </c>
    </row>
    <row r="362" spans="1:3">
      <c r="A362">
        <v>360</v>
      </c>
      <c r="B362">
        <v>514438.3940681651</v>
      </c>
      <c r="C362">
        <v>7713656.091355832</v>
      </c>
    </row>
    <row r="363" spans="1:3">
      <c r="A363">
        <v>361</v>
      </c>
      <c r="B363">
        <v>514180.9431818487</v>
      </c>
      <c r="C363">
        <v>7713464.962274149</v>
      </c>
    </row>
    <row r="364" spans="1:3">
      <c r="A364">
        <v>362</v>
      </c>
      <c r="B364">
        <v>514538.4593420974</v>
      </c>
      <c r="C364">
        <v>7713555.636924733</v>
      </c>
    </row>
    <row r="365" spans="1:3">
      <c r="A365">
        <v>363</v>
      </c>
      <c r="B365">
        <v>514815.1852022661</v>
      </c>
      <c r="C365">
        <v>7713718.125342418</v>
      </c>
    </row>
    <row r="366" spans="1:3">
      <c r="A366">
        <v>364</v>
      </c>
      <c r="B366">
        <v>516035.0350780637</v>
      </c>
      <c r="C366">
        <v>7714455.181104628</v>
      </c>
    </row>
    <row r="367" spans="1:3">
      <c r="A367">
        <v>365</v>
      </c>
      <c r="B367">
        <v>514542.3323907326</v>
      </c>
      <c r="C367">
        <v>7713464.078931973</v>
      </c>
    </row>
    <row r="368" spans="1:3">
      <c r="A368">
        <v>366</v>
      </c>
      <c r="B368">
        <v>515159.2598621509</v>
      </c>
      <c r="C368">
        <v>7713830.78941754</v>
      </c>
    </row>
    <row r="369" spans="1:3">
      <c r="A369">
        <v>367</v>
      </c>
      <c r="B369">
        <v>515006.7223804333</v>
      </c>
      <c r="C369">
        <v>7713683.576050709</v>
      </c>
    </row>
    <row r="370" spans="1:3">
      <c r="A370">
        <v>368</v>
      </c>
      <c r="B370">
        <v>515288.530316084</v>
      </c>
      <c r="C370">
        <v>7713854.664572936</v>
      </c>
    </row>
    <row r="371" spans="1:3">
      <c r="A371">
        <v>369</v>
      </c>
      <c r="B371">
        <v>514771.9837070407</v>
      </c>
      <c r="C371">
        <v>7713515.424723681</v>
      </c>
    </row>
    <row r="372" spans="1:3">
      <c r="A372">
        <v>370</v>
      </c>
      <c r="B372">
        <v>515149.4583088259</v>
      </c>
      <c r="C372">
        <v>7713767.889025469</v>
      </c>
    </row>
    <row r="373" spans="1:3">
      <c r="A373">
        <v>371</v>
      </c>
      <c r="B373">
        <v>514379.0727879716</v>
      </c>
      <c r="C373">
        <v>7713365.847523701</v>
      </c>
    </row>
    <row r="374" spans="1:3">
      <c r="A374">
        <v>372</v>
      </c>
      <c r="B374">
        <v>514654.1825277887</v>
      </c>
      <c r="C374">
        <v>7713535.680773405</v>
      </c>
    </row>
    <row r="375" spans="1:3">
      <c r="A375">
        <v>373</v>
      </c>
      <c r="B375">
        <v>517129.9869631848</v>
      </c>
      <c r="C375">
        <v>7714796.473582743</v>
      </c>
    </row>
    <row r="376" spans="1:3">
      <c r="A376">
        <v>374</v>
      </c>
      <c r="B376">
        <v>516775.3400844529</v>
      </c>
      <c r="C376">
        <v>7714576.427369785</v>
      </c>
    </row>
    <row r="377" spans="1:3">
      <c r="A377">
        <v>375</v>
      </c>
      <c r="B377">
        <v>517207.4378656368</v>
      </c>
      <c r="C377">
        <v>7714797.337124596</v>
      </c>
    </row>
    <row r="378" spans="1:3">
      <c r="A378">
        <v>376</v>
      </c>
      <c r="B378">
        <v>516802.3434985313</v>
      </c>
      <c r="C378">
        <v>7714576.47575836</v>
      </c>
    </row>
    <row r="379" spans="1:3">
      <c r="A379">
        <v>377</v>
      </c>
      <c r="B379">
        <v>517400.5469951131</v>
      </c>
      <c r="C379">
        <v>7714767.747249351</v>
      </c>
    </row>
    <row r="380" spans="1:3">
      <c r="A380">
        <v>378</v>
      </c>
      <c r="B380">
        <v>517695.5449146506</v>
      </c>
      <c r="C380">
        <v>7714934.674767707</v>
      </c>
    </row>
    <row r="381" spans="1:3">
      <c r="A381">
        <v>379</v>
      </c>
      <c r="B381">
        <v>517462.7489850272</v>
      </c>
      <c r="C381">
        <v>7714797.676442707</v>
      </c>
    </row>
    <row r="382" spans="1:3">
      <c r="A382">
        <v>380</v>
      </c>
      <c r="B382">
        <v>517767.2315779229</v>
      </c>
      <c r="C382">
        <v>7715015.4490843</v>
      </c>
    </row>
    <row r="383" spans="1:3">
      <c r="A383">
        <v>381</v>
      </c>
      <c r="B383">
        <v>518029.6273573639</v>
      </c>
      <c r="C383">
        <v>7715068.224703286</v>
      </c>
    </row>
    <row r="384" spans="1:3">
      <c r="A384">
        <v>382</v>
      </c>
      <c r="B384">
        <v>519423.7757407582</v>
      </c>
      <c r="C384">
        <v>7715833.808286379</v>
      </c>
    </row>
    <row r="385" spans="1:3">
      <c r="A385">
        <v>383</v>
      </c>
      <c r="B385">
        <v>518178.9722877674</v>
      </c>
      <c r="C385">
        <v>7715128.334625023</v>
      </c>
    </row>
    <row r="386" spans="1:3">
      <c r="A386">
        <v>384</v>
      </c>
      <c r="B386">
        <v>518204.9536658628</v>
      </c>
      <c r="C386">
        <v>7715179.066311265</v>
      </c>
    </row>
    <row r="387" spans="1:3">
      <c r="A387">
        <v>385</v>
      </c>
      <c r="B387">
        <v>518377.3768754295</v>
      </c>
      <c r="C387">
        <v>7715295.372965897</v>
      </c>
    </row>
    <row r="388" spans="1:3">
      <c r="A388">
        <v>386</v>
      </c>
      <c r="B388">
        <v>517844.5893443866</v>
      </c>
      <c r="C388">
        <v>7715022.708844372</v>
      </c>
    </row>
    <row r="389" spans="1:3">
      <c r="A389">
        <v>387</v>
      </c>
      <c r="B389">
        <v>518407.0949947872</v>
      </c>
      <c r="C389">
        <v>7715317.667148056</v>
      </c>
    </row>
    <row r="390" spans="1:3">
      <c r="A390">
        <v>388</v>
      </c>
      <c r="B390">
        <v>517167.7698293679</v>
      </c>
      <c r="C390">
        <v>7714533.796865311</v>
      </c>
    </row>
    <row r="391" spans="1:3">
      <c r="A391">
        <v>389</v>
      </c>
      <c r="B391">
        <v>516992.697452768</v>
      </c>
      <c r="C391">
        <v>7714468.760672618</v>
      </c>
    </row>
    <row r="392" spans="1:3">
      <c r="A392">
        <v>390</v>
      </c>
      <c r="B392">
        <v>515916.1300351237</v>
      </c>
      <c r="C392">
        <v>7713783.014776456</v>
      </c>
    </row>
    <row r="393" spans="1:3">
      <c r="A393">
        <v>391</v>
      </c>
      <c r="B393">
        <v>516565.0829100315</v>
      </c>
      <c r="C393">
        <v>7714105.46507661</v>
      </c>
    </row>
    <row r="394" spans="1:3">
      <c r="A394">
        <v>392</v>
      </c>
      <c r="B394">
        <v>514481.0640346899</v>
      </c>
      <c r="C394">
        <v>7712987.129091539</v>
      </c>
    </row>
    <row r="395" spans="1:3">
      <c r="A395">
        <v>393</v>
      </c>
      <c r="B395">
        <v>515720.7345769393</v>
      </c>
      <c r="C395">
        <v>7713643.107203811</v>
      </c>
    </row>
    <row r="396" spans="1:3">
      <c r="A396">
        <v>394</v>
      </c>
      <c r="B396">
        <v>515144.3852975791</v>
      </c>
      <c r="C396">
        <v>7713302.264666169</v>
      </c>
    </row>
    <row r="397" spans="1:3">
      <c r="A397">
        <v>395</v>
      </c>
      <c r="B397">
        <v>515253.7686418397</v>
      </c>
      <c r="C397">
        <v>7713358.871400832</v>
      </c>
    </row>
    <row r="398" spans="1:3">
      <c r="A398">
        <v>396</v>
      </c>
      <c r="B398">
        <v>515579.6211858978</v>
      </c>
      <c r="C398">
        <v>7713465.873281643</v>
      </c>
    </row>
    <row r="399" spans="1:3">
      <c r="A399">
        <v>397</v>
      </c>
      <c r="B399">
        <v>515896.5398180882</v>
      </c>
      <c r="C399">
        <v>7713575.786066432</v>
      </c>
    </row>
    <row r="400" spans="1:3">
      <c r="A400">
        <v>398</v>
      </c>
      <c r="B400">
        <v>516183.3808377455</v>
      </c>
      <c r="C400">
        <v>7713752.137181025</v>
      </c>
    </row>
    <row r="401" spans="1:3">
      <c r="A401">
        <v>399</v>
      </c>
      <c r="B401">
        <v>516335.456203595</v>
      </c>
      <c r="C401">
        <v>7713808.128849236</v>
      </c>
    </row>
    <row r="402" spans="1:3">
      <c r="A402">
        <v>400</v>
      </c>
      <c r="B402">
        <v>515261.5197066658</v>
      </c>
      <c r="C402">
        <v>7713229.379038217</v>
      </c>
    </row>
    <row r="403" spans="1:3">
      <c r="A403">
        <v>401</v>
      </c>
      <c r="B403">
        <v>516347.1823472377</v>
      </c>
      <c r="C403">
        <v>7713836.649642989</v>
      </c>
    </row>
    <row r="404" spans="1:3">
      <c r="A404">
        <v>402</v>
      </c>
      <c r="B404">
        <v>516266.0918103006</v>
      </c>
      <c r="C404">
        <v>7713688.654929239</v>
      </c>
    </row>
    <row r="405" spans="1:3">
      <c r="A405">
        <v>403</v>
      </c>
      <c r="B405">
        <v>516347.6844336935</v>
      </c>
      <c r="C405">
        <v>7713711.988011152</v>
      </c>
    </row>
    <row r="406" spans="1:3">
      <c r="A406">
        <v>404</v>
      </c>
      <c r="B406">
        <v>515636.8821048728</v>
      </c>
      <c r="C406">
        <v>7713326.740499984</v>
      </c>
    </row>
    <row r="407" spans="1:3">
      <c r="A407">
        <v>405</v>
      </c>
      <c r="B407">
        <v>515572.8388084173</v>
      </c>
      <c r="C407">
        <v>7713283.897421369</v>
      </c>
    </row>
    <row r="408" spans="1:3">
      <c r="A408">
        <v>406</v>
      </c>
      <c r="B408">
        <v>515306.2683727379</v>
      </c>
      <c r="C408">
        <v>7713117.097915802</v>
      </c>
    </row>
    <row r="409" spans="1:3">
      <c r="A409">
        <v>407</v>
      </c>
      <c r="B409">
        <v>516184.7799871714</v>
      </c>
      <c r="C409">
        <v>7713646.415104627</v>
      </c>
    </row>
    <row r="410" spans="1:3">
      <c r="A410">
        <v>408</v>
      </c>
      <c r="B410">
        <v>515283.9174524504</v>
      </c>
      <c r="C410">
        <v>7713170.257285568</v>
      </c>
    </row>
    <row r="411" spans="1:3">
      <c r="A411">
        <v>409</v>
      </c>
      <c r="B411">
        <v>515027.7880883584</v>
      </c>
      <c r="C411">
        <v>7712961.123475875</v>
      </c>
    </row>
    <row r="412" spans="1:3">
      <c r="A412">
        <v>410</v>
      </c>
      <c r="B412">
        <v>515932.9307705907</v>
      </c>
      <c r="C412">
        <v>7713449.503443258</v>
      </c>
    </row>
    <row r="413" spans="1:3">
      <c r="A413">
        <v>411</v>
      </c>
      <c r="B413">
        <v>516369.0370922806</v>
      </c>
      <c r="C413">
        <v>7713733.930934868</v>
      </c>
    </row>
    <row r="414" spans="1:3">
      <c r="A414">
        <v>412</v>
      </c>
      <c r="B414">
        <v>515200.2208823251</v>
      </c>
      <c r="C414">
        <v>7713076.161436291</v>
      </c>
    </row>
    <row r="415" spans="1:3">
      <c r="A415">
        <v>413</v>
      </c>
      <c r="B415">
        <v>514934.7531113427</v>
      </c>
      <c r="C415">
        <v>7712974.448177287</v>
      </c>
    </row>
    <row r="416" spans="1:3">
      <c r="A416">
        <v>414</v>
      </c>
      <c r="B416">
        <v>515545.2321939369</v>
      </c>
      <c r="C416">
        <v>7713235.994668986</v>
      </c>
    </row>
    <row r="417" spans="1:3">
      <c r="A417">
        <v>415</v>
      </c>
      <c r="B417">
        <v>515883.4502998834</v>
      </c>
      <c r="C417">
        <v>7713457.329493203</v>
      </c>
    </row>
    <row r="418" spans="1:3">
      <c r="A418">
        <v>416</v>
      </c>
      <c r="B418">
        <v>516180.7957512977</v>
      </c>
      <c r="C418">
        <v>7713572.046946703</v>
      </c>
    </row>
    <row r="419" spans="1:3">
      <c r="A419">
        <v>417</v>
      </c>
      <c r="B419">
        <v>515977.7402226957</v>
      </c>
      <c r="C419">
        <v>7713465.074719125</v>
      </c>
    </row>
    <row r="420" spans="1:3">
      <c r="A420">
        <v>418</v>
      </c>
      <c r="B420">
        <v>515723.4591365288</v>
      </c>
      <c r="C420">
        <v>7713412.862755359</v>
      </c>
    </row>
    <row r="421" spans="1:3">
      <c r="A421">
        <v>419</v>
      </c>
      <c r="B421">
        <v>515971.2994845046</v>
      </c>
      <c r="C421">
        <v>7713458.336103457</v>
      </c>
    </row>
    <row r="422" spans="1:3">
      <c r="A422">
        <v>420</v>
      </c>
      <c r="B422">
        <v>514918.4883499466</v>
      </c>
      <c r="C422">
        <v>7712821.008206656</v>
      </c>
    </row>
    <row r="423" spans="1:3">
      <c r="A423">
        <v>421</v>
      </c>
      <c r="B423">
        <v>515161.8360788131</v>
      </c>
      <c r="C423">
        <v>7712998.168299234</v>
      </c>
    </row>
    <row r="424" spans="1:3">
      <c r="A424">
        <v>422</v>
      </c>
      <c r="B424">
        <v>515464.9564599741</v>
      </c>
      <c r="C424">
        <v>7713206.852819945</v>
      </c>
    </row>
    <row r="425" spans="1:3">
      <c r="A425">
        <v>423</v>
      </c>
      <c r="B425">
        <v>515115.6123126778</v>
      </c>
      <c r="C425">
        <v>7713060.382569172</v>
      </c>
    </row>
    <row r="426" spans="1:3">
      <c r="A426">
        <v>424</v>
      </c>
      <c r="B426">
        <v>515598.4505393027</v>
      </c>
      <c r="C426">
        <v>7713252.484682871</v>
      </c>
    </row>
    <row r="427" spans="1:3">
      <c r="A427">
        <v>425</v>
      </c>
      <c r="B427">
        <v>515332.1409234613</v>
      </c>
      <c r="C427">
        <v>7713101.050198548</v>
      </c>
    </row>
    <row r="428" spans="1:3">
      <c r="A428">
        <v>426</v>
      </c>
      <c r="B428">
        <v>515633.0231781621</v>
      </c>
      <c r="C428">
        <v>7713267.02230905</v>
      </c>
    </row>
    <row r="429" spans="1:3">
      <c r="A429">
        <v>427</v>
      </c>
      <c r="B429">
        <v>515514.8402226447</v>
      </c>
      <c r="C429">
        <v>7713169.99160462</v>
      </c>
    </row>
    <row r="430" spans="1:3">
      <c r="A430">
        <v>428</v>
      </c>
      <c r="B430">
        <v>515747.0663087869</v>
      </c>
      <c r="C430">
        <v>7713301.418919923</v>
      </c>
    </row>
    <row r="431" spans="1:3">
      <c r="A431">
        <v>429</v>
      </c>
      <c r="B431">
        <v>516401.6123892652</v>
      </c>
      <c r="C431">
        <v>7713641.993594979</v>
      </c>
    </row>
    <row r="432" spans="1:3">
      <c r="A432">
        <v>430</v>
      </c>
      <c r="B432">
        <v>516004.9044076105</v>
      </c>
      <c r="C432">
        <v>7713460.338421483</v>
      </c>
    </row>
    <row r="433" spans="1:3">
      <c r="A433">
        <v>431</v>
      </c>
      <c r="B433">
        <v>514912.8831831894</v>
      </c>
      <c r="C433">
        <v>7712862.678735491</v>
      </c>
    </row>
    <row r="434" spans="1:3">
      <c r="A434">
        <v>432</v>
      </c>
      <c r="B434">
        <v>515958.0110776136</v>
      </c>
      <c r="C434">
        <v>7713425.592289646</v>
      </c>
    </row>
    <row r="435" spans="1:3">
      <c r="A435">
        <v>433</v>
      </c>
      <c r="B435">
        <v>515838.4833800353</v>
      </c>
      <c r="C435">
        <v>7713365.227194787</v>
      </c>
    </row>
    <row r="436" spans="1:3">
      <c r="A436">
        <v>434</v>
      </c>
      <c r="B436">
        <v>515674.7774585516</v>
      </c>
      <c r="C436">
        <v>7713274.192996756</v>
      </c>
    </row>
    <row r="437" spans="1:3">
      <c r="A437">
        <v>435</v>
      </c>
      <c r="B437">
        <v>515644.5947623699</v>
      </c>
      <c r="C437">
        <v>7713211.356009264</v>
      </c>
    </row>
    <row r="438" spans="1:3">
      <c r="A438">
        <v>436</v>
      </c>
      <c r="B438">
        <v>515740.205383416</v>
      </c>
      <c r="C438">
        <v>7713261.30428468</v>
      </c>
    </row>
    <row r="439" spans="1:3">
      <c r="A439">
        <v>437</v>
      </c>
      <c r="B439">
        <v>515724.8759801791</v>
      </c>
      <c r="C439">
        <v>7713236.648314371</v>
      </c>
    </row>
    <row r="440" spans="1:3">
      <c r="A440">
        <v>438</v>
      </c>
      <c r="B440">
        <v>515967.4603778752</v>
      </c>
      <c r="C440">
        <v>7713392.735107156</v>
      </c>
    </row>
    <row r="441" spans="1:3">
      <c r="A441">
        <v>439</v>
      </c>
      <c r="B441">
        <v>516078.7491020233</v>
      </c>
      <c r="C441">
        <v>7713420.199297152</v>
      </c>
    </row>
    <row r="442" spans="1:3">
      <c r="A442">
        <v>440</v>
      </c>
      <c r="B442">
        <v>515527.1981001269</v>
      </c>
      <c r="C442">
        <v>7713117.044738023</v>
      </c>
    </row>
    <row r="443" spans="1:3">
      <c r="A443">
        <v>441</v>
      </c>
      <c r="B443">
        <v>515845.8419208692</v>
      </c>
      <c r="C443">
        <v>7713297.752414184</v>
      </c>
    </row>
    <row r="444" spans="1:3">
      <c r="A444">
        <v>442</v>
      </c>
      <c r="B444">
        <v>515889.6677796467</v>
      </c>
      <c r="C444">
        <v>7713309.716636709</v>
      </c>
    </row>
    <row r="445" spans="1:3">
      <c r="A445">
        <v>443</v>
      </c>
      <c r="B445">
        <v>515831.3031379625</v>
      </c>
      <c r="C445">
        <v>7713287.122189517</v>
      </c>
    </row>
    <row r="446" spans="1:3">
      <c r="A446">
        <v>444</v>
      </c>
      <c r="B446">
        <v>515829.2827153035</v>
      </c>
      <c r="C446">
        <v>7713280.497099753</v>
      </c>
    </row>
    <row r="447" spans="1:3">
      <c r="A447">
        <v>445</v>
      </c>
      <c r="B447">
        <v>515965.7247646682</v>
      </c>
      <c r="C447">
        <v>7713338.471824992</v>
      </c>
    </row>
    <row r="448" spans="1:3">
      <c r="A448">
        <v>446</v>
      </c>
      <c r="B448">
        <v>516514.9236023116</v>
      </c>
      <c r="C448">
        <v>7713620.42256487</v>
      </c>
    </row>
    <row r="449" spans="1:3">
      <c r="A449">
        <v>447</v>
      </c>
      <c r="B449">
        <v>515690.81314288</v>
      </c>
      <c r="C449">
        <v>7713187.915870963</v>
      </c>
    </row>
    <row r="450" spans="1:3">
      <c r="A450">
        <v>448</v>
      </c>
      <c r="B450">
        <v>515227.7115737887</v>
      </c>
      <c r="C450">
        <v>7712970.858819132</v>
      </c>
    </row>
    <row r="451" spans="1:3">
      <c r="A451">
        <v>449</v>
      </c>
      <c r="B451">
        <v>516237.785737853</v>
      </c>
      <c r="C451">
        <v>7713515.475598722</v>
      </c>
    </row>
    <row r="452" spans="1:3">
      <c r="A452">
        <v>450</v>
      </c>
      <c r="B452">
        <v>515968.6237756148</v>
      </c>
      <c r="C452">
        <v>7713360.253195175</v>
      </c>
    </row>
    <row r="453" spans="1:3">
      <c r="A453">
        <v>451</v>
      </c>
      <c r="B453">
        <v>516073.2534043081</v>
      </c>
      <c r="C453">
        <v>7713421.28505513</v>
      </c>
    </row>
    <row r="454" spans="1:3">
      <c r="A454">
        <v>452</v>
      </c>
      <c r="B454">
        <v>516106.4952222657</v>
      </c>
      <c r="C454">
        <v>7713417.545014308</v>
      </c>
    </row>
    <row r="455" spans="1:3">
      <c r="A455">
        <v>453</v>
      </c>
      <c r="B455">
        <v>515633.7189170651</v>
      </c>
      <c r="C455">
        <v>7713166.542968197</v>
      </c>
    </row>
    <row r="456" spans="1:3">
      <c r="A456">
        <v>454</v>
      </c>
      <c r="B456">
        <v>515965.0946828273</v>
      </c>
      <c r="C456">
        <v>7713325.380577625</v>
      </c>
    </row>
    <row r="457" spans="1:3">
      <c r="A457">
        <v>455</v>
      </c>
      <c r="B457">
        <v>515881.1297131516</v>
      </c>
      <c r="C457">
        <v>7713308.097175299</v>
      </c>
    </row>
    <row r="458" spans="1:3">
      <c r="A458">
        <v>456</v>
      </c>
      <c r="B458">
        <v>515933.5192721658</v>
      </c>
      <c r="C458">
        <v>7713348.314233768</v>
      </c>
    </row>
    <row r="459" spans="1:3">
      <c r="A459">
        <v>457</v>
      </c>
      <c r="B459">
        <v>515811.6342996401</v>
      </c>
      <c r="C459">
        <v>7713268.945974729</v>
      </c>
    </row>
    <row r="460" spans="1:3">
      <c r="A460">
        <v>458</v>
      </c>
      <c r="B460">
        <v>515949.7921154528</v>
      </c>
      <c r="C460">
        <v>7713344.896448967</v>
      </c>
    </row>
    <row r="461" spans="1:3">
      <c r="A461">
        <v>459</v>
      </c>
      <c r="B461">
        <v>515480.8552952879</v>
      </c>
      <c r="C461">
        <v>7713086.419958012</v>
      </c>
    </row>
    <row r="462" spans="1:3">
      <c r="A462">
        <v>460</v>
      </c>
      <c r="B462">
        <v>515867.5583094564</v>
      </c>
      <c r="C462">
        <v>7713282.874595924</v>
      </c>
    </row>
    <row r="463" spans="1:3">
      <c r="A463">
        <v>461</v>
      </c>
      <c r="B463">
        <v>515684.7961552247</v>
      </c>
      <c r="C463">
        <v>7713200.005564816</v>
      </c>
    </row>
    <row r="464" spans="1:3">
      <c r="A464">
        <v>462</v>
      </c>
      <c r="B464">
        <v>515805.6975728215</v>
      </c>
      <c r="C464">
        <v>7713270.086116209</v>
      </c>
    </row>
    <row r="465" spans="1:3">
      <c r="A465">
        <v>463</v>
      </c>
      <c r="B465">
        <v>515739.8051784856</v>
      </c>
      <c r="C465">
        <v>7713221.196652154</v>
      </c>
    </row>
    <row r="466" spans="1:3">
      <c r="A466">
        <v>464</v>
      </c>
      <c r="B466">
        <v>515800.3298364658</v>
      </c>
      <c r="C466">
        <v>7713250.204458668</v>
      </c>
    </row>
    <row r="467" spans="1:3">
      <c r="A467">
        <v>465</v>
      </c>
      <c r="B467">
        <v>515965.4662618499</v>
      </c>
      <c r="C467">
        <v>7713329.222157405</v>
      </c>
    </row>
    <row r="468" spans="1:3">
      <c r="A468">
        <v>466</v>
      </c>
      <c r="B468">
        <v>516098.2064052431</v>
      </c>
      <c r="C468">
        <v>7713400.28477217</v>
      </c>
    </row>
    <row r="469" spans="1:3">
      <c r="A469">
        <v>467</v>
      </c>
      <c r="B469">
        <v>515694.2548970439</v>
      </c>
      <c r="C469">
        <v>7713189.635835249</v>
      </c>
    </row>
    <row r="470" spans="1:3">
      <c r="A470">
        <v>468</v>
      </c>
      <c r="B470">
        <v>515778.7687267548</v>
      </c>
      <c r="C470">
        <v>7713236.294530997</v>
      </c>
    </row>
    <row r="471" spans="1:3">
      <c r="A471">
        <v>469</v>
      </c>
      <c r="B471">
        <v>515615.3429189596</v>
      </c>
      <c r="C471">
        <v>7713157.508659912</v>
      </c>
    </row>
    <row r="472" spans="1:3">
      <c r="A472">
        <v>470</v>
      </c>
      <c r="B472">
        <v>515877.4327530232</v>
      </c>
      <c r="C472">
        <v>7713299.606734691</v>
      </c>
    </row>
    <row r="473" spans="1:3">
      <c r="A473">
        <v>471</v>
      </c>
      <c r="B473">
        <v>515693.3204775281</v>
      </c>
      <c r="C473">
        <v>7713189.787379446</v>
      </c>
    </row>
    <row r="474" spans="1:3">
      <c r="A474">
        <v>472</v>
      </c>
      <c r="B474">
        <v>515828.3254569783</v>
      </c>
      <c r="C474">
        <v>7713262.291757356</v>
      </c>
    </row>
    <row r="475" spans="1:3">
      <c r="A475">
        <v>473</v>
      </c>
      <c r="B475">
        <v>515555.486654277</v>
      </c>
      <c r="C475">
        <v>7713097.74156174</v>
      </c>
    </row>
    <row r="476" spans="1:3">
      <c r="A476">
        <v>474</v>
      </c>
      <c r="B476">
        <v>515681.482260613</v>
      </c>
      <c r="C476">
        <v>7713181.174323765</v>
      </c>
    </row>
    <row r="477" spans="1:3">
      <c r="A477">
        <v>475</v>
      </c>
      <c r="B477">
        <v>515253.1922602376</v>
      </c>
      <c r="C477">
        <v>7712944.301742332</v>
      </c>
    </row>
    <row r="478" spans="1:3">
      <c r="A478">
        <v>476</v>
      </c>
      <c r="B478">
        <v>515695.1966172303</v>
      </c>
      <c r="C478">
        <v>7713206.550256784</v>
      </c>
    </row>
    <row r="479" spans="1:3">
      <c r="A479">
        <v>477</v>
      </c>
      <c r="B479">
        <v>515691.1891110502</v>
      </c>
      <c r="C479">
        <v>7713176.393050587</v>
      </c>
    </row>
    <row r="480" spans="1:3">
      <c r="A480">
        <v>478</v>
      </c>
      <c r="B480">
        <v>515733.2031115731</v>
      </c>
      <c r="C480">
        <v>7713213.33458923</v>
      </c>
    </row>
    <row r="481" spans="1:3">
      <c r="A481">
        <v>479</v>
      </c>
      <c r="B481">
        <v>515665.7355167033</v>
      </c>
      <c r="C481">
        <v>7713173.812080116</v>
      </c>
    </row>
    <row r="482" spans="1:3">
      <c r="A482">
        <v>480</v>
      </c>
      <c r="B482">
        <v>515702.6642653656</v>
      </c>
      <c r="C482">
        <v>7713178.890740464</v>
      </c>
    </row>
    <row r="483" spans="1:3">
      <c r="A483">
        <v>481</v>
      </c>
      <c r="B483">
        <v>515643.757565174</v>
      </c>
      <c r="C483">
        <v>7713162.594112977</v>
      </c>
    </row>
    <row r="484" spans="1:3">
      <c r="A484">
        <v>482</v>
      </c>
      <c r="B484">
        <v>515685.8404540602</v>
      </c>
      <c r="C484">
        <v>7713190.063971598</v>
      </c>
    </row>
    <row r="485" spans="1:3">
      <c r="A485">
        <v>483</v>
      </c>
      <c r="B485">
        <v>515734.5831772061</v>
      </c>
      <c r="C485">
        <v>7713213.413215842</v>
      </c>
    </row>
    <row r="486" spans="1:3">
      <c r="A486">
        <v>484</v>
      </c>
      <c r="B486">
        <v>515518.1089848297</v>
      </c>
      <c r="C486">
        <v>7713102.933633727</v>
      </c>
    </row>
    <row r="487" spans="1:3">
      <c r="A487">
        <v>485</v>
      </c>
      <c r="B487">
        <v>515454.3054872357</v>
      </c>
      <c r="C487">
        <v>7713068.72953686</v>
      </c>
    </row>
    <row r="488" spans="1:3">
      <c r="A488">
        <v>486</v>
      </c>
      <c r="B488">
        <v>515589.9386464343</v>
      </c>
      <c r="C488">
        <v>7713135.969979973</v>
      </c>
    </row>
    <row r="489" spans="1:3">
      <c r="A489">
        <v>487</v>
      </c>
      <c r="B489">
        <v>515499.700871743</v>
      </c>
      <c r="C489">
        <v>7713093.909640834</v>
      </c>
    </row>
    <row r="490" spans="1:3">
      <c r="A490">
        <v>488</v>
      </c>
      <c r="B490">
        <v>515462.089309355</v>
      </c>
      <c r="C490">
        <v>7713074.94013397</v>
      </c>
    </row>
    <row r="491" spans="1:3">
      <c r="A491">
        <v>489</v>
      </c>
      <c r="B491">
        <v>515548.4242688247</v>
      </c>
      <c r="C491">
        <v>7713121.745473182</v>
      </c>
    </row>
    <row r="492" spans="1:3">
      <c r="A492">
        <v>490</v>
      </c>
      <c r="B492">
        <v>515330.8394520362</v>
      </c>
      <c r="C492">
        <v>7712997.899474618</v>
      </c>
    </row>
    <row r="493" spans="1:3">
      <c r="A493">
        <v>491</v>
      </c>
      <c r="B493">
        <v>515230.6273998266</v>
      </c>
      <c r="C493">
        <v>7712939.24166669</v>
      </c>
    </row>
    <row r="494" spans="1:3">
      <c r="A494">
        <v>492</v>
      </c>
      <c r="B494">
        <v>515362.9485106054</v>
      </c>
      <c r="C494">
        <v>7713019.086194573</v>
      </c>
    </row>
    <row r="495" spans="1:3">
      <c r="A495">
        <v>493</v>
      </c>
      <c r="B495">
        <v>515373.2627497317</v>
      </c>
      <c r="C495">
        <v>7713015.373888271</v>
      </c>
    </row>
    <row r="496" spans="1:3">
      <c r="A496">
        <v>494</v>
      </c>
      <c r="B496">
        <v>515272.4423133503</v>
      </c>
      <c r="C496">
        <v>7712963.144102699</v>
      </c>
    </row>
    <row r="497" spans="1:3">
      <c r="A497">
        <v>495</v>
      </c>
      <c r="B497">
        <v>515400.1134956035</v>
      </c>
      <c r="C497">
        <v>7713040.619747481</v>
      </c>
    </row>
    <row r="498" spans="1:3">
      <c r="A498">
        <v>496</v>
      </c>
      <c r="B498">
        <v>515359.1563696661</v>
      </c>
      <c r="C498">
        <v>7713007.49683877</v>
      </c>
    </row>
    <row r="499" spans="1:3">
      <c r="A499">
        <v>497</v>
      </c>
      <c r="B499">
        <v>515348.716559105</v>
      </c>
      <c r="C499">
        <v>7713017.66876293</v>
      </c>
    </row>
    <row r="500" spans="1:3">
      <c r="A500">
        <v>498</v>
      </c>
      <c r="B500">
        <v>515374.1611425983</v>
      </c>
      <c r="C500">
        <v>7713024.193671957</v>
      </c>
    </row>
    <row r="501" spans="1:3">
      <c r="A501">
        <v>499</v>
      </c>
      <c r="B501">
        <v>515232.1695590924</v>
      </c>
      <c r="C501">
        <v>7712949.858880575</v>
      </c>
    </row>
    <row r="502" spans="1:3">
      <c r="A502">
        <v>500</v>
      </c>
      <c r="B502">
        <v>515375.2181747912</v>
      </c>
      <c r="C502">
        <v>7713034.309427141</v>
      </c>
    </row>
    <row r="503" spans="1:3">
      <c r="A503">
        <v>501</v>
      </c>
      <c r="B503">
        <v>515327.5220880568</v>
      </c>
      <c r="C503">
        <v>7713002.324698409</v>
      </c>
    </row>
    <row r="504" spans="1:3">
      <c r="A504">
        <v>502</v>
      </c>
      <c r="B504">
        <v>515295.0233909284</v>
      </c>
      <c r="C504">
        <v>7712991.642315038</v>
      </c>
    </row>
    <row r="505" spans="1:3">
      <c r="A505">
        <v>503</v>
      </c>
      <c r="B505">
        <v>515196.1368437458</v>
      </c>
      <c r="C505">
        <v>7712933.272506403</v>
      </c>
    </row>
    <row r="506" spans="1:3">
      <c r="A506">
        <v>504</v>
      </c>
      <c r="B506">
        <v>515263.7749279208</v>
      </c>
      <c r="C506">
        <v>7712973.599997281</v>
      </c>
    </row>
    <row r="507" spans="1:3">
      <c r="A507">
        <v>505</v>
      </c>
      <c r="B507">
        <v>515311.2120635349</v>
      </c>
      <c r="C507">
        <v>7712997.920903111</v>
      </c>
    </row>
    <row r="508" spans="1:3">
      <c r="A508">
        <v>506</v>
      </c>
      <c r="B508">
        <v>515314.6866871525</v>
      </c>
      <c r="C508">
        <v>7713002.101240497</v>
      </c>
    </row>
    <row r="509" spans="1:3">
      <c r="A509">
        <v>507</v>
      </c>
      <c r="B509">
        <v>515406.7963424114</v>
      </c>
      <c r="C509">
        <v>7713044.324701247</v>
      </c>
    </row>
    <row r="510" spans="1:3">
      <c r="A510">
        <v>508</v>
      </c>
      <c r="B510">
        <v>515411.5966288109</v>
      </c>
      <c r="C510">
        <v>7713051.480412238</v>
      </c>
    </row>
    <row r="511" spans="1:3">
      <c r="A511">
        <v>509</v>
      </c>
      <c r="B511">
        <v>515526.4890298621</v>
      </c>
      <c r="C511">
        <v>7713108.837375211</v>
      </c>
    </row>
    <row r="512" spans="1:3">
      <c r="A512">
        <v>510</v>
      </c>
      <c r="B512">
        <v>515309.6907945693</v>
      </c>
      <c r="C512">
        <v>7712994.131108654</v>
      </c>
    </row>
    <row r="513" spans="1:3">
      <c r="A513">
        <v>511</v>
      </c>
      <c r="B513">
        <v>515339.7039707408</v>
      </c>
      <c r="C513">
        <v>7713013.712539653</v>
      </c>
    </row>
    <row r="514" spans="1:3">
      <c r="A514">
        <v>512</v>
      </c>
      <c r="B514">
        <v>515419.5968430332</v>
      </c>
      <c r="C514">
        <v>7713058.363922597</v>
      </c>
    </row>
    <row r="515" spans="1:3">
      <c r="A515">
        <v>513</v>
      </c>
      <c r="B515">
        <v>515437.4872669032</v>
      </c>
      <c r="C515">
        <v>7713070.034811365</v>
      </c>
    </row>
    <row r="516" spans="1:3">
      <c r="A516">
        <v>514</v>
      </c>
      <c r="B516">
        <v>515511.5882303537</v>
      </c>
      <c r="C516">
        <v>7713114.813155121</v>
      </c>
    </row>
    <row r="517" spans="1:3">
      <c r="A517">
        <v>515</v>
      </c>
      <c r="B517">
        <v>515460.7255392813</v>
      </c>
      <c r="C517">
        <v>7713082.376608448</v>
      </c>
    </row>
    <row r="518" spans="1:3">
      <c r="A518">
        <v>516</v>
      </c>
      <c r="B518">
        <v>515390.9298861687</v>
      </c>
      <c r="C518">
        <v>7713041.265837365</v>
      </c>
    </row>
    <row r="519" spans="1:3">
      <c r="A519">
        <v>517</v>
      </c>
      <c r="B519">
        <v>515405.242877449</v>
      </c>
      <c r="C519">
        <v>7713045.834089733</v>
      </c>
    </row>
    <row r="520" spans="1:3">
      <c r="A520">
        <v>518</v>
      </c>
      <c r="B520">
        <v>515359.4442438956</v>
      </c>
      <c r="C520">
        <v>7713016.986191201</v>
      </c>
    </row>
    <row r="521" spans="1:3">
      <c r="A521">
        <v>519</v>
      </c>
      <c r="B521">
        <v>515337.1954663582</v>
      </c>
      <c r="C521">
        <v>7713005.329873399</v>
      </c>
    </row>
    <row r="522" spans="1:3">
      <c r="A522">
        <v>520</v>
      </c>
      <c r="B522">
        <v>515410.2716835243</v>
      </c>
      <c r="C522">
        <v>7713041.874689541</v>
      </c>
    </row>
    <row r="523" spans="1:3">
      <c r="A523">
        <v>521</v>
      </c>
      <c r="B523">
        <v>515442.4619476004</v>
      </c>
      <c r="C523">
        <v>7713056.499136137</v>
      </c>
    </row>
    <row r="524" spans="1:3">
      <c r="A524">
        <v>522</v>
      </c>
      <c r="B524">
        <v>515448.8731624349</v>
      </c>
      <c r="C524">
        <v>7713058.758148653</v>
      </c>
    </row>
    <row r="525" spans="1:3">
      <c r="A525">
        <v>523</v>
      </c>
      <c r="B525">
        <v>515402.5912129026</v>
      </c>
      <c r="C525">
        <v>7713031.938915456</v>
      </c>
    </row>
    <row r="526" spans="1:3">
      <c r="A526">
        <v>524</v>
      </c>
      <c r="B526">
        <v>515463.2302199926</v>
      </c>
      <c r="C526">
        <v>7713065.956522498</v>
      </c>
    </row>
    <row r="527" spans="1:3">
      <c r="A527">
        <v>525</v>
      </c>
      <c r="B527">
        <v>515423.2175397599</v>
      </c>
      <c r="C527">
        <v>7713045.740538436</v>
      </c>
    </row>
    <row r="528" spans="1:3">
      <c r="A528">
        <v>526</v>
      </c>
      <c r="B528">
        <v>515426.8206635634</v>
      </c>
      <c r="C528">
        <v>7713047.438638594</v>
      </c>
    </row>
    <row r="529" spans="1:3">
      <c r="A529">
        <v>527</v>
      </c>
      <c r="B529">
        <v>515527.6019228515</v>
      </c>
      <c r="C529">
        <v>7713101.457549539</v>
      </c>
    </row>
    <row r="530" spans="1:3">
      <c r="A530">
        <v>528</v>
      </c>
      <c r="B530">
        <v>515470.5601297215</v>
      </c>
      <c r="C530">
        <v>7713070.919726951</v>
      </c>
    </row>
    <row r="531" spans="1:3">
      <c r="A531">
        <v>529</v>
      </c>
      <c r="B531">
        <v>515475.6417704171</v>
      </c>
      <c r="C531">
        <v>7713064.706179071</v>
      </c>
    </row>
    <row r="532" spans="1:3">
      <c r="A532">
        <v>530</v>
      </c>
      <c r="B532">
        <v>515508.4488182569</v>
      </c>
      <c r="C532">
        <v>7713083.829512138</v>
      </c>
    </row>
    <row r="533" spans="1:3">
      <c r="A533">
        <v>531</v>
      </c>
      <c r="B533">
        <v>515457.1312212463</v>
      </c>
      <c r="C533">
        <v>7713051.662054624</v>
      </c>
    </row>
    <row r="534" spans="1:3">
      <c r="A534">
        <v>532</v>
      </c>
      <c r="B534">
        <v>515513.9532481073</v>
      </c>
      <c r="C534">
        <v>7713088.302141272</v>
      </c>
    </row>
    <row r="535" spans="1:3">
      <c r="A535">
        <v>533</v>
      </c>
      <c r="B535">
        <v>515481.2972329665</v>
      </c>
      <c r="C535">
        <v>7713060.904188558</v>
      </c>
    </row>
    <row r="536" spans="1:3">
      <c r="A536">
        <v>534</v>
      </c>
      <c r="B536">
        <v>515462.3393731247</v>
      </c>
      <c r="C536">
        <v>7713048.834141178</v>
      </c>
    </row>
    <row r="537" spans="1:3">
      <c r="A537">
        <v>535</v>
      </c>
      <c r="B537">
        <v>515533.7036178456</v>
      </c>
      <c r="C537">
        <v>7713087.219899357</v>
      </c>
    </row>
    <row r="538" spans="1:3">
      <c r="A538">
        <v>536</v>
      </c>
      <c r="B538">
        <v>515455.4475977597</v>
      </c>
      <c r="C538">
        <v>7713048.129221843</v>
      </c>
    </row>
    <row r="539" spans="1:3">
      <c r="A539">
        <v>537</v>
      </c>
      <c r="B539">
        <v>515505.1146391142</v>
      </c>
      <c r="C539">
        <v>7713078.345292246</v>
      </c>
    </row>
    <row r="540" spans="1:3">
      <c r="A540">
        <v>538</v>
      </c>
      <c r="B540">
        <v>515456.8838819423</v>
      </c>
      <c r="C540">
        <v>7713048.167820569</v>
      </c>
    </row>
    <row r="541" spans="1:3">
      <c r="A541">
        <v>539</v>
      </c>
      <c r="B541">
        <v>515410.0081587307</v>
      </c>
      <c r="C541">
        <v>7713022.080452653</v>
      </c>
    </row>
    <row r="542" spans="1:3">
      <c r="A542">
        <v>540</v>
      </c>
      <c r="B542">
        <v>515462.515226072</v>
      </c>
      <c r="C542">
        <v>7713052.090729425</v>
      </c>
    </row>
    <row r="543" spans="1:3">
      <c r="A543">
        <v>541</v>
      </c>
      <c r="B543">
        <v>515488.3314882526</v>
      </c>
      <c r="C543">
        <v>7713056.596220082</v>
      </c>
    </row>
    <row r="544" spans="1:3">
      <c r="A544">
        <v>542</v>
      </c>
      <c r="B544">
        <v>515460.3227796853</v>
      </c>
      <c r="C544">
        <v>7713039.758171902</v>
      </c>
    </row>
    <row r="545" spans="1:3">
      <c r="A545">
        <v>543</v>
      </c>
      <c r="B545">
        <v>515453.4171760075</v>
      </c>
      <c r="C545">
        <v>7713037.313534817</v>
      </c>
    </row>
    <row r="546" spans="1:3">
      <c r="A546">
        <v>544</v>
      </c>
      <c r="B546">
        <v>515445.8235327337</v>
      </c>
      <c r="C546">
        <v>7713031.28725013</v>
      </c>
    </row>
    <row r="547" spans="1:3">
      <c r="A547">
        <v>545</v>
      </c>
      <c r="B547">
        <v>515425.1190677207</v>
      </c>
      <c r="C547">
        <v>7713020.410800378</v>
      </c>
    </row>
    <row r="548" spans="1:3">
      <c r="A548">
        <v>546</v>
      </c>
      <c r="B548">
        <v>515468.0677108028</v>
      </c>
      <c r="C548">
        <v>7713043.935644615</v>
      </c>
    </row>
    <row r="549" spans="1:3">
      <c r="A549">
        <v>547</v>
      </c>
      <c r="B549">
        <v>515423.9051273058</v>
      </c>
      <c r="C549">
        <v>7713019.350640282</v>
      </c>
    </row>
    <row r="550" spans="1:3">
      <c r="A550">
        <v>548</v>
      </c>
      <c r="B550">
        <v>515424.0200482533</v>
      </c>
      <c r="C550">
        <v>7713022.974438033</v>
      </c>
    </row>
    <row r="551" spans="1:3">
      <c r="A551">
        <v>549</v>
      </c>
      <c r="B551">
        <v>515456.9253735219</v>
      </c>
      <c r="C551">
        <v>7713035.583879076</v>
      </c>
    </row>
    <row r="552" spans="1:3">
      <c r="A552">
        <v>550</v>
      </c>
      <c r="B552">
        <v>515407.1473838482</v>
      </c>
      <c r="C552">
        <v>7713003.049562633</v>
      </c>
    </row>
    <row r="553" spans="1:3">
      <c r="A553">
        <v>551</v>
      </c>
      <c r="B553">
        <v>515391.8073391861</v>
      </c>
      <c r="C553">
        <v>7712993.035281319</v>
      </c>
    </row>
    <row r="554" spans="1:3">
      <c r="A554">
        <v>552</v>
      </c>
      <c r="B554">
        <v>515521.316025318</v>
      </c>
      <c r="C554">
        <v>7713059.104708241</v>
      </c>
    </row>
    <row r="555" spans="1:3">
      <c r="A555">
        <v>553</v>
      </c>
      <c r="B555">
        <v>515421.2325250397</v>
      </c>
      <c r="C555">
        <v>7713009.277209398</v>
      </c>
    </row>
    <row r="556" spans="1:3">
      <c r="A556">
        <v>554</v>
      </c>
      <c r="B556">
        <v>515426.9131935398</v>
      </c>
      <c r="C556">
        <v>7713013.709340457</v>
      </c>
    </row>
    <row r="557" spans="1:3">
      <c r="A557">
        <v>555</v>
      </c>
      <c r="B557">
        <v>515356.9451710588</v>
      </c>
      <c r="C557">
        <v>7712975.259391383</v>
      </c>
    </row>
    <row r="558" spans="1:3">
      <c r="A558">
        <v>556</v>
      </c>
      <c r="B558">
        <v>515384.2662256238</v>
      </c>
      <c r="C558">
        <v>7712989.115026028</v>
      </c>
    </row>
    <row r="559" spans="1:3">
      <c r="A559">
        <v>557</v>
      </c>
      <c r="B559">
        <v>515385.4149286133</v>
      </c>
      <c r="C559">
        <v>7712985.985829588</v>
      </c>
    </row>
    <row r="560" spans="1:3">
      <c r="A560">
        <v>558</v>
      </c>
      <c r="B560">
        <v>515386.0403439755</v>
      </c>
      <c r="C560">
        <v>7712990.665568446</v>
      </c>
    </row>
    <row r="561" spans="1:3">
      <c r="A561">
        <v>559</v>
      </c>
      <c r="B561">
        <v>515393.6667273156</v>
      </c>
      <c r="C561">
        <v>7712992.785851068</v>
      </c>
    </row>
    <row r="562" spans="1:3">
      <c r="A562">
        <v>560</v>
      </c>
      <c r="B562">
        <v>515380.7921338769</v>
      </c>
      <c r="C562">
        <v>7712983.209229235</v>
      </c>
    </row>
    <row r="563" spans="1:3">
      <c r="A563">
        <v>561</v>
      </c>
      <c r="B563">
        <v>515383.7871787135</v>
      </c>
      <c r="C563">
        <v>7712992.002468457</v>
      </c>
    </row>
    <row r="564" spans="1:3">
      <c r="A564">
        <v>562</v>
      </c>
      <c r="B564">
        <v>515391.4570782379</v>
      </c>
      <c r="C564">
        <v>7712992.522159801</v>
      </c>
    </row>
    <row r="565" spans="1:3">
      <c r="A565">
        <v>563</v>
      </c>
      <c r="B565">
        <v>515359.658971426</v>
      </c>
      <c r="C565">
        <v>7712973.042765714</v>
      </c>
    </row>
    <row r="566" spans="1:3">
      <c r="A566">
        <v>564</v>
      </c>
      <c r="B566">
        <v>515367.5604478247</v>
      </c>
      <c r="C566">
        <v>7712976.836005038</v>
      </c>
    </row>
    <row r="567" spans="1:3">
      <c r="A567">
        <v>565</v>
      </c>
      <c r="B567">
        <v>515376.1935551584</v>
      </c>
      <c r="C567">
        <v>7712980.786728978</v>
      </c>
    </row>
    <row r="568" spans="1:3">
      <c r="A568">
        <v>566</v>
      </c>
      <c r="B568">
        <v>515354.729382451</v>
      </c>
      <c r="C568">
        <v>7712969.22633952</v>
      </c>
    </row>
    <row r="569" spans="1:3">
      <c r="A569">
        <v>567</v>
      </c>
      <c r="B569">
        <v>515358.314747978</v>
      </c>
      <c r="C569">
        <v>7712971.36982906</v>
      </c>
    </row>
    <row r="570" spans="1:3">
      <c r="A570">
        <v>568</v>
      </c>
      <c r="B570">
        <v>515351.0673770617</v>
      </c>
      <c r="C570">
        <v>7712966.739689478</v>
      </c>
    </row>
    <row r="571" spans="1:3">
      <c r="A571">
        <v>569</v>
      </c>
      <c r="B571">
        <v>515365.8260167521</v>
      </c>
      <c r="C571">
        <v>7712976.784688599</v>
      </c>
    </row>
    <row r="572" spans="1:3">
      <c r="A572">
        <v>570</v>
      </c>
      <c r="B572">
        <v>515367.2979614403</v>
      </c>
      <c r="C572">
        <v>7712976.582819092</v>
      </c>
    </row>
    <row r="573" spans="1:3">
      <c r="A573">
        <v>571</v>
      </c>
      <c r="B573">
        <v>515362.2573766568</v>
      </c>
      <c r="C573">
        <v>7712973.879649906</v>
      </c>
    </row>
    <row r="574" spans="1:3">
      <c r="A574">
        <v>572</v>
      </c>
      <c r="B574">
        <v>515340.9507976653</v>
      </c>
      <c r="C574">
        <v>7712963.396153945</v>
      </c>
    </row>
    <row r="575" spans="1:3">
      <c r="A575">
        <v>573</v>
      </c>
      <c r="B575">
        <v>515424.6819627902</v>
      </c>
      <c r="C575">
        <v>7713006.563239291</v>
      </c>
    </row>
    <row r="576" spans="1:3">
      <c r="A576">
        <v>574</v>
      </c>
      <c r="B576">
        <v>515428.5600487503</v>
      </c>
      <c r="C576">
        <v>7713007.650215497</v>
      </c>
    </row>
    <row r="577" spans="1:3">
      <c r="A577">
        <v>575</v>
      </c>
      <c r="B577">
        <v>515420.5794823614</v>
      </c>
      <c r="C577">
        <v>7713002.212898772</v>
      </c>
    </row>
    <row r="578" spans="1:3">
      <c r="A578">
        <v>576</v>
      </c>
      <c r="B578">
        <v>515438.0597213922</v>
      </c>
      <c r="C578">
        <v>7713011.409257395</v>
      </c>
    </row>
    <row r="579" spans="1:3">
      <c r="A579">
        <v>577</v>
      </c>
      <c r="B579">
        <v>515485.9522293542</v>
      </c>
      <c r="C579">
        <v>7713039.062971484</v>
      </c>
    </row>
    <row r="580" spans="1:3">
      <c r="A580">
        <v>578</v>
      </c>
      <c r="B580">
        <v>515427.2847902571</v>
      </c>
      <c r="C580">
        <v>7713007.732981646</v>
      </c>
    </row>
    <row r="581" spans="1:3">
      <c r="A581">
        <v>579</v>
      </c>
      <c r="B581">
        <v>515438.8698922525</v>
      </c>
      <c r="C581">
        <v>7713013.458804264</v>
      </c>
    </row>
    <row r="582" spans="1:3">
      <c r="A582">
        <v>580</v>
      </c>
      <c r="B582">
        <v>515435.9188498289</v>
      </c>
      <c r="C582">
        <v>7713013.534190395</v>
      </c>
    </row>
    <row r="583" spans="1:3">
      <c r="A583">
        <v>581</v>
      </c>
      <c r="B583">
        <v>515444.5969739452</v>
      </c>
      <c r="C583">
        <v>7713015.178371382</v>
      </c>
    </row>
    <row r="584" spans="1:3">
      <c r="A584">
        <v>582</v>
      </c>
      <c r="B584">
        <v>515460.6882733087</v>
      </c>
      <c r="C584">
        <v>7713024.946100921</v>
      </c>
    </row>
    <row r="585" spans="1:3">
      <c r="A585">
        <v>583</v>
      </c>
      <c r="B585">
        <v>515465.968519376</v>
      </c>
      <c r="C585">
        <v>7713026.722283181</v>
      </c>
    </row>
    <row r="586" spans="1:3">
      <c r="A586">
        <v>584</v>
      </c>
      <c r="B586">
        <v>515461.2800003922</v>
      </c>
      <c r="C586">
        <v>7713024.576767877</v>
      </c>
    </row>
    <row r="587" spans="1:3">
      <c r="A587">
        <v>585</v>
      </c>
      <c r="B587">
        <v>515467.7152459431</v>
      </c>
      <c r="C587">
        <v>7713027.521844252</v>
      </c>
    </row>
    <row r="588" spans="1:3">
      <c r="A588">
        <v>586</v>
      </c>
      <c r="B588">
        <v>515473.575829722</v>
      </c>
      <c r="C588">
        <v>7713031.252379238</v>
      </c>
    </row>
    <row r="589" spans="1:3">
      <c r="A589">
        <v>587</v>
      </c>
      <c r="B589">
        <v>515453.938176455</v>
      </c>
      <c r="C589">
        <v>7713014.98659374</v>
      </c>
    </row>
    <row r="590" spans="1:3">
      <c r="A590">
        <v>588</v>
      </c>
      <c r="B590">
        <v>515461.6850259717</v>
      </c>
      <c r="C590">
        <v>7713018.684575972</v>
      </c>
    </row>
    <row r="591" spans="1:3">
      <c r="A591">
        <v>589</v>
      </c>
      <c r="B591">
        <v>515458.3908800423</v>
      </c>
      <c r="C591">
        <v>7713016.381529635</v>
      </c>
    </row>
    <row r="592" spans="1:3">
      <c r="A592">
        <v>590</v>
      </c>
      <c r="B592">
        <v>515449.4642619857</v>
      </c>
      <c r="C592">
        <v>7713012.613228206</v>
      </c>
    </row>
    <row r="593" spans="1:3">
      <c r="A593">
        <v>591</v>
      </c>
      <c r="B593">
        <v>515427.3526507363</v>
      </c>
      <c r="C593">
        <v>7713000.983959647</v>
      </c>
    </row>
    <row r="594" spans="1:3">
      <c r="A594">
        <v>592</v>
      </c>
      <c r="B594">
        <v>515428.546805392</v>
      </c>
      <c r="C594">
        <v>7713001.54759059</v>
      </c>
    </row>
    <row r="595" spans="1:3">
      <c r="A595">
        <v>593</v>
      </c>
      <c r="B595">
        <v>515431.6351521478</v>
      </c>
      <c r="C595">
        <v>7713001.688602627</v>
      </c>
    </row>
    <row r="596" spans="1:3">
      <c r="A596">
        <v>594</v>
      </c>
      <c r="B596">
        <v>515468.6897520958</v>
      </c>
      <c r="C596">
        <v>7713023.413694957</v>
      </c>
    </row>
    <row r="597" spans="1:3">
      <c r="A597">
        <v>595</v>
      </c>
      <c r="B597">
        <v>515499.06699195</v>
      </c>
      <c r="C597">
        <v>7713037.873204889</v>
      </c>
    </row>
    <row r="598" spans="1:3">
      <c r="A598">
        <v>596</v>
      </c>
      <c r="B598">
        <v>515501.1058768402</v>
      </c>
      <c r="C598">
        <v>7713038.739743916</v>
      </c>
    </row>
    <row r="599" spans="1:3">
      <c r="A599">
        <v>597</v>
      </c>
      <c r="B599">
        <v>515490.2954054896</v>
      </c>
      <c r="C599">
        <v>7713032.297123257</v>
      </c>
    </row>
    <row r="600" spans="1:3">
      <c r="A600">
        <v>598</v>
      </c>
      <c r="B600">
        <v>515490.6184126572</v>
      </c>
      <c r="C600">
        <v>7713034.917629197</v>
      </c>
    </row>
    <row r="601" spans="1:3">
      <c r="A601">
        <v>599</v>
      </c>
      <c r="B601">
        <v>515518.8923179071</v>
      </c>
      <c r="C601">
        <v>7713049.929650255</v>
      </c>
    </row>
    <row r="602" spans="1:3">
      <c r="A602">
        <v>600</v>
      </c>
      <c r="B602">
        <v>515483.4186134403</v>
      </c>
      <c r="C602">
        <v>7713029.28916158</v>
      </c>
    </row>
    <row r="603" spans="1:3">
      <c r="A603">
        <v>601</v>
      </c>
      <c r="B603">
        <v>515501.162554672</v>
      </c>
      <c r="C603">
        <v>7713039.952273127</v>
      </c>
    </row>
    <row r="604" spans="1:3">
      <c r="A604">
        <v>602</v>
      </c>
      <c r="B604">
        <v>515478.325099445</v>
      </c>
      <c r="C604">
        <v>7713026.105625583</v>
      </c>
    </row>
    <row r="605" spans="1:3">
      <c r="A605">
        <v>603</v>
      </c>
      <c r="B605">
        <v>515476.9140233098</v>
      </c>
      <c r="C605">
        <v>7713023.232941454</v>
      </c>
    </row>
    <row r="606" spans="1:3">
      <c r="A606">
        <v>604</v>
      </c>
      <c r="B606">
        <v>515494.4687295453</v>
      </c>
      <c r="C606">
        <v>7713034.933547639</v>
      </c>
    </row>
    <row r="607" spans="1:3">
      <c r="A607">
        <v>605</v>
      </c>
      <c r="B607">
        <v>515450.5011388771</v>
      </c>
      <c r="C607">
        <v>7713012.174895601</v>
      </c>
    </row>
    <row r="608" spans="1:3">
      <c r="A608">
        <v>606</v>
      </c>
      <c r="B608">
        <v>515469.0410097301</v>
      </c>
      <c r="C608">
        <v>7713021.301901729</v>
      </c>
    </row>
    <row r="609" spans="1:3">
      <c r="A609">
        <v>607</v>
      </c>
      <c r="B609">
        <v>515467.4046875497</v>
      </c>
      <c r="C609">
        <v>7713020.384682139</v>
      </c>
    </row>
    <row r="610" spans="1:3">
      <c r="A610">
        <v>608</v>
      </c>
      <c r="B610">
        <v>515458.3691166879</v>
      </c>
      <c r="C610">
        <v>7713015.42836087</v>
      </c>
    </row>
    <row r="611" spans="1:3">
      <c r="A611">
        <v>609</v>
      </c>
      <c r="B611">
        <v>515458.2605729683</v>
      </c>
      <c r="C611">
        <v>7713016.008544065</v>
      </c>
    </row>
    <row r="612" spans="1:3">
      <c r="A612">
        <v>610</v>
      </c>
      <c r="B612">
        <v>515450.0256425997</v>
      </c>
      <c r="C612">
        <v>7713008.461281399</v>
      </c>
    </row>
    <row r="613" spans="1:3">
      <c r="A613">
        <v>611</v>
      </c>
      <c r="B613">
        <v>515465.0136980558</v>
      </c>
      <c r="C613">
        <v>7713019.312676899</v>
      </c>
    </row>
    <row r="614" spans="1:3">
      <c r="A614">
        <v>612</v>
      </c>
      <c r="B614">
        <v>515453.344933589</v>
      </c>
      <c r="C614">
        <v>7713012.461470447</v>
      </c>
    </row>
    <row r="615" spans="1:3">
      <c r="A615">
        <v>613</v>
      </c>
      <c r="B615">
        <v>515453.5634302703</v>
      </c>
      <c r="C615">
        <v>7713013.107121052</v>
      </c>
    </row>
    <row r="616" spans="1:3">
      <c r="A616">
        <v>614</v>
      </c>
      <c r="B616">
        <v>515475.5077535146</v>
      </c>
      <c r="C616">
        <v>7713024.4531381</v>
      </c>
    </row>
    <row r="617" spans="1:3">
      <c r="A617">
        <v>615</v>
      </c>
      <c r="B617">
        <v>515472.6112376074</v>
      </c>
      <c r="C617">
        <v>7713022.862329674</v>
      </c>
    </row>
    <row r="618" spans="1:3">
      <c r="A618">
        <v>616</v>
      </c>
      <c r="B618">
        <v>515460.7219974522</v>
      </c>
      <c r="C618">
        <v>7713016.985675202</v>
      </c>
    </row>
    <row r="619" spans="1:3">
      <c r="A619">
        <v>617</v>
      </c>
      <c r="B619">
        <v>515463.4495943001</v>
      </c>
      <c r="C619">
        <v>7713018.003802742</v>
      </c>
    </row>
    <row r="620" spans="1:3">
      <c r="A620">
        <v>618</v>
      </c>
      <c r="B620">
        <v>515438.8063349949</v>
      </c>
      <c r="C620">
        <v>7713004.498982955</v>
      </c>
    </row>
    <row r="621" spans="1:3">
      <c r="A621">
        <v>619</v>
      </c>
      <c r="B621">
        <v>515441.7809833026</v>
      </c>
      <c r="C621">
        <v>7713006.461461955</v>
      </c>
    </row>
    <row r="622" spans="1:3">
      <c r="A622">
        <v>620</v>
      </c>
      <c r="B622">
        <v>515440.6923465689</v>
      </c>
      <c r="C622">
        <v>7713005.063700575</v>
      </c>
    </row>
    <row r="623" spans="1:3">
      <c r="A623">
        <v>621</v>
      </c>
      <c r="B623">
        <v>515425.7321479079</v>
      </c>
      <c r="C623">
        <v>7712997.236177715</v>
      </c>
    </row>
    <row r="624" spans="1:3">
      <c r="A624">
        <v>622</v>
      </c>
      <c r="B624">
        <v>515447.3707683608</v>
      </c>
      <c r="C624">
        <v>7713008.749721221</v>
      </c>
    </row>
    <row r="625" spans="1:3">
      <c r="A625">
        <v>623</v>
      </c>
      <c r="B625">
        <v>515442.4028965988</v>
      </c>
      <c r="C625">
        <v>7713005.428532094</v>
      </c>
    </row>
    <row r="626" spans="1:3">
      <c r="A626">
        <v>624</v>
      </c>
      <c r="B626">
        <v>515435.8714933887</v>
      </c>
      <c r="C626">
        <v>7713001.772391181</v>
      </c>
    </row>
    <row r="627" spans="1:3">
      <c r="A627">
        <v>625</v>
      </c>
      <c r="B627">
        <v>515453.4562207639</v>
      </c>
      <c r="C627">
        <v>7713011.039721269</v>
      </c>
    </row>
    <row r="628" spans="1:3">
      <c r="A628">
        <v>626</v>
      </c>
      <c r="B628">
        <v>515448.5897698328</v>
      </c>
      <c r="C628">
        <v>7713008.349026475</v>
      </c>
    </row>
    <row r="629" spans="1:3">
      <c r="A629">
        <v>627</v>
      </c>
      <c r="B629">
        <v>515451.2995508523</v>
      </c>
      <c r="C629">
        <v>7713009.486733271</v>
      </c>
    </row>
    <row r="630" spans="1:3">
      <c r="A630">
        <v>628</v>
      </c>
      <c r="B630">
        <v>515455.8154293695</v>
      </c>
      <c r="C630">
        <v>7713013.248655272</v>
      </c>
    </row>
    <row r="631" spans="1:3">
      <c r="A631">
        <v>629</v>
      </c>
      <c r="B631">
        <v>515438.5730841454</v>
      </c>
      <c r="C631">
        <v>7713000.970794135</v>
      </c>
    </row>
    <row r="632" spans="1:3">
      <c r="A632">
        <v>630</v>
      </c>
      <c r="B632">
        <v>515440.0730621642</v>
      </c>
      <c r="C632">
        <v>7713001.949953614</v>
      </c>
    </row>
    <row r="633" spans="1:3">
      <c r="A633">
        <v>631</v>
      </c>
      <c r="B633">
        <v>515464.010408855</v>
      </c>
      <c r="C633">
        <v>7713013.480079335</v>
      </c>
    </row>
    <row r="634" spans="1:3">
      <c r="A634">
        <v>632</v>
      </c>
      <c r="B634">
        <v>515444.5370155047</v>
      </c>
      <c r="C634">
        <v>7713004.075771765</v>
      </c>
    </row>
    <row r="635" spans="1:3">
      <c r="A635">
        <v>633</v>
      </c>
      <c r="B635">
        <v>515440.9176762491</v>
      </c>
      <c r="C635">
        <v>7713002.373487918</v>
      </c>
    </row>
    <row r="636" spans="1:3">
      <c r="A636">
        <v>634</v>
      </c>
      <c r="B636">
        <v>515438.7766504955</v>
      </c>
      <c r="C636">
        <v>7713001.515157524</v>
      </c>
    </row>
    <row r="637" spans="1:3">
      <c r="A637">
        <v>635</v>
      </c>
      <c r="B637">
        <v>515426.4306991555</v>
      </c>
      <c r="C637">
        <v>7712994.253661321</v>
      </c>
    </row>
    <row r="638" spans="1:3">
      <c r="A638">
        <v>636</v>
      </c>
      <c r="B638">
        <v>515433.2118314875</v>
      </c>
      <c r="C638">
        <v>7712998.644946918</v>
      </c>
    </row>
    <row r="639" spans="1:3">
      <c r="A639">
        <v>637</v>
      </c>
      <c r="B639">
        <v>515463.2553065774</v>
      </c>
      <c r="C639">
        <v>7713014.10514145</v>
      </c>
    </row>
    <row r="640" spans="1:3">
      <c r="A640">
        <v>638</v>
      </c>
      <c r="B640">
        <v>515445.7258700802</v>
      </c>
      <c r="C640">
        <v>7713004.7034463</v>
      </c>
    </row>
    <row r="641" spans="1:3">
      <c r="A641">
        <v>639</v>
      </c>
      <c r="B641">
        <v>515431.2559263604</v>
      </c>
      <c r="C641">
        <v>7712996.474456486</v>
      </c>
    </row>
    <row r="642" spans="1:3">
      <c r="A642">
        <v>640</v>
      </c>
      <c r="B642">
        <v>515438.0191249922</v>
      </c>
      <c r="C642">
        <v>7713000.301229765</v>
      </c>
    </row>
    <row r="643" spans="1:3">
      <c r="A643">
        <v>641</v>
      </c>
      <c r="B643">
        <v>515431.3550518316</v>
      </c>
      <c r="C643">
        <v>7712996.959706489</v>
      </c>
    </row>
    <row r="644" spans="1:3">
      <c r="A644">
        <v>642</v>
      </c>
      <c r="B644">
        <v>515427.6486703598</v>
      </c>
      <c r="C644">
        <v>7712994.189391286</v>
      </c>
    </row>
    <row r="645" spans="1:3">
      <c r="A645">
        <v>643</v>
      </c>
      <c r="B645">
        <v>515419.5649307975</v>
      </c>
      <c r="C645">
        <v>7712988.962739849</v>
      </c>
    </row>
    <row r="646" spans="1:3">
      <c r="A646">
        <v>644</v>
      </c>
      <c r="B646">
        <v>515429.2009610771</v>
      </c>
      <c r="C646">
        <v>7712995.149551908</v>
      </c>
    </row>
    <row r="647" spans="1:3">
      <c r="A647">
        <v>645</v>
      </c>
      <c r="B647">
        <v>515431.4171845647</v>
      </c>
      <c r="C647">
        <v>7712995.034241092</v>
      </c>
    </row>
    <row r="648" spans="1:3">
      <c r="A648">
        <v>646</v>
      </c>
      <c r="B648">
        <v>515436.1857635479</v>
      </c>
      <c r="C648">
        <v>7712997.423309082</v>
      </c>
    </row>
    <row r="649" spans="1:3">
      <c r="A649">
        <v>647</v>
      </c>
      <c r="B649">
        <v>515419.1801796688</v>
      </c>
      <c r="C649">
        <v>7712987.729542829</v>
      </c>
    </row>
    <row r="650" spans="1:3">
      <c r="A650">
        <v>648</v>
      </c>
      <c r="B650">
        <v>515433.9189471754</v>
      </c>
      <c r="C650">
        <v>7712997.187135397</v>
      </c>
    </row>
    <row r="651" spans="1:3">
      <c r="A651">
        <v>649</v>
      </c>
      <c r="B651">
        <v>515428.0696065766</v>
      </c>
      <c r="C651">
        <v>7712992.362227814</v>
      </c>
    </row>
    <row r="652" spans="1:3">
      <c r="A652">
        <v>650</v>
      </c>
      <c r="B652">
        <v>515430.2276408297</v>
      </c>
      <c r="C652">
        <v>7712994.108689643</v>
      </c>
    </row>
    <row r="653" spans="1:3">
      <c r="A653">
        <v>651</v>
      </c>
      <c r="B653">
        <v>515435.3778861671</v>
      </c>
      <c r="C653">
        <v>7712997.117404278</v>
      </c>
    </row>
    <row r="654" spans="1:3">
      <c r="A654">
        <v>652</v>
      </c>
      <c r="B654">
        <v>515432.6405674809</v>
      </c>
      <c r="C654">
        <v>7712995.985049452</v>
      </c>
    </row>
    <row r="655" spans="1:3">
      <c r="A655">
        <v>653</v>
      </c>
      <c r="B655">
        <v>515437.9295370265</v>
      </c>
      <c r="C655">
        <v>7712998.021920751</v>
      </c>
    </row>
    <row r="656" spans="1:3">
      <c r="A656">
        <v>654</v>
      </c>
      <c r="B656">
        <v>515436.3650665762</v>
      </c>
      <c r="C656">
        <v>7712997.429618192</v>
      </c>
    </row>
    <row r="657" spans="1:3">
      <c r="A657">
        <v>655</v>
      </c>
      <c r="B657">
        <v>515437.0464121527</v>
      </c>
      <c r="C657">
        <v>7712997.569773805</v>
      </c>
    </row>
    <row r="658" spans="1:3">
      <c r="A658">
        <v>656</v>
      </c>
      <c r="B658">
        <v>515437.4162227056</v>
      </c>
      <c r="C658">
        <v>7712997.528653177</v>
      </c>
    </row>
    <row r="659" spans="1:3">
      <c r="A659">
        <v>657</v>
      </c>
      <c r="B659">
        <v>515443.332781841</v>
      </c>
      <c r="C659">
        <v>7713000.796459945</v>
      </c>
    </row>
    <row r="660" spans="1:3">
      <c r="A660">
        <v>658</v>
      </c>
      <c r="B660">
        <v>515439.7775955816</v>
      </c>
      <c r="C660">
        <v>7712999.406782283</v>
      </c>
    </row>
    <row r="661" spans="1:3">
      <c r="A661">
        <v>659</v>
      </c>
      <c r="B661">
        <v>515435.4585787645</v>
      </c>
      <c r="C661">
        <v>7712996.669535783</v>
      </c>
    </row>
    <row r="662" spans="1:3">
      <c r="A662">
        <v>660</v>
      </c>
      <c r="B662">
        <v>515443.3434548595</v>
      </c>
      <c r="C662">
        <v>7713000.729632069</v>
      </c>
    </row>
    <row r="663" spans="1:3">
      <c r="A663">
        <v>661</v>
      </c>
      <c r="B663">
        <v>515435.3592837175</v>
      </c>
      <c r="C663">
        <v>7712996.416497902</v>
      </c>
    </row>
    <row r="664" spans="1:3">
      <c r="A664">
        <v>662</v>
      </c>
      <c r="B664">
        <v>515434.6314144541</v>
      </c>
      <c r="C664">
        <v>7712995.750941565</v>
      </c>
    </row>
    <row r="665" spans="1:3">
      <c r="A665">
        <v>663</v>
      </c>
      <c r="B665">
        <v>515434.1149452138</v>
      </c>
      <c r="C665">
        <v>7712995.466152212</v>
      </c>
    </row>
    <row r="666" spans="1:3">
      <c r="A666">
        <v>664</v>
      </c>
      <c r="B666">
        <v>515435.4828948981</v>
      </c>
      <c r="C666">
        <v>7712995.398627982</v>
      </c>
    </row>
    <row r="667" spans="1:3">
      <c r="A667">
        <v>665</v>
      </c>
      <c r="B667">
        <v>515441.4858474378</v>
      </c>
      <c r="C667">
        <v>7712997.885049907</v>
      </c>
    </row>
    <row r="668" spans="1:3">
      <c r="A668">
        <v>666</v>
      </c>
      <c r="B668">
        <v>515444.7295522066</v>
      </c>
      <c r="C668">
        <v>7712999.881867177</v>
      </c>
    </row>
    <row r="669" spans="1:3">
      <c r="A669">
        <v>667</v>
      </c>
      <c r="B669">
        <v>515442.6524054331</v>
      </c>
      <c r="C669">
        <v>7712998.630037545</v>
      </c>
    </row>
    <row r="670" spans="1:3">
      <c r="A670">
        <v>668</v>
      </c>
      <c r="B670">
        <v>515443.2361173967</v>
      </c>
      <c r="C670">
        <v>7712998.627141717</v>
      </c>
    </row>
    <row r="671" spans="1:3">
      <c r="A671">
        <v>669</v>
      </c>
      <c r="B671">
        <v>515443.6393020878</v>
      </c>
      <c r="C671">
        <v>7712999.174121779</v>
      </c>
    </row>
    <row r="672" spans="1:3">
      <c r="A672">
        <v>670</v>
      </c>
      <c r="B672">
        <v>515441.9379452565</v>
      </c>
      <c r="C672">
        <v>7712998.117267497</v>
      </c>
    </row>
    <row r="673" spans="1:3">
      <c r="A673">
        <v>671</v>
      </c>
      <c r="B673">
        <v>515440.5252105762</v>
      </c>
      <c r="C673">
        <v>7712997.365409818</v>
      </c>
    </row>
    <row r="674" spans="1:3">
      <c r="A674">
        <v>672</v>
      </c>
      <c r="B674">
        <v>515439.615174377</v>
      </c>
      <c r="C674">
        <v>7712996.601885295</v>
      </c>
    </row>
    <row r="675" spans="1:3">
      <c r="A675">
        <v>673</v>
      </c>
      <c r="B675">
        <v>515450.9795621759</v>
      </c>
      <c r="C675">
        <v>7713003.135308029</v>
      </c>
    </row>
    <row r="676" spans="1:3">
      <c r="A676">
        <v>674</v>
      </c>
      <c r="B676">
        <v>515444.6633008359</v>
      </c>
      <c r="C676">
        <v>7712999.448514507</v>
      </c>
    </row>
    <row r="677" spans="1:3">
      <c r="A677">
        <v>675</v>
      </c>
      <c r="B677">
        <v>515430.5302675727</v>
      </c>
      <c r="C677">
        <v>7712991.684649648</v>
      </c>
    </row>
    <row r="678" spans="1:3">
      <c r="A678">
        <v>676</v>
      </c>
      <c r="B678">
        <v>515444.5689887988</v>
      </c>
      <c r="C678">
        <v>7712999.460607408</v>
      </c>
    </row>
    <row r="679" spans="1:3">
      <c r="A679">
        <v>677</v>
      </c>
      <c r="B679">
        <v>515439.5628410832</v>
      </c>
      <c r="C679">
        <v>7712995.780014148</v>
      </c>
    </row>
    <row r="680" spans="1:3">
      <c r="A680">
        <v>678</v>
      </c>
      <c r="B680">
        <v>515440.946911844</v>
      </c>
      <c r="C680">
        <v>7712996.556948903</v>
      </c>
    </row>
    <row r="681" spans="1:3">
      <c r="A681">
        <v>679</v>
      </c>
      <c r="B681">
        <v>515434.7046317065</v>
      </c>
      <c r="C681">
        <v>7712992.741118489</v>
      </c>
    </row>
    <row r="682" spans="1:3">
      <c r="A682">
        <v>680</v>
      </c>
      <c r="B682">
        <v>515429.5472300493</v>
      </c>
      <c r="C682">
        <v>7712990.128786773</v>
      </c>
    </row>
    <row r="683" spans="1:3">
      <c r="A683">
        <v>681</v>
      </c>
      <c r="B683">
        <v>515440.1464823813</v>
      </c>
      <c r="C683">
        <v>7712995.694878138</v>
      </c>
    </row>
    <row r="684" spans="1:3">
      <c r="A684">
        <v>682</v>
      </c>
      <c r="B684">
        <v>515435.1615599829</v>
      </c>
      <c r="C684">
        <v>7712993.048714574</v>
      </c>
    </row>
    <row r="685" spans="1:3">
      <c r="A685">
        <v>683</v>
      </c>
      <c r="B685">
        <v>515434.5953057592</v>
      </c>
      <c r="C685">
        <v>7712993.061665264</v>
      </c>
    </row>
    <row r="686" spans="1:3">
      <c r="A686">
        <v>684</v>
      </c>
      <c r="B686">
        <v>515437.9120583744</v>
      </c>
      <c r="C686">
        <v>7712994.112404599</v>
      </c>
    </row>
    <row r="687" spans="1:3">
      <c r="A687">
        <v>685</v>
      </c>
      <c r="B687">
        <v>515439.6397320601</v>
      </c>
      <c r="C687">
        <v>7712995.598357012</v>
      </c>
    </row>
    <row r="688" spans="1:3">
      <c r="A688">
        <v>686</v>
      </c>
      <c r="B688">
        <v>515434.2402893463</v>
      </c>
      <c r="C688">
        <v>7712992.472909616</v>
      </c>
    </row>
    <row r="689" spans="1:3">
      <c r="A689">
        <v>687</v>
      </c>
      <c r="B689">
        <v>515435.1829286845</v>
      </c>
      <c r="C689">
        <v>7712992.128651701</v>
      </c>
    </row>
    <row r="690" spans="1:3">
      <c r="A690">
        <v>688</v>
      </c>
      <c r="B690">
        <v>515435.733287358</v>
      </c>
      <c r="C690">
        <v>7712992.477399589</v>
      </c>
    </row>
    <row r="691" spans="1:3">
      <c r="A691">
        <v>689</v>
      </c>
      <c r="B691">
        <v>515432.9760944659</v>
      </c>
      <c r="C691">
        <v>7712990.472310466</v>
      </c>
    </row>
    <row r="692" spans="1:3">
      <c r="A692">
        <v>690</v>
      </c>
      <c r="B692">
        <v>515433.5642085872</v>
      </c>
      <c r="C692">
        <v>7712990.750994566</v>
      </c>
    </row>
    <row r="693" spans="1:3">
      <c r="A693">
        <v>691</v>
      </c>
      <c r="B693">
        <v>515442.7100929269</v>
      </c>
      <c r="C693">
        <v>7712995.746344523</v>
      </c>
    </row>
    <row r="694" spans="1:3">
      <c r="A694">
        <v>692</v>
      </c>
      <c r="B694">
        <v>515436.7850478115</v>
      </c>
      <c r="C694">
        <v>7712992.629059321</v>
      </c>
    </row>
    <row r="695" spans="1:3">
      <c r="A695">
        <v>693</v>
      </c>
      <c r="B695">
        <v>515433.7418080476</v>
      </c>
      <c r="C695">
        <v>7712990.271691234</v>
      </c>
    </row>
    <row r="696" spans="1:3">
      <c r="A696">
        <v>694</v>
      </c>
      <c r="B696">
        <v>515437.5054022088</v>
      </c>
      <c r="C696">
        <v>7712992.189852321</v>
      </c>
    </row>
    <row r="697" spans="1:3">
      <c r="A697">
        <v>695</v>
      </c>
      <c r="B697">
        <v>515428.8443767976</v>
      </c>
      <c r="C697">
        <v>7712987.397072959</v>
      </c>
    </row>
    <row r="698" spans="1:3">
      <c r="A698">
        <v>696</v>
      </c>
      <c r="B698">
        <v>515434.7348453139</v>
      </c>
      <c r="C698">
        <v>7712991.130633351</v>
      </c>
    </row>
    <row r="699" spans="1:3">
      <c r="A699">
        <v>697</v>
      </c>
      <c r="B699">
        <v>515438.8374737343</v>
      </c>
      <c r="C699">
        <v>7712993.43960973</v>
      </c>
    </row>
    <row r="700" spans="1:3">
      <c r="A700">
        <v>698</v>
      </c>
      <c r="B700">
        <v>515435.1175053726</v>
      </c>
      <c r="C700">
        <v>7712990.875236958</v>
      </c>
    </row>
    <row r="701" spans="1:3">
      <c r="A701">
        <v>699</v>
      </c>
      <c r="B701">
        <v>515433.8431080334</v>
      </c>
      <c r="C701">
        <v>7712990.297901899</v>
      </c>
    </row>
    <row r="702" spans="1:3">
      <c r="A702">
        <v>700</v>
      </c>
      <c r="B702">
        <v>515430.8274260564</v>
      </c>
      <c r="C702">
        <v>7712988.507825816</v>
      </c>
    </row>
    <row r="703" spans="1:3">
      <c r="A703">
        <v>701</v>
      </c>
      <c r="B703">
        <v>515423.1335225197</v>
      </c>
      <c r="C703">
        <v>7712984.647644709</v>
      </c>
    </row>
    <row r="704" spans="1:3">
      <c r="A704">
        <v>702</v>
      </c>
      <c r="B704">
        <v>515431.0010463562</v>
      </c>
      <c r="C704">
        <v>7712988.783186869</v>
      </c>
    </row>
    <row r="705" spans="1:3">
      <c r="A705">
        <v>703</v>
      </c>
      <c r="B705">
        <v>515433.229408967</v>
      </c>
      <c r="C705">
        <v>7712989.672557029</v>
      </c>
    </row>
    <row r="706" spans="1:3">
      <c r="A706">
        <v>704</v>
      </c>
      <c r="B706">
        <v>515431.3052095839</v>
      </c>
      <c r="C706">
        <v>7712989.291339609</v>
      </c>
    </row>
    <row r="707" spans="1:3">
      <c r="A707">
        <v>705</v>
      </c>
      <c r="B707">
        <v>515439.026708011</v>
      </c>
      <c r="C707">
        <v>7712992.443893709</v>
      </c>
    </row>
    <row r="708" spans="1:3">
      <c r="A708">
        <v>706</v>
      </c>
      <c r="B708">
        <v>515435.008111981</v>
      </c>
      <c r="C708">
        <v>7712990.850277034</v>
      </c>
    </row>
    <row r="709" spans="1:3">
      <c r="A709">
        <v>707</v>
      </c>
      <c r="B709">
        <v>515433.8795382626</v>
      </c>
      <c r="C709">
        <v>7712990.128254379</v>
      </c>
    </row>
    <row r="710" spans="1:3">
      <c r="A710">
        <v>708</v>
      </c>
      <c r="B710">
        <v>515435.0602817158</v>
      </c>
      <c r="C710">
        <v>7712990.882402026</v>
      </c>
    </row>
    <row r="711" spans="1:3">
      <c r="A711">
        <v>709</v>
      </c>
      <c r="B711">
        <v>515433.261412374</v>
      </c>
      <c r="C711">
        <v>7712989.903086504</v>
      </c>
    </row>
    <row r="712" spans="1:3">
      <c r="A712">
        <v>710</v>
      </c>
      <c r="B712">
        <v>515435.7475141024</v>
      </c>
      <c r="C712">
        <v>7712991.442079525</v>
      </c>
    </row>
    <row r="713" spans="1:3">
      <c r="A713">
        <v>711</v>
      </c>
      <c r="B713">
        <v>515437.8216432839</v>
      </c>
      <c r="C713">
        <v>7712992.575283608</v>
      </c>
    </row>
    <row r="714" spans="1:3">
      <c r="A714">
        <v>712</v>
      </c>
      <c r="B714">
        <v>515430.751782951</v>
      </c>
      <c r="C714">
        <v>7712988.761227883</v>
      </c>
    </row>
    <row r="715" spans="1:3">
      <c r="A715">
        <v>713</v>
      </c>
      <c r="B715">
        <v>515433.9317880088</v>
      </c>
      <c r="C715">
        <v>7712990.458018651</v>
      </c>
    </row>
    <row r="716" spans="1:3">
      <c r="A716">
        <v>714</v>
      </c>
      <c r="B716">
        <v>515432.5588697983</v>
      </c>
      <c r="C716">
        <v>7712989.962138954</v>
      </c>
    </row>
    <row r="717" spans="1:3">
      <c r="A717">
        <v>715</v>
      </c>
      <c r="B717">
        <v>515434.2604478518</v>
      </c>
      <c r="C717">
        <v>7712991.039447586</v>
      </c>
    </row>
    <row r="718" spans="1:3">
      <c r="A718">
        <v>716</v>
      </c>
      <c r="B718">
        <v>515434.9437290461</v>
      </c>
      <c r="C718">
        <v>7712991.322504438</v>
      </c>
    </row>
    <row r="719" spans="1:3">
      <c r="A719">
        <v>717</v>
      </c>
      <c r="B719">
        <v>515433.5162887109</v>
      </c>
      <c r="C719">
        <v>7712990.595016539</v>
      </c>
    </row>
    <row r="720" spans="1:3">
      <c r="A720">
        <v>718</v>
      </c>
      <c r="B720">
        <v>515435.2396990883</v>
      </c>
      <c r="C720">
        <v>7712991.174069155</v>
      </c>
    </row>
    <row r="721" spans="1:3">
      <c r="A721">
        <v>719</v>
      </c>
      <c r="B721">
        <v>515435.2683318942</v>
      </c>
      <c r="C721">
        <v>7712991.059703658</v>
      </c>
    </row>
    <row r="722" spans="1:3">
      <c r="A722">
        <v>720</v>
      </c>
      <c r="B722">
        <v>515431.0969383839</v>
      </c>
      <c r="C722">
        <v>7712989.175847839</v>
      </c>
    </row>
    <row r="723" spans="1:3">
      <c r="A723">
        <v>721</v>
      </c>
      <c r="B723">
        <v>515433.8836517063</v>
      </c>
      <c r="C723">
        <v>7712990.258931755</v>
      </c>
    </row>
    <row r="724" spans="1:3">
      <c r="A724">
        <v>722</v>
      </c>
      <c r="B724">
        <v>515433.181617758</v>
      </c>
      <c r="C724">
        <v>7712990.219962261</v>
      </c>
    </row>
    <row r="725" spans="1:3">
      <c r="A725">
        <v>723</v>
      </c>
      <c r="B725">
        <v>515435.1469216865</v>
      </c>
      <c r="C725">
        <v>7712991.125905813</v>
      </c>
    </row>
    <row r="726" spans="1:3">
      <c r="A726">
        <v>724</v>
      </c>
      <c r="B726">
        <v>515436.9306681443</v>
      </c>
      <c r="C726">
        <v>7712991.936078163</v>
      </c>
    </row>
    <row r="727" spans="1:3">
      <c r="A727">
        <v>725</v>
      </c>
      <c r="B727">
        <v>515434.2145110368</v>
      </c>
      <c r="C727">
        <v>7712990.630744785</v>
      </c>
    </row>
    <row r="728" spans="1:3">
      <c r="A728">
        <v>726</v>
      </c>
      <c r="B728">
        <v>515438.5544742054</v>
      </c>
      <c r="C728">
        <v>7712992.837722426</v>
      </c>
    </row>
    <row r="729" spans="1:3">
      <c r="A729">
        <v>727</v>
      </c>
      <c r="B729">
        <v>515434.878404865</v>
      </c>
      <c r="C729">
        <v>7712991.111883193</v>
      </c>
    </row>
    <row r="730" spans="1:3">
      <c r="A730">
        <v>728</v>
      </c>
      <c r="B730">
        <v>515434.395452023</v>
      </c>
      <c r="C730">
        <v>7712990.306307304</v>
      </c>
    </row>
    <row r="731" spans="1:3">
      <c r="A731">
        <v>729</v>
      </c>
      <c r="B731">
        <v>515433.373287568</v>
      </c>
      <c r="C731">
        <v>7712990.121525595</v>
      </c>
    </row>
    <row r="732" spans="1:3">
      <c r="A732">
        <v>730</v>
      </c>
      <c r="B732">
        <v>515436.1612149923</v>
      </c>
      <c r="C732">
        <v>7712991.602872781</v>
      </c>
    </row>
    <row r="733" spans="1:3">
      <c r="A733">
        <v>731</v>
      </c>
      <c r="B733">
        <v>515431.0849584203</v>
      </c>
      <c r="C733">
        <v>7712988.892924833</v>
      </c>
    </row>
    <row r="734" spans="1:3">
      <c r="A734">
        <v>732</v>
      </c>
      <c r="B734">
        <v>515441.4175106328</v>
      </c>
      <c r="C734">
        <v>7712994.415717534</v>
      </c>
    </row>
    <row r="735" spans="1:3">
      <c r="A735">
        <v>733</v>
      </c>
      <c r="B735">
        <v>515432.7704066543</v>
      </c>
      <c r="C735">
        <v>7712989.696755793</v>
      </c>
    </row>
    <row r="736" spans="1:3">
      <c r="A736">
        <v>734</v>
      </c>
      <c r="B736">
        <v>515430.1281822443</v>
      </c>
      <c r="C736">
        <v>7712987.978864803</v>
      </c>
    </row>
    <row r="737" spans="1:3">
      <c r="A737">
        <v>735</v>
      </c>
      <c r="B737">
        <v>515434.3189981324</v>
      </c>
      <c r="C737">
        <v>7712990.699122061</v>
      </c>
    </row>
    <row r="738" spans="1:3">
      <c r="A738">
        <v>736</v>
      </c>
      <c r="B738">
        <v>515435.245238921</v>
      </c>
      <c r="C738">
        <v>7712990.891918144</v>
      </c>
    </row>
    <row r="739" spans="1:3">
      <c r="A739">
        <v>737</v>
      </c>
      <c r="B739">
        <v>515431.6661832228</v>
      </c>
      <c r="C739">
        <v>7712989.017802988</v>
      </c>
    </row>
    <row r="740" spans="1:3">
      <c r="A740">
        <v>738</v>
      </c>
      <c r="B740">
        <v>515431.2290514916</v>
      </c>
      <c r="C740">
        <v>7712988.777591909</v>
      </c>
    </row>
    <row r="741" spans="1:3">
      <c r="A741">
        <v>739</v>
      </c>
      <c r="B741">
        <v>515429.1977842711</v>
      </c>
      <c r="C741">
        <v>7712987.780086868</v>
      </c>
    </row>
    <row r="742" spans="1:3">
      <c r="A742">
        <v>740</v>
      </c>
      <c r="B742">
        <v>515431.3696253764</v>
      </c>
      <c r="C742">
        <v>7712988.971727712</v>
      </c>
    </row>
    <row r="743" spans="1:3">
      <c r="A743">
        <v>741</v>
      </c>
      <c r="B743">
        <v>515431.0741933989</v>
      </c>
      <c r="C743">
        <v>7712988.641575934</v>
      </c>
    </row>
    <row r="744" spans="1:3">
      <c r="A744">
        <v>742</v>
      </c>
      <c r="B744">
        <v>515431.6504532333</v>
      </c>
      <c r="C744">
        <v>7712988.990086547</v>
      </c>
    </row>
    <row r="745" spans="1:3">
      <c r="A745">
        <v>743</v>
      </c>
      <c r="B745">
        <v>515430.5997428353</v>
      </c>
      <c r="C745">
        <v>7712988.483645548</v>
      </c>
    </row>
    <row r="746" spans="1:3">
      <c r="A746">
        <v>744</v>
      </c>
      <c r="B746">
        <v>515430.5114695227</v>
      </c>
      <c r="C746">
        <v>7712988.395805267</v>
      </c>
    </row>
    <row r="747" spans="1:3">
      <c r="A747">
        <v>745</v>
      </c>
      <c r="B747">
        <v>515432.7109615866</v>
      </c>
      <c r="C747">
        <v>7712989.518409376</v>
      </c>
    </row>
    <row r="748" spans="1:3">
      <c r="A748">
        <v>746</v>
      </c>
      <c r="B748">
        <v>515433.0990022355</v>
      </c>
      <c r="C748">
        <v>7712989.774347324</v>
      </c>
    </row>
    <row r="749" spans="1:3">
      <c r="A749">
        <v>747</v>
      </c>
      <c r="B749">
        <v>515436.7032799669</v>
      </c>
      <c r="C749">
        <v>7712991.588384459</v>
      </c>
    </row>
    <row r="750" spans="1:3">
      <c r="A750">
        <v>748</v>
      </c>
      <c r="B750">
        <v>515436.6787661757</v>
      </c>
      <c r="C750">
        <v>7712991.539676547</v>
      </c>
    </row>
    <row r="751" spans="1:3">
      <c r="A751">
        <v>749</v>
      </c>
      <c r="B751">
        <v>515435.8400141343</v>
      </c>
      <c r="C751">
        <v>7712990.94952362</v>
      </c>
    </row>
    <row r="752" spans="1:3">
      <c r="A752">
        <v>750</v>
      </c>
      <c r="B752">
        <v>515435.322079939</v>
      </c>
      <c r="C752">
        <v>7712990.642583434</v>
      </c>
    </row>
    <row r="753" spans="1:3">
      <c r="A753">
        <v>751</v>
      </c>
      <c r="B753">
        <v>515434.8253435451</v>
      </c>
      <c r="C753">
        <v>7712990.341583963</v>
      </c>
    </row>
    <row r="754" spans="1:3">
      <c r="A754">
        <v>752</v>
      </c>
      <c r="B754">
        <v>515436.4576151403</v>
      </c>
      <c r="C754">
        <v>7712991.37853044</v>
      </c>
    </row>
    <row r="755" spans="1:3">
      <c r="A755">
        <v>753</v>
      </c>
      <c r="B755">
        <v>515437.2531265214</v>
      </c>
      <c r="C755">
        <v>7712991.745161234</v>
      </c>
    </row>
    <row r="756" spans="1:3">
      <c r="A756">
        <v>754</v>
      </c>
      <c r="B756">
        <v>515435.9749453582</v>
      </c>
      <c r="C756">
        <v>7712990.929312507</v>
      </c>
    </row>
    <row r="757" spans="1:3">
      <c r="A757">
        <v>755</v>
      </c>
      <c r="B757">
        <v>515437.9418874483</v>
      </c>
      <c r="C757">
        <v>7712991.982995109</v>
      </c>
    </row>
    <row r="758" spans="1:3">
      <c r="A758">
        <v>756</v>
      </c>
      <c r="B758">
        <v>515438.8808275574</v>
      </c>
      <c r="C758">
        <v>7712992.504106756</v>
      </c>
    </row>
    <row r="759" spans="1:3">
      <c r="A759">
        <v>757</v>
      </c>
      <c r="B759">
        <v>515437.2511373964</v>
      </c>
      <c r="C759">
        <v>7712991.669167322</v>
      </c>
    </row>
    <row r="760" spans="1:3">
      <c r="A760">
        <v>758</v>
      </c>
      <c r="B760">
        <v>515438.240191038</v>
      </c>
      <c r="C760">
        <v>7712992.107902599</v>
      </c>
    </row>
    <row r="761" spans="1:3">
      <c r="A761">
        <v>759</v>
      </c>
      <c r="B761">
        <v>515437.8220481328</v>
      </c>
      <c r="C761">
        <v>7712991.858906084</v>
      </c>
    </row>
    <row r="762" spans="1:3">
      <c r="A762">
        <v>760</v>
      </c>
      <c r="B762">
        <v>515437.7849790459</v>
      </c>
      <c r="C762">
        <v>7712991.725050322</v>
      </c>
    </row>
    <row r="763" spans="1:3">
      <c r="A763">
        <v>761</v>
      </c>
      <c r="B763">
        <v>515439.3219128849</v>
      </c>
      <c r="C763">
        <v>7712992.501485174</v>
      </c>
    </row>
    <row r="764" spans="1:3">
      <c r="A764">
        <v>762</v>
      </c>
      <c r="B764">
        <v>515437.328914616</v>
      </c>
      <c r="C764">
        <v>7712991.474963237</v>
      </c>
    </row>
    <row r="765" spans="1:3">
      <c r="A765">
        <v>763</v>
      </c>
      <c r="B765">
        <v>515437.0298557773</v>
      </c>
      <c r="C765">
        <v>7712991.144707475</v>
      </c>
    </row>
    <row r="766" spans="1:3">
      <c r="A766">
        <v>764</v>
      </c>
      <c r="B766">
        <v>515439.1639490692</v>
      </c>
      <c r="C766">
        <v>7712992.47374061</v>
      </c>
    </row>
    <row r="767" spans="1:3">
      <c r="A767">
        <v>765</v>
      </c>
      <c r="B767">
        <v>515437.0597238592</v>
      </c>
      <c r="C767">
        <v>7712991.233485644</v>
      </c>
    </row>
    <row r="768" spans="1:3">
      <c r="A768">
        <v>766</v>
      </c>
      <c r="B768">
        <v>515439.2083647453</v>
      </c>
      <c r="C768">
        <v>7712992.419526717</v>
      </c>
    </row>
    <row r="769" spans="1:3">
      <c r="A769">
        <v>767</v>
      </c>
      <c r="B769">
        <v>515435.422709894</v>
      </c>
      <c r="C769">
        <v>7712990.440864075</v>
      </c>
    </row>
    <row r="770" spans="1:3">
      <c r="A770">
        <v>768</v>
      </c>
      <c r="B770">
        <v>515437.1356994932</v>
      </c>
      <c r="C770">
        <v>7712991.349812028</v>
      </c>
    </row>
    <row r="771" spans="1:3">
      <c r="A771">
        <v>769</v>
      </c>
      <c r="B771">
        <v>515437.3468784914</v>
      </c>
      <c r="C771">
        <v>7712991.361219936</v>
      </c>
    </row>
    <row r="772" spans="1:3">
      <c r="A772">
        <v>770</v>
      </c>
      <c r="B772">
        <v>515438.0724452437</v>
      </c>
      <c r="C772">
        <v>7712991.944262329</v>
      </c>
    </row>
    <row r="773" spans="1:3">
      <c r="A773">
        <v>771</v>
      </c>
      <c r="B773">
        <v>515437.9452176215</v>
      </c>
      <c r="C773">
        <v>7712991.797324916</v>
      </c>
    </row>
    <row r="774" spans="1:3">
      <c r="A774">
        <v>772</v>
      </c>
      <c r="B774">
        <v>515438.8255305817</v>
      </c>
      <c r="C774">
        <v>7712992.375793513</v>
      </c>
    </row>
    <row r="775" spans="1:3">
      <c r="A775">
        <v>773</v>
      </c>
      <c r="B775">
        <v>515437.9831688358</v>
      </c>
      <c r="C775">
        <v>7712991.817883815</v>
      </c>
    </row>
    <row r="776" spans="1:3">
      <c r="A776">
        <v>774</v>
      </c>
      <c r="B776">
        <v>515437.2883102229</v>
      </c>
      <c r="C776">
        <v>7712991.478889574</v>
      </c>
    </row>
    <row r="777" spans="1:3">
      <c r="A777">
        <v>775</v>
      </c>
      <c r="B777">
        <v>515437.2736792406</v>
      </c>
      <c r="C777">
        <v>7712991.430381004</v>
      </c>
    </row>
    <row r="778" spans="1:3">
      <c r="A778">
        <v>776</v>
      </c>
      <c r="B778">
        <v>515437.6447927591</v>
      </c>
      <c r="C778">
        <v>7712991.637442364</v>
      </c>
    </row>
    <row r="779" spans="1:3">
      <c r="A779">
        <v>777</v>
      </c>
      <c r="B779">
        <v>515437.6572592529</v>
      </c>
      <c r="C779">
        <v>7712991.624848523</v>
      </c>
    </row>
    <row r="780" spans="1:3">
      <c r="A780">
        <v>778</v>
      </c>
      <c r="B780">
        <v>515437.9158379543</v>
      </c>
      <c r="C780">
        <v>7712991.755015788</v>
      </c>
    </row>
    <row r="781" spans="1:3">
      <c r="A781">
        <v>779</v>
      </c>
      <c r="B781">
        <v>515437.7682682576</v>
      </c>
      <c r="C781">
        <v>7712991.669475334</v>
      </c>
    </row>
    <row r="782" spans="1:3">
      <c r="A782">
        <v>780</v>
      </c>
      <c r="B782">
        <v>515437.1961384272</v>
      </c>
      <c r="C782">
        <v>7712991.257957501</v>
      </c>
    </row>
    <row r="783" spans="1:3">
      <c r="A783">
        <v>781</v>
      </c>
      <c r="B783">
        <v>515437.6275147686</v>
      </c>
      <c r="C783">
        <v>7712991.482053977</v>
      </c>
    </row>
    <row r="784" spans="1:3">
      <c r="A784">
        <v>782</v>
      </c>
      <c r="B784">
        <v>515436.0379664575</v>
      </c>
      <c r="C784">
        <v>7712990.578672176</v>
      </c>
    </row>
    <row r="785" spans="1:3">
      <c r="A785">
        <v>783</v>
      </c>
      <c r="B785">
        <v>515436.4855672763</v>
      </c>
      <c r="C785">
        <v>7712990.813063653</v>
      </c>
    </row>
    <row r="786" spans="1:3">
      <c r="A786">
        <v>784</v>
      </c>
      <c r="B786">
        <v>515435.8392452054</v>
      </c>
      <c r="C786">
        <v>7712990.422286084</v>
      </c>
    </row>
    <row r="787" spans="1:3">
      <c r="A787">
        <v>785</v>
      </c>
      <c r="B787">
        <v>515436.8775036805</v>
      </c>
      <c r="C787">
        <v>7712990.979953138</v>
      </c>
    </row>
    <row r="788" spans="1:3">
      <c r="A788">
        <v>786</v>
      </c>
      <c r="B788">
        <v>515436.981449282</v>
      </c>
      <c r="C788">
        <v>7712991.11846665</v>
      </c>
    </row>
    <row r="789" spans="1:3">
      <c r="A789">
        <v>787</v>
      </c>
      <c r="B789">
        <v>515436.3906175568</v>
      </c>
      <c r="C789">
        <v>7712990.761689869</v>
      </c>
    </row>
    <row r="790" spans="1:3">
      <c r="A790">
        <v>788</v>
      </c>
      <c r="B790">
        <v>515436.7019636028</v>
      </c>
      <c r="C790">
        <v>7712991.013437286</v>
      </c>
    </row>
    <row r="791" spans="1:3">
      <c r="A791">
        <v>789</v>
      </c>
      <c r="B791">
        <v>515437.0198639603</v>
      </c>
      <c r="C791">
        <v>7712991.101455884</v>
      </c>
    </row>
    <row r="792" spans="1:3">
      <c r="A792">
        <v>790</v>
      </c>
      <c r="B792">
        <v>515437.4096519029</v>
      </c>
      <c r="C792">
        <v>7712991.223432446</v>
      </c>
    </row>
    <row r="793" spans="1:3">
      <c r="A793">
        <v>791</v>
      </c>
      <c r="B793">
        <v>515437.0725617249</v>
      </c>
      <c r="C793">
        <v>7712991.060074211</v>
      </c>
    </row>
    <row r="794" spans="1:3">
      <c r="A794">
        <v>792</v>
      </c>
      <c r="B794">
        <v>515436.6167861407</v>
      </c>
      <c r="C794">
        <v>7712990.787364727</v>
      </c>
    </row>
    <row r="795" spans="1:3">
      <c r="A795">
        <v>793</v>
      </c>
      <c r="B795">
        <v>515437.737092651</v>
      </c>
      <c r="C795">
        <v>7712991.423806244</v>
      </c>
    </row>
    <row r="796" spans="1:3">
      <c r="A796">
        <v>794</v>
      </c>
      <c r="B796">
        <v>515436.2978536781</v>
      </c>
      <c r="C796">
        <v>7712990.645128732</v>
      </c>
    </row>
    <row r="797" spans="1:3">
      <c r="A797">
        <v>795</v>
      </c>
      <c r="B797">
        <v>515437.2158990722</v>
      </c>
      <c r="C797">
        <v>7712991.140769736</v>
      </c>
    </row>
    <row r="798" spans="1:3">
      <c r="A798">
        <v>796</v>
      </c>
      <c r="B798">
        <v>515436.4950851971</v>
      </c>
      <c r="C798">
        <v>7712990.650904095</v>
      </c>
    </row>
    <row r="799" spans="1:3">
      <c r="A799">
        <v>797</v>
      </c>
      <c r="B799">
        <v>515436.9437793586</v>
      </c>
      <c r="C799">
        <v>7712991.008562997</v>
      </c>
    </row>
    <row r="800" spans="1:3">
      <c r="A800">
        <v>798</v>
      </c>
      <c r="B800">
        <v>515437.0480433966</v>
      </c>
      <c r="C800">
        <v>7712991.00088755</v>
      </c>
    </row>
    <row r="801" spans="1:3">
      <c r="A801">
        <v>799</v>
      </c>
      <c r="B801">
        <v>515436.4245793339</v>
      </c>
      <c r="C801">
        <v>7712990.725318063</v>
      </c>
    </row>
    <row r="802" spans="1:3">
      <c r="A802">
        <v>800</v>
      </c>
      <c r="B802">
        <v>515437.0227876336</v>
      </c>
      <c r="C802">
        <v>7712990.989781412</v>
      </c>
    </row>
    <row r="803" spans="1:3">
      <c r="A803">
        <v>801</v>
      </c>
      <c r="B803">
        <v>515437.2366829644</v>
      </c>
      <c r="C803">
        <v>7712991.141089218</v>
      </c>
    </row>
    <row r="804" spans="1:3">
      <c r="A804">
        <v>802</v>
      </c>
      <c r="B804">
        <v>515436.7960111883</v>
      </c>
      <c r="C804">
        <v>7712990.903248769</v>
      </c>
    </row>
    <row r="805" spans="1:3">
      <c r="A805">
        <v>803</v>
      </c>
      <c r="B805">
        <v>515437.5637156482</v>
      </c>
      <c r="C805">
        <v>7712991.367635762</v>
      </c>
    </row>
    <row r="806" spans="1:3">
      <c r="A806">
        <v>804</v>
      </c>
      <c r="B806">
        <v>515436.8876582139</v>
      </c>
      <c r="C806">
        <v>7712990.981375601</v>
      </c>
    </row>
    <row r="807" spans="1:3">
      <c r="A807">
        <v>805</v>
      </c>
      <c r="B807">
        <v>515437.1005835091</v>
      </c>
      <c r="C807">
        <v>7712991.140989066</v>
      </c>
    </row>
    <row r="808" spans="1:3">
      <c r="A808">
        <v>806</v>
      </c>
      <c r="B808">
        <v>515436.7710744503</v>
      </c>
      <c r="C808">
        <v>7712990.911454818</v>
      </c>
    </row>
    <row r="809" spans="1:3">
      <c r="A809">
        <v>807</v>
      </c>
      <c r="B809">
        <v>515437.3960137665</v>
      </c>
      <c r="C809">
        <v>7712991.260324097</v>
      </c>
    </row>
    <row r="810" spans="1:3">
      <c r="A810">
        <v>808</v>
      </c>
      <c r="B810">
        <v>515436.8856430835</v>
      </c>
      <c r="C810">
        <v>7712990.959630149</v>
      </c>
    </row>
    <row r="811" spans="1:3">
      <c r="A811">
        <v>809</v>
      </c>
      <c r="B811">
        <v>515436.0763386581</v>
      </c>
      <c r="C811">
        <v>7712990.576126266</v>
      </c>
    </row>
    <row r="812" spans="1:3">
      <c r="A812">
        <v>810</v>
      </c>
      <c r="B812">
        <v>515436.8054533603</v>
      </c>
      <c r="C812">
        <v>7712990.940900805</v>
      </c>
    </row>
    <row r="813" spans="1:3">
      <c r="A813">
        <v>811</v>
      </c>
      <c r="B813">
        <v>515436.3646650045</v>
      </c>
      <c r="C813">
        <v>7712990.706720605</v>
      </c>
    </row>
    <row r="814" spans="1:3">
      <c r="A814">
        <v>812</v>
      </c>
      <c r="B814">
        <v>515436.3440646552</v>
      </c>
      <c r="C814">
        <v>7712990.716432432</v>
      </c>
    </row>
    <row r="815" spans="1:3">
      <c r="A815">
        <v>813</v>
      </c>
      <c r="B815">
        <v>515435.6818471224</v>
      </c>
      <c r="C815">
        <v>7712990.310473799</v>
      </c>
    </row>
    <row r="816" spans="1:3">
      <c r="A816">
        <v>814</v>
      </c>
      <c r="B816">
        <v>515435.6633206885</v>
      </c>
      <c r="C816">
        <v>7712990.301134131</v>
      </c>
    </row>
    <row r="817" spans="1:3">
      <c r="A817">
        <v>815</v>
      </c>
      <c r="B817">
        <v>515435.6637486048</v>
      </c>
      <c r="C817">
        <v>7712990.254744451</v>
      </c>
    </row>
    <row r="818" spans="1:3">
      <c r="A818">
        <v>816</v>
      </c>
      <c r="B818">
        <v>515435.6648501161</v>
      </c>
      <c r="C818">
        <v>7712990.264459281</v>
      </c>
    </row>
    <row r="819" spans="1:3">
      <c r="A819">
        <v>817</v>
      </c>
      <c r="B819">
        <v>515435.908780032</v>
      </c>
      <c r="C819">
        <v>7712990.375360331</v>
      </c>
    </row>
    <row r="820" spans="1:3">
      <c r="A820">
        <v>818</v>
      </c>
      <c r="B820">
        <v>515435.5549252509</v>
      </c>
      <c r="C820">
        <v>7712990.210726476</v>
      </c>
    </row>
    <row r="821" spans="1:3">
      <c r="A821">
        <v>819</v>
      </c>
      <c r="B821">
        <v>515435.9752150963</v>
      </c>
      <c r="C821">
        <v>7712990.425089439</v>
      </c>
    </row>
    <row r="822" spans="1:3">
      <c r="A822">
        <v>820</v>
      </c>
      <c r="B822">
        <v>515435.954278488</v>
      </c>
      <c r="C822">
        <v>7712990.405183614</v>
      </c>
    </row>
    <row r="823" spans="1:3">
      <c r="A823">
        <v>821</v>
      </c>
      <c r="B823">
        <v>515435.4936418348</v>
      </c>
      <c r="C823">
        <v>7712990.131064316</v>
      </c>
    </row>
    <row r="824" spans="1:3">
      <c r="A824">
        <v>822</v>
      </c>
      <c r="B824">
        <v>515435.1187199975</v>
      </c>
      <c r="C824">
        <v>7712989.923670616</v>
      </c>
    </row>
    <row r="825" spans="1:3">
      <c r="A825">
        <v>823</v>
      </c>
      <c r="B825">
        <v>515434.895991516</v>
      </c>
      <c r="C825">
        <v>7712989.825913959</v>
      </c>
    </row>
    <row r="826" spans="1:3">
      <c r="A826">
        <v>824</v>
      </c>
      <c r="B826">
        <v>515435.33812291</v>
      </c>
      <c r="C826">
        <v>7712990.050783842</v>
      </c>
    </row>
    <row r="827" spans="1:3">
      <c r="A827">
        <v>825</v>
      </c>
      <c r="B827">
        <v>515435.2042853349</v>
      </c>
      <c r="C827">
        <v>7712989.906454172</v>
      </c>
    </row>
    <row r="828" spans="1:3">
      <c r="A828">
        <v>826</v>
      </c>
      <c r="B828">
        <v>515435.0480230351</v>
      </c>
      <c r="C828">
        <v>7712989.821869394</v>
      </c>
    </row>
    <row r="829" spans="1:3">
      <c r="A829">
        <v>827</v>
      </c>
      <c r="B829">
        <v>515435.350634955</v>
      </c>
      <c r="C829">
        <v>7712989.96903703</v>
      </c>
    </row>
    <row r="830" spans="1:3">
      <c r="A830">
        <v>828</v>
      </c>
      <c r="B830">
        <v>515435.2464509484</v>
      </c>
      <c r="C830">
        <v>7712989.939139361</v>
      </c>
    </row>
    <row r="831" spans="1:3">
      <c r="A831">
        <v>829</v>
      </c>
      <c r="B831">
        <v>515435.4015128796</v>
      </c>
      <c r="C831">
        <v>7712989.967124773</v>
      </c>
    </row>
    <row r="832" spans="1:3">
      <c r="A832">
        <v>830</v>
      </c>
      <c r="B832">
        <v>515435.5820648682</v>
      </c>
      <c r="C832">
        <v>7712990.049581846</v>
      </c>
    </row>
    <row r="833" spans="1:3">
      <c r="A833">
        <v>831</v>
      </c>
      <c r="B833">
        <v>515435.8835239732</v>
      </c>
      <c r="C833">
        <v>7712990.213106281</v>
      </c>
    </row>
    <row r="834" spans="1:3">
      <c r="A834">
        <v>832</v>
      </c>
      <c r="B834">
        <v>515435.8637975539</v>
      </c>
      <c r="C834">
        <v>7712990.212212651</v>
      </c>
    </row>
    <row r="835" spans="1:3">
      <c r="A835">
        <v>833</v>
      </c>
      <c r="B835">
        <v>515436.0120079096</v>
      </c>
      <c r="C835">
        <v>7712990.281602615</v>
      </c>
    </row>
    <row r="836" spans="1:3">
      <c r="A836">
        <v>834</v>
      </c>
      <c r="B836">
        <v>515435.6394277539</v>
      </c>
      <c r="C836">
        <v>7712990.064153876</v>
      </c>
    </row>
    <row r="837" spans="1:3">
      <c r="A837">
        <v>835</v>
      </c>
      <c r="B837">
        <v>515435.965567471</v>
      </c>
      <c r="C837">
        <v>7712990.236567101</v>
      </c>
    </row>
    <row r="838" spans="1:3">
      <c r="A838">
        <v>836</v>
      </c>
      <c r="B838">
        <v>515435.9309462967</v>
      </c>
      <c r="C838">
        <v>7712990.219145686</v>
      </c>
    </row>
    <row r="839" spans="1:3">
      <c r="A839">
        <v>837</v>
      </c>
      <c r="B839">
        <v>515435.2661603271</v>
      </c>
      <c r="C839">
        <v>7712989.810363421</v>
      </c>
    </row>
    <row r="840" spans="1:3">
      <c r="A840">
        <v>838</v>
      </c>
      <c r="B840">
        <v>515435.7701042521</v>
      </c>
      <c r="C840">
        <v>7712990.127560716</v>
      </c>
    </row>
    <row r="841" spans="1:3">
      <c r="A841">
        <v>839</v>
      </c>
      <c r="B841">
        <v>515436.0710876456</v>
      </c>
      <c r="C841">
        <v>7712990.275103826</v>
      </c>
    </row>
    <row r="842" spans="1:3">
      <c r="A842">
        <v>840</v>
      </c>
      <c r="B842">
        <v>515436.1925518995</v>
      </c>
      <c r="C842">
        <v>7712990.350559478</v>
      </c>
    </row>
    <row r="843" spans="1:3">
      <c r="A843">
        <v>841</v>
      </c>
      <c r="B843">
        <v>515436.4708165239</v>
      </c>
      <c r="C843">
        <v>7712990.474603266</v>
      </c>
    </row>
    <row r="844" spans="1:3">
      <c r="A844">
        <v>842</v>
      </c>
      <c r="B844">
        <v>515436.1785415453</v>
      </c>
      <c r="C844">
        <v>7712990.358621511</v>
      </c>
    </row>
    <row r="845" spans="1:3">
      <c r="A845">
        <v>843</v>
      </c>
      <c r="B845">
        <v>515435.7965859916</v>
      </c>
      <c r="C845">
        <v>7712990.111303421</v>
      </c>
    </row>
    <row r="846" spans="1:3">
      <c r="A846">
        <v>844</v>
      </c>
      <c r="B846">
        <v>515435.9577163024</v>
      </c>
      <c r="C846">
        <v>7712990.22959991</v>
      </c>
    </row>
    <row r="847" spans="1:3">
      <c r="A847">
        <v>845</v>
      </c>
      <c r="B847">
        <v>515436.6821939169</v>
      </c>
      <c r="C847">
        <v>7712990.619716599</v>
      </c>
    </row>
    <row r="848" spans="1:3">
      <c r="A848">
        <v>846</v>
      </c>
      <c r="B848">
        <v>515436.0356922259</v>
      </c>
      <c r="C848">
        <v>7712990.246286147</v>
      </c>
    </row>
    <row r="849" spans="1:3">
      <c r="A849">
        <v>847</v>
      </c>
      <c r="B849">
        <v>515436.2404593602</v>
      </c>
      <c r="C849">
        <v>7712990.371257285</v>
      </c>
    </row>
    <row r="850" spans="1:3">
      <c r="A850">
        <v>848</v>
      </c>
      <c r="B850">
        <v>515436.2992042192</v>
      </c>
      <c r="C850">
        <v>7712990.4265364</v>
      </c>
    </row>
    <row r="851" spans="1:3">
      <c r="A851">
        <v>849</v>
      </c>
      <c r="B851">
        <v>515436.2137674171</v>
      </c>
      <c r="C851">
        <v>7712990.357801722</v>
      </c>
    </row>
    <row r="852" spans="1:3">
      <c r="A852">
        <v>850</v>
      </c>
      <c r="B852">
        <v>515436.3470933991</v>
      </c>
      <c r="C852">
        <v>7712990.43163416</v>
      </c>
    </row>
    <row r="853" spans="1:3">
      <c r="A853">
        <v>851</v>
      </c>
      <c r="B853">
        <v>515436.1659149808</v>
      </c>
      <c r="C853">
        <v>7712990.336056428</v>
      </c>
    </row>
    <row r="854" spans="1:3">
      <c r="A854">
        <v>852</v>
      </c>
      <c r="B854">
        <v>515436.1493552678</v>
      </c>
      <c r="C854">
        <v>7712990.331734096</v>
      </c>
    </row>
    <row r="855" spans="1:3">
      <c r="A855">
        <v>853</v>
      </c>
      <c r="B855">
        <v>515436.0943357348</v>
      </c>
      <c r="C855">
        <v>7712990.302576083</v>
      </c>
    </row>
    <row r="856" spans="1:3">
      <c r="A856">
        <v>854</v>
      </c>
      <c r="B856">
        <v>515436.2468645463</v>
      </c>
      <c r="C856">
        <v>7712990.377623464</v>
      </c>
    </row>
    <row r="857" spans="1:3">
      <c r="A857">
        <v>855</v>
      </c>
      <c r="B857">
        <v>515436.3847774974</v>
      </c>
      <c r="C857">
        <v>7712990.459874986</v>
      </c>
    </row>
    <row r="858" spans="1:3">
      <c r="A858">
        <v>856</v>
      </c>
      <c r="B858">
        <v>515436.2845652006</v>
      </c>
      <c r="C858">
        <v>7712990.381930289</v>
      </c>
    </row>
    <row r="859" spans="1:3">
      <c r="A859">
        <v>857</v>
      </c>
      <c r="B859">
        <v>515436.1640627907</v>
      </c>
      <c r="C859">
        <v>7712990.333400497</v>
      </c>
    </row>
    <row r="860" spans="1:3">
      <c r="A860">
        <v>858</v>
      </c>
      <c r="B860">
        <v>515436.208582534</v>
      </c>
      <c r="C860">
        <v>7712990.33522641</v>
      </c>
    </row>
    <row r="861" spans="1:3">
      <c r="A861">
        <v>859</v>
      </c>
      <c r="B861">
        <v>515436.1396217686</v>
      </c>
      <c r="C861">
        <v>7712990.296702848</v>
      </c>
    </row>
    <row r="862" spans="1:3">
      <c r="A862">
        <v>860</v>
      </c>
      <c r="B862">
        <v>515436.4408869063</v>
      </c>
      <c r="C862">
        <v>7712990.457242962</v>
      </c>
    </row>
    <row r="863" spans="1:3">
      <c r="A863">
        <v>861</v>
      </c>
      <c r="B863">
        <v>515436.448134269</v>
      </c>
      <c r="C863">
        <v>7712990.466029267</v>
      </c>
    </row>
    <row r="864" spans="1:3">
      <c r="A864">
        <v>862</v>
      </c>
      <c r="B864">
        <v>515436.1277467556</v>
      </c>
      <c r="C864">
        <v>7712990.293057516</v>
      </c>
    </row>
    <row r="865" spans="1:3">
      <c r="A865">
        <v>863</v>
      </c>
      <c r="B865">
        <v>515436.0819730271</v>
      </c>
      <c r="C865">
        <v>7712990.264524046</v>
      </c>
    </row>
    <row r="866" spans="1:3">
      <c r="A866">
        <v>864</v>
      </c>
      <c r="B866">
        <v>515436.2004668312</v>
      </c>
      <c r="C866">
        <v>7712990.342622035</v>
      </c>
    </row>
    <row r="867" spans="1:3">
      <c r="A867">
        <v>865</v>
      </c>
      <c r="B867">
        <v>515436.1757672084</v>
      </c>
      <c r="C867">
        <v>7712990.312318059</v>
      </c>
    </row>
    <row r="868" spans="1:3">
      <c r="A868">
        <v>866</v>
      </c>
      <c r="B868">
        <v>515435.8986727453</v>
      </c>
      <c r="C868">
        <v>7712990.15035086</v>
      </c>
    </row>
    <row r="869" spans="1:3">
      <c r="A869">
        <v>867</v>
      </c>
      <c r="B869">
        <v>515435.8854791782</v>
      </c>
      <c r="C869">
        <v>7712990.148360561</v>
      </c>
    </row>
    <row r="870" spans="1:3">
      <c r="A870">
        <v>868</v>
      </c>
      <c r="B870">
        <v>515436.0452509423</v>
      </c>
      <c r="C870">
        <v>7712990.217204983</v>
      </c>
    </row>
    <row r="871" spans="1:3">
      <c r="A871">
        <v>869</v>
      </c>
      <c r="B871">
        <v>515435.9268868184</v>
      </c>
      <c r="C871">
        <v>7712990.164494971</v>
      </c>
    </row>
    <row r="872" spans="1:3">
      <c r="A872">
        <v>870</v>
      </c>
      <c r="B872">
        <v>515435.7856263284</v>
      </c>
      <c r="C872">
        <v>7712990.088781279</v>
      </c>
    </row>
    <row r="873" spans="1:3">
      <c r="A873">
        <v>871</v>
      </c>
      <c r="B873">
        <v>515435.8579754797</v>
      </c>
      <c r="C873">
        <v>7712990.132763715</v>
      </c>
    </row>
    <row r="874" spans="1:3">
      <c r="A874">
        <v>872</v>
      </c>
      <c r="B874">
        <v>515435.7941303002</v>
      </c>
      <c r="C874">
        <v>7712990.077077166</v>
      </c>
    </row>
    <row r="875" spans="1:3">
      <c r="A875">
        <v>873</v>
      </c>
      <c r="B875">
        <v>515435.9616733851</v>
      </c>
      <c r="C875">
        <v>7712990.178323607</v>
      </c>
    </row>
    <row r="876" spans="1:3">
      <c r="A876">
        <v>874</v>
      </c>
      <c r="B876">
        <v>515435.9137528062</v>
      </c>
      <c r="C876">
        <v>7712990.145049679</v>
      </c>
    </row>
    <row r="877" spans="1:3">
      <c r="A877">
        <v>875</v>
      </c>
      <c r="B877">
        <v>515436.0380877847</v>
      </c>
      <c r="C877">
        <v>7712990.214343263</v>
      </c>
    </row>
    <row r="878" spans="1:3">
      <c r="A878">
        <v>876</v>
      </c>
      <c r="B878">
        <v>515436.0499569959</v>
      </c>
      <c r="C878">
        <v>7712990.218049432</v>
      </c>
    </row>
    <row r="879" spans="1:3">
      <c r="A879">
        <v>877</v>
      </c>
      <c r="B879">
        <v>515435.9850867169</v>
      </c>
      <c r="C879">
        <v>7712990.186880776</v>
      </c>
    </row>
    <row r="880" spans="1:3">
      <c r="A880">
        <v>878</v>
      </c>
      <c r="B880">
        <v>515435.8848967673</v>
      </c>
      <c r="C880">
        <v>7712990.145876139</v>
      </c>
    </row>
    <row r="881" spans="1:3">
      <c r="A881">
        <v>879</v>
      </c>
      <c r="B881">
        <v>515435.7820938536</v>
      </c>
      <c r="C881">
        <v>7712990.075689739</v>
      </c>
    </row>
    <row r="882" spans="1:3">
      <c r="A882">
        <v>880</v>
      </c>
      <c r="B882">
        <v>515435.6645835819</v>
      </c>
      <c r="C882">
        <v>7712989.99984433</v>
      </c>
    </row>
    <row r="883" spans="1:3">
      <c r="A883">
        <v>881</v>
      </c>
      <c r="B883">
        <v>515435.7395816047</v>
      </c>
      <c r="C883">
        <v>7712990.050498433</v>
      </c>
    </row>
    <row r="884" spans="1:3">
      <c r="A884">
        <v>882</v>
      </c>
      <c r="B884">
        <v>515435.797727851</v>
      </c>
      <c r="C884">
        <v>7712990.098877355</v>
      </c>
    </row>
    <row r="885" spans="1:3">
      <c r="A885">
        <v>883</v>
      </c>
      <c r="B885">
        <v>515435.7972696529</v>
      </c>
      <c r="C885">
        <v>7712990.094223913</v>
      </c>
    </row>
    <row r="886" spans="1:3">
      <c r="A886">
        <v>884</v>
      </c>
      <c r="B886">
        <v>515435.7834185339</v>
      </c>
      <c r="C886">
        <v>7712990.053540315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18153681.21004409</v>
      </c>
      <c r="C2">
        <v>0</v>
      </c>
    </row>
    <row r="3" spans="1:3">
      <c r="A3">
        <v>1</v>
      </c>
      <c r="B3">
        <v>66322104.23329796</v>
      </c>
      <c r="C3">
        <v>689642.0754851977</v>
      </c>
    </row>
    <row r="4" spans="1:3">
      <c r="A4">
        <v>2</v>
      </c>
      <c r="B4">
        <v>65835284.55363379</v>
      </c>
      <c r="C4">
        <v>691762.6097498322</v>
      </c>
    </row>
    <row r="5" spans="1:3">
      <c r="A5">
        <v>3</v>
      </c>
      <c r="B5">
        <v>65348828.92861943</v>
      </c>
      <c r="C5">
        <v>693880.6326181771</v>
      </c>
    </row>
    <row r="6" spans="1:3">
      <c r="A6">
        <v>4</v>
      </c>
      <c r="B6">
        <v>64864533.84336971</v>
      </c>
      <c r="C6">
        <v>695996.5586784744</v>
      </c>
    </row>
    <row r="7" spans="1:3">
      <c r="A7">
        <v>5</v>
      </c>
      <c r="B7">
        <v>64382085.21432413</v>
      </c>
      <c r="C7">
        <v>698110.7324761145</v>
      </c>
    </row>
    <row r="8" spans="1:3">
      <c r="A8">
        <v>6</v>
      </c>
      <c r="B8">
        <v>63901662.51103175</v>
      </c>
      <c r="C8">
        <v>700223.446554345</v>
      </c>
    </row>
    <row r="9" spans="1:3">
      <c r="A9">
        <v>7</v>
      </c>
      <c r="B9">
        <v>63422867.22837218</v>
      </c>
      <c r="C9">
        <v>702334.954714653</v>
      </c>
    </row>
    <row r="10" spans="1:3">
      <c r="A10">
        <v>8</v>
      </c>
      <c r="B10">
        <v>62945011.48057906</v>
      </c>
      <c r="C10">
        <v>704445.4820450154</v>
      </c>
    </row>
    <row r="11" spans="1:3">
      <c r="A11">
        <v>9</v>
      </c>
      <c r="B11">
        <v>62467720.01576953</v>
      </c>
      <c r="C11">
        <v>706555.232746968</v>
      </c>
    </row>
    <row r="12" spans="1:3">
      <c r="A12">
        <v>10</v>
      </c>
      <c r="B12">
        <v>61990197.23110696</v>
      </c>
      <c r="C12">
        <v>708664.3964721562</v>
      </c>
    </row>
    <row r="13" spans="1:3">
      <c r="A13">
        <v>11</v>
      </c>
      <c r="B13">
        <v>61513610.55964209</v>
      </c>
      <c r="C13">
        <v>710773.1536793154</v>
      </c>
    </row>
    <row r="14" spans="1:3">
      <c r="A14">
        <v>12</v>
      </c>
      <c r="B14">
        <v>61039069.63297282</v>
      </c>
      <c r="C14">
        <v>712881.6804000048</v>
      </c>
    </row>
    <row r="15" spans="1:3">
      <c r="A15">
        <v>13</v>
      </c>
      <c r="B15">
        <v>60565513.9065506</v>
      </c>
      <c r="C15">
        <v>714990.1527311271</v>
      </c>
    </row>
    <row r="16" spans="1:3">
      <c r="A16">
        <v>14</v>
      </c>
      <c r="B16">
        <v>60075095.65225446</v>
      </c>
      <c r="C16">
        <v>716981.3782540157</v>
      </c>
    </row>
    <row r="17" spans="1:3">
      <c r="A17">
        <v>15</v>
      </c>
      <c r="B17">
        <v>59586025.9415819</v>
      </c>
      <c r="C17">
        <v>718970.6592666486</v>
      </c>
    </row>
    <row r="18" spans="1:3">
      <c r="A18">
        <v>16</v>
      </c>
      <c r="B18">
        <v>59099056.09897206</v>
      </c>
      <c r="C18">
        <v>720957.0903391365</v>
      </c>
    </row>
    <row r="19" spans="1:3">
      <c r="A19">
        <v>17</v>
      </c>
      <c r="B19">
        <v>58615126.0257016</v>
      </c>
      <c r="C19">
        <v>722939.620526162</v>
      </c>
    </row>
    <row r="20" spans="1:3">
      <c r="A20">
        <v>18</v>
      </c>
      <c r="B20">
        <v>58135471.94880989</v>
      </c>
      <c r="C20">
        <v>724916.9780193866</v>
      </c>
    </row>
    <row r="21" spans="1:3">
      <c r="A21">
        <v>19</v>
      </c>
      <c r="B21">
        <v>39830808.7854914</v>
      </c>
      <c r="C21">
        <v>559626.8561928154</v>
      </c>
    </row>
    <row r="22" spans="1:3">
      <c r="A22">
        <v>20</v>
      </c>
      <c r="B22">
        <v>33635242.20048955</v>
      </c>
      <c r="C22">
        <v>508521.8369238455</v>
      </c>
    </row>
    <row r="23" spans="1:3">
      <c r="A23">
        <v>21</v>
      </c>
      <c r="B23">
        <v>31941719.58132532</v>
      </c>
      <c r="C23">
        <v>500873.5709651966</v>
      </c>
    </row>
    <row r="24" spans="1:3">
      <c r="A24">
        <v>22</v>
      </c>
      <c r="B24">
        <v>30696047.98183531</v>
      </c>
      <c r="C24">
        <v>496439.6680830073</v>
      </c>
    </row>
    <row r="25" spans="1:3">
      <c r="A25">
        <v>23</v>
      </c>
      <c r="B25">
        <v>30637812.49135949</v>
      </c>
      <c r="C25">
        <v>498125.9734990853</v>
      </c>
    </row>
    <row r="26" spans="1:3">
      <c r="A26">
        <v>24</v>
      </c>
      <c r="B26">
        <v>29693022.12562587</v>
      </c>
      <c r="C26">
        <v>495217.7594541084</v>
      </c>
    </row>
    <row r="27" spans="1:3">
      <c r="A27">
        <v>25</v>
      </c>
      <c r="B27">
        <v>29630975.30580918</v>
      </c>
      <c r="C27">
        <v>496853.148464772</v>
      </c>
    </row>
    <row r="28" spans="1:3">
      <c r="A28">
        <v>26</v>
      </c>
      <c r="B28">
        <v>28889981.1007852</v>
      </c>
      <c r="C28">
        <v>494965.8568065471</v>
      </c>
    </row>
    <row r="29" spans="1:3">
      <c r="A29">
        <v>27</v>
      </c>
      <c r="B29">
        <v>28825685.2010719</v>
      </c>
      <c r="C29">
        <v>496561.8229948482</v>
      </c>
    </row>
    <row r="30" spans="1:3">
      <c r="A30">
        <v>28</v>
      </c>
      <c r="B30">
        <v>28229844.53233921</v>
      </c>
      <c r="C30">
        <v>495289.8133997339</v>
      </c>
    </row>
    <row r="31" spans="1:3">
      <c r="A31">
        <v>29</v>
      </c>
      <c r="B31">
        <v>28164161.78327815</v>
      </c>
      <c r="C31">
        <v>496854.4369304523</v>
      </c>
    </row>
    <row r="32" spans="1:3">
      <c r="A32">
        <v>30</v>
      </c>
      <c r="B32">
        <v>27672351.73335859</v>
      </c>
      <c r="C32">
        <v>495957.1508212079</v>
      </c>
    </row>
    <row r="33" spans="1:3">
      <c r="A33">
        <v>31</v>
      </c>
      <c r="B33">
        <v>27605841.36849553</v>
      </c>
      <c r="C33">
        <v>497495.1692452029</v>
      </c>
    </row>
    <row r="34" spans="1:3">
      <c r="A34">
        <v>32</v>
      </c>
      <c r="B34">
        <v>27195940.55166209</v>
      </c>
      <c r="C34">
        <v>496831.2970452538</v>
      </c>
    </row>
    <row r="35" spans="1:3">
      <c r="A35">
        <v>33</v>
      </c>
      <c r="B35">
        <v>27128957.38893281</v>
      </c>
      <c r="C35">
        <v>498346.2181371256</v>
      </c>
    </row>
    <row r="36" spans="1:3">
      <c r="A36">
        <v>34</v>
      </c>
      <c r="B36">
        <v>26783330.23571245</v>
      </c>
      <c r="C36">
        <v>497821.857499772</v>
      </c>
    </row>
    <row r="37" spans="1:3">
      <c r="A37">
        <v>35</v>
      </c>
      <c r="B37">
        <v>26716144.02368128</v>
      </c>
      <c r="C37">
        <v>499315.9947111032</v>
      </c>
    </row>
    <row r="38" spans="1:3">
      <c r="A38">
        <v>36</v>
      </c>
      <c r="B38">
        <v>26422141.06651092</v>
      </c>
      <c r="C38">
        <v>498868.6536807358</v>
      </c>
    </row>
    <row r="39" spans="1:3">
      <c r="A39">
        <v>37</v>
      </c>
      <c r="B39">
        <v>26370215.64455413</v>
      </c>
      <c r="C39">
        <v>500080.9852014186</v>
      </c>
    </row>
    <row r="40" spans="1:3">
      <c r="A40">
        <v>38</v>
      </c>
      <c r="B40">
        <v>25530927.84248355</v>
      </c>
      <c r="C40">
        <v>491574.4614078393</v>
      </c>
    </row>
    <row r="41" spans="1:3">
      <c r="A41">
        <v>39</v>
      </c>
      <c r="B41">
        <v>24592500.27008221</v>
      </c>
      <c r="C41">
        <v>496075.0457156568</v>
      </c>
    </row>
    <row r="42" spans="1:3">
      <c r="A42">
        <v>40</v>
      </c>
      <c r="B42">
        <v>24063372.82700292</v>
      </c>
      <c r="C42">
        <v>497901.1881314548</v>
      </c>
    </row>
    <row r="43" spans="1:3">
      <c r="A43">
        <v>41</v>
      </c>
      <c r="B43">
        <v>23595846.2654495</v>
      </c>
      <c r="C43">
        <v>500010.5003862592</v>
      </c>
    </row>
    <row r="44" spans="1:3">
      <c r="A44">
        <v>42</v>
      </c>
      <c r="B44">
        <v>23406081.07093044</v>
      </c>
      <c r="C44">
        <v>503236.940986525</v>
      </c>
    </row>
    <row r="45" spans="1:3">
      <c r="A45">
        <v>43</v>
      </c>
      <c r="B45">
        <v>23384321.99715891</v>
      </c>
      <c r="C45">
        <v>504472.338241114</v>
      </c>
    </row>
    <row r="46" spans="1:3">
      <c r="A46">
        <v>44</v>
      </c>
      <c r="B46">
        <v>23035882.0443095</v>
      </c>
      <c r="C46">
        <v>505790.4416465696</v>
      </c>
    </row>
    <row r="47" spans="1:3">
      <c r="A47">
        <v>45</v>
      </c>
      <c r="B47">
        <v>22697733.28807321</v>
      </c>
      <c r="C47">
        <v>508397.6025578838</v>
      </c>
    </row>
    <row r="48" spans="1:3">
      <c r="A48">
        <v>46</v>
      </c>
      <c r="B48">
        <v>22563003.99295318</v>
      </c>
      <c r="C48">
        <v>514546.7860896663</v>
      </c>
    </row>
    <row r="49" spans="1:3">
      <c r="A49">
        <v>47</v>
      </c>
      <c r="B49">
        <v>22602906.52267508</v>
      </c>
      <c r="C49">
        <v>513358.917110062</v>
      </c>
    </row>
    <row r="50" spans="1:3">
      <c r="A50">
        <v>48</v>
      </c>
      <c r="B50">
        <v>22280124.10419499</v>
      </c>
      <c r="C50">
        <v>517117.9977178548</v>
      </c>
    </row>
    <row r="51" spans="1:3">
      <c r="A51">
        <v>49</v>
      </c>
      <c r="B51">
        <v>22143023.28831138</v>
      </c>
      <c r="C51">
        <v>522372.5989294608</v>
      </c>
    </row>
    <row r="52" spans="1:3">
      <c r="A52">
        <v>50</v>
      </c>
      <c r="B52">
        <v>22179088.05241877</v>
      </c>
      <c r="C52">
        <v>521229.3937156953</v>
      </c>
    </row>
    <row r="53" spans="1:3">
      <c r="A53">
        <v>51</v>
      </c>
      <c r="B53">
        <v>21908387.48058933</v>
      </c>
      <c r="C53">
        <v>524969.7203565789</v>
      </c>
    </row>
    <row r="54" spans="1:3">
      <c r="A54">
        <v>52</v>
      </c>
      <c r="B54">
        <v>22044118.11211487</v>
      </c>
      <c r="C54">
        <v>520792.8623346525</v>
      </c>
    </row>
    <row r="55" spans="1:3">
      <c r="A55">
        <v>53</v>
      </c>
      <c r="B55">
        <v>21941602.3508051</v>
      </c>
      <c r="C55">
        <v>523868.8761801589</v>
      </c>
    </row>
    <row r="56" spans="1:3">
      <c r="A56">
        <v>54</v>
      </c>
      <c r="B56">
        <v>21722784.55926933</v>
      </c>
      <c r="C56">
        <v>527018.9921319748</v>
      </c>
    </row>
    <row r="57" spans="1:3">
      <c r="A57">
        <v>55</v>
      </c>
      <c r="B57">
        <v>21753540.15721133</v>
      </c>
      <c r="C57">
        <v>525958.8788220336</v>
      </c>
    </row>
    <row r="58" spans="1:3">
      <c r="A58">
        <v>56</v>
      </c>
      <c r="B58">
        <v>21570881.29185437</v>
      </c>
      <c r="C58">
        <v>528776.9222710854</v>
      </c>
    </row>
    <row r="59" spans="1:3">
      <c r="A59">
        <v>57</v>
      </c>
      <c r="B59">
        <v>21599717.2072677</v>
      </c>
      <c r="C59">
        <v>527629.8130923507</v>
      </c>
    </row>
    <row r="60" spans="1:3">
      <c r="A60">
        <v>58</v>
      </c>
      <c r="B60">
        <v>21155715.3085164</v>
      </c>
      <c r="C60">
        <v>537801.8900717172</v>
      </c>
    </row>
    <row r="61" spans="1:3">
      <c r="A61">
        <v>59</v>
      </c>
      <c r="B61">
        <v>20886385.82520737</v>
      </c>
      <c r="C61">
        <v>544869.8907991819</v>
      </c>
    </row>
    <row r="62" spans="1:3">
      <c r="A62">
        <v>60</v>
      </c>
      <c r="B62">
        <v>20620876.63228198</v>
      </c>
      <c r="C62">
        <v>552876.0956760222</v>
      </c>
    </row>
    <row r="63" spans="1:3">
      <c r="A63">
        <v>61</v>
      </c>
      <c r="B63">
        <v>20508112.64779558</v>
      </c>
      <c r="C63">
        <v>555118.9670986086</v>
      </c>
    </row>
    <row r="64" spans="1:3">
      <c r="A64">
        <v>62</v>
      </c>
      <c r="B64">
        <v>20507470.5577141</v>
      </c>
      <c r="C64">
        <v>556115.6328626905</v>
      </c>
    </row>
    <row r="65" spans="1:3">
      <c r="A65">
        <v>63</v>
      </c>
      <c r="B65">
        <v>20290767.66663454</v>
      </c>
      <c r="C65">
        <v>564303.6629119865</v>
      </c>
    </row>
    <row r="66" spans="1:3">
      <c r="A66">
        <v>64</v>
      </c>
      <c r="B66">
        <v>20071750.23653775</v>
      </c>
      <c r="C66">
        <v>572665.6283506808</v>
      </c>
    </row>
    <row r="67" spans="1:3">
      <c r="A67">
        <v>65</v>
      </c>
      <c r="B67">
        <v>19999030.02775562</v>
      </c>
      <c r="C67">
        <v>572253.1520119822</v>
      </c>
    </row>
    <row r="68" spans="1:3">
      <c r="A68">
        <v>66</v>
      </c>
      <c r="B68">
        <v>19997921.99174283</v>
      </c>
      <c r="C68">
        <v>571618.0874446242</v>
      </c>
    </row>
    <row r="69" spans="1:3">
      <c r="A69">
        <v>67</v>
      </c>
      <c r="B69">
        <v>19807025.08348051</v>
      </c>
      <c r="C69">
        <v>579436.1913711879</v>
      </c>
    </row>
    <row r="70" spans="1:3">
      <c r="A70">
        <v>68</v>
      </c>
      <c r="B70">
        <v>19732653.28850741</v>
      </c>
      <c r="C70">
        <v>580274.1089219078</v>
      </c>
    </row>
    <row r="71" spans="1:3">
      <c r="A71">
        <v>69</v>
      </c>
      <c r="B71">
        <v>19731128.38565091</v>
      </c>
      <c r="C71">
        <v>579708.8595056214</v>
      </c>
    </row>
    <row r="72" spans="1:3">
      <c r="A72">
        <v>70</v>
      </c>
      <c r="B72">
        <v>19577817.82205212</v>
      </c>
      <c r="C72">
        <v>586585.4592215752</v>
      </c>
    </row>
    <row r="73" spans="1:3">
      <c r="A73">
        <v>71</v>
      </c>
      <c r="B73">
        <v>19482827.57929304</v>
      </c>
      <c r="C73">
        <v>588742.9896247246</v>
      </c>
    </row>
    <row r="74" spans="1:3">
      <c r="A74">
        <v>72</v>
      </c>
      <c r="B74">
        <v>19480884.124571</v>
      </c>
      <c r="C74">
        <v>588196.7510230369</v>
      </c>
    </row>
    <row r="75" spans="1:3">
      <c r="A75">
        <v>73</v>
      </c>
      <c r="B75">
        <v>19370781.64056745</v>
      </c>
      <c r="C75">
        <v>593918.830627293</v>
      </c>
    </row>
    <row r="76" spans="1:3">
      <c r="A76">
        <v>74</v>
      </c>
      <c r="B76">
        <v>19335903.27838965</v>
      </c>
      <c r="C76">
        <v>594774.1789337844</v>
      </c>
    </row>
    <row r="77" spans="1:3">
      <c r="A77">
        <v>75</v>
      </c>
      <c r="B77">
        <v>19344230.38637537</v>
      </c>
      <c r="C77">
        <v>595397.4750944297</v>
      </c>
    </row>
    <row r="78" spans="1:3">
      <c r="A78">
        <v>76</v>
      </c>
      <c r="B78">
        <v>19246658.98412152</v>
      </c>
      <c r="C78">
        <v>599477.5783410585</v>
      </c>
    </row>
    <row r="79" spans="1:3">
      <c r="A79">
        <v>77</v>
      </c>
      <c r="B79">
        <v>19239542.82395566</v>
      </c>
      <c r="C79">
        <v>600145.5606539631</v>
      </c>
    </row>
    <row r="80" spans="1:3">
      <c r="A80">
        <v>78</v>
      </c>
      <c r="B80">
        <v>19036516.03548151</v>
      </c>
      <c r="C80">
        <v>611277.8774243081</v>
      </c>
    </row>
    <row r="81" spans="1:3">
      <c r="A81">
        <v>79</v>
      </c>
      <c r="B81">
        <v>18886716.46703386</v>
      </c>
      <c r="C81">
        <v>619839.8760779626</v>
      </c>
    </row>
    <row r="82" spans="1:3">
      <c r="A82">
        <v>80</v>
      </c>
      <c r="B82">
        <v>18812840.0154004</v>
      </c>
      <c r="C82">
        <v>625385.0031434767</v>
      </c>
    </row>
    <row r="83" spans="1:3">
      <c r="A83">
        <v>81</v>
      </c>
      <c r="B83">
        <v>18734473.46732302</v>
      </c>
      <c r="C83">
        <v>631358.127448361</v>
      </c>
    </row>
    <row r="84" spans="1:3">
      <c r="A84">
        <v>82</v>
      </c>
      <c r="B84">
        <v>18616984.65213371</v>
      </c>
      <c r="C84">
        <v>637812.2664050675</v>
      </c>
    </row>
    <row r="85" spans="1:3">
      <c r="A85">
        <v>83</v>
      </c>
      <c r="B85">
        <v>18481310.42161407</v>
      </c>
      <c r="C85">
        <v>646659.2662128767</v>
      </c>
    </row>
    <row r="86" spans="1:3">
      <c r="A86">
        <v>84</v>
      </c>
      <c r="B86">
        <v>18410147.68908232</v>
      </c>
      <c r="C86">
        <v>651013.0285158872</v>
      </c>
    </row>
    <row r="87" spans="1:3">
      <c r="A87">
        <v>85</v>
      </c>
      <c r="B87">
        <v>18356488.19472925</v>
      </c>
      <c r="C87">
        <v>657709.345065616</v>
      </c>
    </row>
    <row r="88" spans="1:3">
      <c r="A88">
        <v>86</v>
      </c>
      <c r="B88">
        <v>18358015.63023146</v>
      </c>
      <c r="C88">
        <v>656817.0954940056</v>
      </c>
    </row>
    <row r="89" spans="1:3">
      <c r="A89">
        <v>87</v>
      </c>
      <c r="B89">
        <v>18240547.70681467</v>
      </c>
      <c r="C89">
        <v>667448.1390624346</v>
      </c>
    </row>
    <row r="90" spans="1:3">
      <c r="A90">
        <v>88</v>
      </c>
      <c r="B90">
        <v>18190070.56233992</v>
      </c>
      <c r="C90">
        <v>670845.8389984334</v>
      </c>
    </row>
    <row r="91" spans="1:3">
      <c r="A91">
        <v>89</v>
      </c>
      <c r="B91">
        <v>18188676.16976117</v>
      </c>
      <c r="C91">
        <v>670152.116900756</v>
      </c>
    </row>
    <row r="92" spans="1:3">
      <c r="A92">
        <v>90</v>
      </c>
      <c r="B92">
        <v>18093382.3764232</v>
      </c>
      <c r="C92">
        <v>679501.314016626</v>
      </c>
    </row>
    <row r="93" spans="1:3">
      <c r="A93">
        <v>91</v>
      </c>
      <c r="B93">
        <v>18059758.40631808</v>
      </c>
      <c r="C93">
        <v>681807.5945232422</v>
      </c>
    </row>
    <row r="94" spans="1:3">
      <c r="A94">
        <v>92</v>
      </c>
      <c r="B94">
        <v>18060753.7298578</v>
      </c>
      <c r="C94">
        <v>681223.093970338</v>
      </c>
    </row>
    <row r="95" spans="1:3">
      <c r="A95">
        <v>93</v>
      </c>
      <c r="B95">
        <v>18002586.29104105</v>
      </c>
      <c r="C95">
        <v>687161.3594926809</v>
      </c>
    </row>
    <row r="96" spans="1:3">
      <c r="A96">
        <v>94</v>
      </c>
      <c r="B96">
        <v>17922204.87211762</v>
      </c>
      <c r="C96">
        <v>695098.3872404497</v>
      </c>
    </row>
    <row r="97" spans="1:3">
      <c r="A97">
        <v>95</v>
      </c>
      <c r="B97">
        <v>17863910.64895364</v>
      </c>
      <c r="C97">
        <v>701012.7112476249</v>
      </c>
    </row>
    <row r="98" spans="1:3">
      <c r="A98">
        <v>96</v>
      </c>
      <c r="B98">
        <v>17833316.94143941</v>
      </c>
      <c r="C98">
        <v>702787.2814174446</v>
      </c>
    </row>
    <row r="99" spans="1:3">
      <c r="A99">
        <v>97</v>
      </c>
      <c r="B99">
        <v>17827128.75526748</v>
      </c>
      <c r="C99">
        <v>703225.6698161303</v>
      </c>
    </row>
    <row r="100" spans="1:3">
      <c r="A100">
        <v>98</v>
      </c>
      <c r="B100">
        <v>17721594.9815059</v>
      </c>
      <c r="C100">
        <v>714099.114024637</v>
      </c>
    </row>
    <row r="101" spans="1:3">
      <c r="A101">
        <v>99</v>
      </c>
      <c r="B101">
        <v>17671822.05112026</v>
      </c>
      <c r="C101">
        <v>720171.301048676</v>
      </c>
    </row>
    <row r="102" spans="1:3">
      <c r="A102">
        <v>100</v>
      </c>
      <c r="B102">
        <v>17626601.13943022</v>
      </c>
      <c r="C102">
        <v>724327.983258583</v>
      </c>
    </row>
    <row r="103" spans="1:3">
      <c r="A103">
        <v>101</v>
      </c>
      <c r="B103">
        <v>17581576.87382726</v>
      </c>
      <c r="C103">
        <v>728835.6830333984</v>
      </c>
    </row>
    <row r="104" spans="1:3">
      <c r="A104">
        <v>102</v>
      </c>
      <c r="B104">
        <v>17512753.08967657</v>
      </c>
      <c r="C104">
        <v>738631.5687027562</v>
      </c>
    </row>
    <row r="105" spans="1:3">
      <c r="A105">
        <v>103</v>
      </c>
      <c r="B105">
        <v>17435275.67397951</v>
      </c>
      <c r="C105">
        <v>749804.5450614815</v>
      </c>
    </row>
    <row r="106" spans="1:3">
      <c r="A106">
        <v>104</v>
      </c>
      <c r="B106">
        <v>17383060.22677226</v>
      </c>
      <c r="C106">
        <v>756157.2641968421</v>
      </c>
    </row>
    <row r="107" spans="1:3">
      <c r="A107">
        <v>105</v>
      </c>
      <c r="B107">
        <v>17347195.0872816</v>
      </c>
      <c r="C107">
        <v>758764.6299254103</v>
      </c>
    </row>
    <row r="108" spans="1:3">
      <c r="A108">
        <v>106</v>
      </c>
      <c r="B108">
        <v>17320825.65597745</v>
      </c>
      <c r="C108">
        <v>764452.7489636387</v>
      </c>
    </row>
    <row r="109" spans="1:3">
      <c r="A109">
        <v>107</v>
      </c>
      <c r="B109">
        <v>17321518.45893906</v>
      </c>
      <c r="C109">
        <v>763675.7975673686</v>
      </c>
    </row>
    <row r="110" spans="1:3">
      <c r="A110">
        <v>108</v>
      </c>
      <c r="B110">
        <v>17258168.05569576</v>
      </c>
      <c r="C110">
        <v>773523.4312253665</v>
      </c>
    </row>
    <row r="111" spans="1:3">
      <c r="A111">
        <v>109</v>
      </c>
      <c r="B111">
        <v>17198726.95693984</v>
      </c>
      <c r="C111">
        <v>781434.7584218819</v>
      </c>
    </row>
    <row r="112" spans="1:3">
      <c r="A112">
        <v>110</v>
      </c>
      <c r="B112">
        <v>17166615.09890701</v>
      </c>
      <c r="C112">
        <v>787170.088553498</v>
      </c>
    </row>
    <row r="113" spans="1:3">
      <c r="A113">
        <v>111</v>
      </c>
      <c r="B113">
        <v>17147576.17226497</v>
      </c>
      <c r="C113">
        <v>791402.5079523521</v>
      </c>
    </row>
    <row r="114" spans="1:3">
      <c r="A114">
        <v>112</v>
      </c>
      <c r="B114">
        <v>17149773.89061724</v>
      </c>
      <c r="C114">
        <v>791873.7612124458</v>
      </c>
    </row>
    <row r="115" spans="1:3">
      <c r="A115">
        <v>113</v>
      </c>
      <c r="B115">
        <v>17109855.55795516</v>
      </c>
      <c r="C115">
        <v>797161.1451198339</v>
      </c>
    </row>
    <row r="116" spans="1:3">
      <c r="A116">
        <v>114</v>
      </c>
      <c r="B116">
        <v>17060718.70512222</v>
      </c>
      <c r="C116">
        <v>805432.5664811403</v>
      </c>
    </row>
    <row r="117" spans="1:3">
      <c r="A117">
        <v>115</v>
      </c>
      <c r="B117">
        <v>17024210.45117727</v>
      </c>
      <c r="C117">
        <v>811843.1484707177</v>
      </c>
    </row>
    <row r="118" spans="1:3">
      <c r="A118">
        <v>116</v>
      </c>
      <c r="B118">
        <v>17007652.03317951</v>
      </c>
      <c r="C118">
        <v>816667.5712543817</v>
      </c>
    </row>
    <row r="119" spans="1:3">
      <c r="A119">
        <v>117</v>
      </c>
      <c r="B119">
        <v>17006140.8264442</v>
      </c>
      <c r="C119">
        <v>817218.9612746743</v>
      </c>
    </row>
    <row r="120" spans="1:3">
      <c r="A120">
        <v>118</v>
      </c>
      <c r="B120">
        <v>16947710.98785318</v>
      </c>
      <c r="C120">
        <v>828157.9159539272</v>
      </c>
    </row>
    <row r="121" spans="1:3">
      <c r="A121">
        <v>119</v>
      </c>
      <c r="B121">
        <v>16922708.98266031</v>
      </c>
      <c r="C121">
        <v>831474.0667008981</v>
      </c>
    </row>
    <row r="122" spans="1:3">
      <c r="A122">
        <v>120</v>
      </c>
      <c r="B122">
        <v>16894782.19393069</v>
      </c>
      <c r="C122">
        <v>837951.0575659757</v>
      </c>
    </row>
    <row r="123" spans="1:3">
      <c r="A123">
        <v>121</v>
      </c>
      <c r="B123">
        <v>16866828.97009623</v>
      </c>
      <c r="C123">
        <v>844283.3702631278</v>
      </c>
    </row>
    <row r="124" spans="1:3">
      <c r="A124">
        <v>122</v>
      </c>
      <c r="B124">
        <v>16825243.85569185</v>
      </c>
      <c r="C124">
        <v>851621.5011888415</v>
      </c>
    </row>
    <row r="125" spans="1:3">
      <c r="A125">
        <v>123</v>
      </c>
      <c r="B125">
        <v>16776581.00884295</v>
      </c>
      <c r="C125">
        <v>861800.9512980775</v>
      </c>
    </row>
    <row r="126" spans="1:3">
      <c r="A126">
        <v>124</v>
      </c>
      <c r="B126">
        <v>16747975.93496177</v>
      </c>
      <c r="C126">
        <v>869727.3325765326</v>
      </c>
    </row>
    <row r="127" spans="1:3">
      <c r="A127">
        <v>125</v>
      </c>
      <c r="B127">
        <v>16724364.81809602</v>
      </c>
      <c r="C127">
        <v>877508.8846466318</v>
      </c>
    </row>
    <row r="128" spans="1:3">
      <c r="A128">
        <v>126</v>
      </c>
      <c r="B128">
        <v>16706667.22763681</v>
      </c>
      <c r="C128">
        <v>879702.2637971313</v>
      </c>
    </row>
    <row r="129" spans="1:3">
      <c r="A129">
        <v>127</v>
      </c>
      <c r="B129">
        <v>16708313.49351922</v>
      </c>
      <c r="C129">
        <v>880364.5256074336</v>
      </c>
    </row>
    <row r="130" spans="1:3">
      <c r="A130">
        <v>128</v>
      </c>
      <c r="B130">
        <v>16666433.74095111</v>
      </c>
      <c r="C130">
        <v>889170.1422524659</v>
      </c>
    </row>
    <row r="131" spans="1:3">
      <c r="A131">
        <v>129</v>
      </c>
      <c r="B131">
        <v>16629950.36371506</v>
      </c>
      <c r="C131">
        <v>898797.4132212431</v>
      </c>
    </row>
    <row r="132" spans="1:3">
      <c r="A132">
        <v>130</v>
      </c>
      <c r="B132">
        <v>16609449.01766488</v>
      </c>
      <c r="C132">
        <v>904590.3338231175</v>
      </c>
    </row>
    <row r="133" spans="1:3">
      <c r="A133">
        <v>131</v>
      </c>
      <c r="B133">
        <v>16595089.16812019</v>
      </c>
      <c r="C133">
        <v>907069.4583751613</v>
      </c>
    </row>
    <row r="134" spans="1:3">
      <c r="A134">
        <v>132</v>
      </c>
      <c r="B134">
        <v>16595704.9133143</v>
      </c>
      <c r="C134">
        <v>906278.2998996394</v>
      </c>
    </row>
    <row r="135" spans="1:3">
      <c r="A135">
        <v>133</v>
      </c>
      <c r="B135">
        <v>16569099.00515686</v>
      </c>
      <c r="C135">
        <v>914506.035989296</v>
      </c>
    </row>
    <row r="136" spans="1:3">
      <c r="A136">
        <v>134</v>
      </c>
      <c r="B136">
        <v>16535574.30539729</v>
      </c>
      <c r="C136">
        <v>923507.1715527417</v>
      </c>
    </row>
    <row r="137" spans="1:3">
      <c r="A137">
        <v>135</v>
      </c>
      <c r="B137">
        <v>16510010.24231637</v>
      </c>
      <c r="C137">
        <v>930606.4550458704</v>
      </c>
    </row>
    <row r="138" spans="1:3">
      <c r="A138">
        <v>136</v>
      </c>
      <c r="B138">
        <v>16498002.34396124</v>
      </c>
      <c r="C138">
        <v>932146.4649556944</v>
      </c>
    </row>
    <row r="139" spans="1:3">
      <c r="A139">
        <v>137</v>
      </c>
      <c r="B139">
        <v>16497374.9596589</v>
      </c>
      <c r="C139">
        <v>931399.044547035</v>
      </c>
    </row>
    <row r="140" spans="1:3">
      <c r="A140">
        <v>138</v>
      </c>
      <c r="B140">
        <v>16463394.81189946</v>
      </c>
      <c r="C140">
        <v>941609.9997198593</v>
      </c>
    </row>
    <row r="141" spans="1:3">
      <c r="A141">
        <v>139</v>
      </c>
      <c r="B141">
        <v>16445263.23283865</v>
      </c>
      <c r="C141">
        <v>946174.509255289</v>
      </c>
    </row>
    <row r="142" spans="1:3">
      <c r="A142">
        <v>140</v>
      </c>
      <c r="B142">
        <v>16427787.58991595</v>
      </c>
      <c r="C142">
        <v>950991.9912069404</v>
      </c>
    </row>
    <row r="143" spans="1:3">
      <c r="A143">
        <v>141</v>
      </c>
      <c r="B143">
        <v>16402234.33497253</v>
      </c>
      <c r="C143">
        <v>960641.2813185805</v>
      </c>
    </row>
    <row r="144" spans="1:3">
      <c r="A144">
        <v>142</v>
      </c>
      <c r="B144">
        <v>16371170.70611323</v>
      </c>
      <c r="C144">
        <v>971558.8541346499</v>
      </c>
    </row>
    <row r="145" spans="1:3">
      <c r="A145">
        <v>143</v>
      </c>
      <c r="B145">
        <v>16352223.14165326</v>
      </c>
      <c r="C145">
        <v>977005.0530171444</v>
      </c>
    </row>
    <row r="146" spans="1:3">
      <c r="A146">
        <v>144</v>
      </c>
      <c r="B146">
        <v>16335843.01692283</v>
      </c>
      <c r="C146">
        <v>980435.2509412661</v>
      </c>
    </row>
    <row r="147" spans="1:3">
      <c r="A147">
        <v>145</v>
      </c>
      <c r="B147">
        <v>16323976.49999794</v>
      </c>
      <c r="C147">
        <v>986678.8789181889</v>
      </c>
    </row>
    <row r="148" spans="1:3">
      <c r="A148">
        <v>146</v>
      </c>
      <c r="B148">
        <v>16307299.35575458</v>
      </c>
      <c r="C148">
        <v>991672.7296210525</v>
      </c>
    </row>
    <row r="149" spans="1:3">
      <c r="A149">
        <v>147</v>
      </c>
      <c r="B149">
        <v>16283975.80190238</v>
      </c>
      <c r="C149">
        <v>1001690.395121411</v>
      </c>
    </row>
    <row r="150" spans="1:3">
      <c r="A150">
        <v>148</v>
      </c>
      <c r="B150">
        <v>16259854.60611074</v>
      </c>
      <c r="C150">
        <v>1010479.684124542</v>
      </c>
    </row>
    <row r="151" spans="1:3">
      <c r="A151">
        <v>149</v>
      </c>
      <c r="B151">
        <v>16246605.03347774</v>
      </c>
      <c r="C151">
        <v>1015705.220191364</v>
      </c>
    </row>
    <row r="152" spans="1:3">
      <c r="A152">
        <v>150</v>
      </c>
      <c r="B152">
        <v>16237230.51584289</v>
      </c>
      <c r="C152">
        <v>1020959.246840653</v>
      </c>
    </row>
    <row r="153" spans="1:3">
      <c r="A153">
        <v>151</v>
      </c>
      <c r="B153">
        <v>16237804.64388589</v>
      </c>
      <c r="C153">
        <v>1021568.072377395</v>
      </c>
    </row>
    <row r="154" spans="1:3">
      <c r="A154">
        <v>152</v>
      </c>
      <c r="B154">
        <v>16220145.72903258</v>
      </c>
      <c r="C154">
        <v>1027562.329551588</v>
      </c>
    </row>
    <row r="155" spans="1:3">
      <c r="A155">
        <v>153</v>
      </c>
      <c r="B155">
        <v>16199198.43638957</v>
      </c>
      <c r="C155">
        <v>1036984.723522645</v>
      </c>
    </row>
    <row r="156" spans="1:3">
      <c r="A156">
        <v>154</v>
      </c>
      <c r="B156">
        <v>16183627.7271347</v>
      </c>
      <c r="C156">
        <v>1044235.408913416</v>
      </c>
    </row>
    <row r="157" spans="1:3">
      <c r="A157">
        <v>155</v>
      </c>
      <c r="B157">
        <v>16176829.17039169</v>
      </c>
      <c r="C157">
        <v>1049451.388101044</v>
      </c>
    </row>
    <row r="158" spans="1:3">
      <c r="A158">
        <v>156</v>
      </c>
      <c r="B158">
        <v>16176283.92708502</v>
      </c>
      <c r="C158">
        <v>1048525.232748073</v>
      </c>
    </row>
    <row r="159" spans="1:3">
      <c r="A159">
        <v>157</v>
      </c>
      <c r="B159">
        <v>16155107.87186652</v>
      </c>
      <c r="C159">
        <v>1058172.60917143</v>
      </c>
    </row>
    <row r="160" spans="1:3">
      <c r="A160">
        <v>158</v>
      </c>
      <c r="B160">
        <v>16144181.81924314</v>
      </c>
      <c r="C160">
        <v>1064521.870987191</v>
      </c>
    </row>
    <row r="161" spans="1:3">
      <c r="A161">
        <v>159</v>
      </c>
      <c r="B161">
        <v>16133804.68552654</v>
      </c>
      <c r="C161">
        <v>1070356.917679514</v>
      </c>
    </row>
    <row r="162" spans="1:3">
      <c r="A162">
        <v>160</v>
      </c>
      <c r="B162">
        <v>16118116.90452369</v>
      </c>
      <c r="C162">
        <v>1076704.331888345</v>
      </c>
    </row>
    <row r="163" spans="1:3">
      <c r="A163">
        <v>161</v>
      </c>
      <c r="B163">
        <v>16098291.38909041</v>
      </c>
      <c r="C163">
        <v>1086359.162529587</v>
      </c>
    </row>
    <row r="164" spans="1:3">
      <c r="A164">
        <v>162</v>
      </c>
      <c r="B164">
        <v>16085401.52877399</v>
      </c>
      <c r="C164">
        <v>1094304.213123897</v>
      </c>
    </row>
    <row r="165" spans="1:3">
      <c r="A165">
        <v>163</v>
      </c>
      <c r="B165">
        <v>16074664.16582531</v>
      </c>
      <c r="C165">
        <v>1102732.149116734</v>
      </c>
    </row>
    <row r="166" spans="1:3">
      <c r="A166">
        <v>164</v>
      </c>
      <c r="B166">
        <v>16066505.48790439</v>
      </c>
      <c r="C166">
        <v>1105248.824504369</v>
      </c>
    </row>
    <row r="167" spans="1:3">
      <c r="A167">
        <v>165</v>
      </c>
      <c r="B167">
        <v>16055803.90044223</v>
      </c>
      <c r="C167">
        <v>1112728.296582923</v>
      </c>
    </row>
    <row r="168" spans="1:3">
      <c r="A168">
        <v>166</v>
      </c>
      <c r="B168">
        <v>16040385.74753135</v>
      </c>
      <c r="C168">
        <v>1120525.864049088</v>
      </c>
    </row>
    <row r="169" spans="1:3">
      <c r="A169">
        <v>167</v>
      </c>
      <c r="B169">
        <v>16024751.68798846</v>
      </c>
      <c r="C169">
        <v>1130722.354685064</v>
      </c>
    </row>
    <row r="170" spans="1:3">
      <c r="A170">
        <v>168</v>
      </c>
      <c r="B170">
        <v>16015338.74793118</v>
      </c>
      <c r="C170">
        <v>1136425.399417888</v>
      </c>
    </row>
    <row r="171" spans="1:3">
      <c r="A171">
        <v>169</v>
      </c>
      <c r="B171">
        <v>16008758.24029431</v>
      </c>
      <c r="C171">
        <v>1139054.037466059</v>
      </c>
    </row>
    <row r="172" spans="1:3">
      <c r="A172">
        <v>170</v>
      </c>
      <c r="B172">
        <v>16008923.00359858</v>
      </c>
      <c r="C172">
        <v>1138228.775193848</v>
      </c>
    </row>
    <row r="173" spans="1:3">
      <c r="A173">
        <v>171</v>
      </c>
      <c r="B173">
        <v>15997603.57757756</v>
      </c>
      <c r="C173">
        <v>1146926.878382331</v>
      </c>
    </row>
    <row r="174" spans="1:3">
      <c r="A174">
        <v>172</v>
      </c>
      <c r="B174">
        <v>15983945.08854604</v>
      </c>
      <c r="C174">
        <v>1155635.913707222</v>
      </c>
    </row>
    <row r="175" spans="1:3">
      <c r="A175">
        <v>173</v>
      </c>
      <c r="B175">
        <v>15973700.09663877</v>
      </c>
      <c r="C175">
        <v>1162314.723172102</v>
      </c>
    </row>
    <row r="176" spans="1:3">
      <c r="A176">
        <v>174</v>
      </c>
      <c r="B176">
        <v>15968938.16134559</v>
      </c>
      <c r="C176">
        <v>1163276.953772793</v>
      </c>
    </row>
    <row r="177" spans="1:3">
      <c r="A177">
        <v>175</v>
      </c>
      <c r="B177">
        <v>15968803.20888598</v>
      </c>
      <c r="C177">
        <v>1162109.153328135</v>
      </c>
    </row>
    <row r="178" spans="1:3">
      <c r="A178">
        <v>176</v>
      </c>
      <c r="B178">
        <v>15955296.93982854</v>
      </c>
      <c r="C178">
        <v>1171916.763717016</v>
      </c>
    </row>
    <row r="179" spans="1:3">
      <c r="A179">
        <v>177</v>
      </c>
      <c r="B179">
        <v>15947074.3340469</v>
      </c>
      <c r="C179">
        <v>1179627.690352388</v>
      </c>
    </row>
    <row r="180" spans="1:3">
      <c r="A180">
        <v>178</v>
      </c>
      <c r="B180">
        <v>15939737.15988692</v>
      </c>
      <c r="C180">
        <v>1183813.953774127</v>
      </c>
    </row>
    <row r="181" spans="1:3">
      <c r="A181">
        <v>179</v>
      </c>
      <c r="B181">
        <v>15932933.27872066</v>
      </c>
      <c r="C181">
        <v>1188086.214546112</v>
      </c>
    </row>
    <row r="182" spans="1:3">
      <c r="A182">
        <v>180</v>
      </c>
      <c r="B182">
        <v>15923232.12378975</v>
      </c>
      <c r="C182">
        <v>1197270.452055622</v>
      </c>
    </row>
    <row r="183" spans="1:3">
      <c r="A183">
        <v>181</v>
      </c>
      <c r="B183">
        <v>15910806.94302286</v>
      </c>
      <c r="C183">
        <v>1206920.172421661</v>
      </c>
    </row>
    <row r="184" spans="1:3">
      <c r="A184">
        <v>182</v>
      </c>
      <c r="B184">
        <v>15903392.07147432</v>
      </c>
      <c r="C184">
        <v>1210159.39648625</v>
      </c>
    </row>
    <row r="185" spans="1:3">
      <c r="A185">
        <v>183</v>
      </c>
      <c r="B185">
        <v>15898380.28156042</v>
      </c>
      <c r="C185">
        <v>1216588.480534872</v>
      </c>
    </row>
    <row r="186" spans="1:3">
      <c r="A186">
        <v>184</v>
      </c>
      <c r="B186">
        <v>15891256.8226545</v>
      </c>
      <c r="C186">
        <v>1220977.632613889</v>
      </c>
    </row>
    <row r="187" spans="1:3">
      <c r="A187">
        <v>185</v>
      </c>
      <c r="B187">
        <v>15881513.75106572</v>
      </c>
      <c r="C187">
        <v>1230778.726307077</v>
      </c>
    </row>
    <row r="188" spans="1:3">
      <c r="A188">
        <v>186</v>
      </c>
      <c r="B188">
        <v>15871116.10615437</v>
      </c>
      <c r="C188">
        <v>1239183.953317856</v>
      </c>
    </row>
    <row r="189" spans="1:3">
      <c r="A189">
        <v>187</v>
      </c>
      <c r="B189">
        <v>15864849.63181118</v>
      </c>
      <c r="C189">
        <v>1245131.988385014</v>
      </c>
    </row>
    <row r="190" spans="1:3">
      <c r="A190">
        <v>188</v>
      </c>
      <c r="B190">
        <v>15860717.66470931</v>
      </c>
      <c r="C190">
        <v>1250717.64561826</v>
      </c>
    </row>
    <row r="191" spans="1:3">
      <c r="A191">
        <v>189</v>
      </c>
      <c r="B191">
        <v>15857157.74585384</v>
      </c>
      <c r="C191">
        <v>1255338.89063198</v>
      </c>
    </row>
    <row r="192" spans="1:3">
      <c r="A192">
        <v>190</v>
      </c>
      <c r="B192">
        <v>15856910.59825501</v>
      </c>
      <c r="C192">
        <v>1254685.395773638</v>
      </c>
    </row>
    <row r="193" spans="1:3">
      <c r="A193">
        <v>191</v>
      </c>
      <c r="B193">
        <v>15847292.13468944</v>
      </c>
      <c r="C193">
        <v>1263660.06644047</v>
      </c>
    </row>
    <row r="194" spans="1:3">
      <c r="A194">
        <v>192</v>
      </c>
      <c r="B194">
        <v>15840676.07287773</v>
      </c>
      <c r="C194">
        <v>1270690.331109851</v>
      </c>
    </row>
    <row r="195" spans="1:3">
      <c r="A195">
        <v>193</v>
      </c>
      <c r="B195">
        <v>15837937.40506079</v>
      </c>
      <c r="C195">
        <v>1276146.437183348</v>
      </c>
    </row>
    <row r="196" spans="1:3">
      <c r="A196">
        <v>194</v>
      </c>
      <c r="B196">
        <v>15837769.42894787</v>
      </c>
      <c r="C196">
        <v>1274885.174349996</v>
      </c>
    </row>
    <row r="197" spans="1:3">
      <c r="A197">
        <v>195</v>
      </c>
      <c r="B197">
        <v>15828989.43199632</v>
      </c>
      <c r="C197">
        <v>1283714.649814346</v>
      </c>
    </row>
    <row r="198" spans="1:3">
      <c r="A198">
        <v>196</v>
      </c>
      <c r="B198">
        <v>15823394.64524388</v>
      </c>
      <c r="C198">
        <v>1287867.437723701</v>
      </c>
    </row>
    <row r="199" spans="1:3">
      <c r="A199">
        <v>197</v>
      </c>
      <c r="B199">
        <v>15818667.74971811</v>
      </c>
      <c r="C199">
        <v>1294324.620947931</v>
      </c>
    </row>
    <row r="200" spans="1:3">
      <c r="A200">
        <v>198</v>
      </c>
      <c r="B200">
        <v>15814371.99412811</v>
      </c>
      <c r="C200">
        <v>1299985.682236894</v>
      </c>
    </row>
    <row r="201" spans="1:3">
      <c r="A201">
        <v>199</v>
      </c>
      <c r="B201">
        <v>15807985.60564226</v>
      </c>
      <c r="C201">
        <v>1305166.809360328</v>
      </c>
    </row>
    <row r="202" spans="1:3">
      <c r="A202">
        <v>200</v>
      </c>
      <c r="B202">
        <v>15799979.67975101</v>
      </c>
      <c r="C202">
        <v>1314605.251888657</v>
      </c>
    </row>
    <row r="203" spans="1:3">
      <c r="A203">
        <v>201</v>
      </c>
      <c r="B203">
        <v>15795518.49315887</v>
      </c>
      <c r="C203">
        <v>1323126.156624536</v>
      </c>
    </row>
    <row r="204" spans="1:3">
      <c r="A204">
        <v>202</v>
      </c>
      <c r="B204">
        <v>15792142.57033152</v>
      </c>
      <c r="C204">
        <v>1324638.638090786</v>
      </c>
    </row>
    <row r="205" spans="1:3">
      <c r="A205">
        <v>203</v>
      </c>
      <c r="B205">
        <v>15787982.66814289</v>
      </c>
      <c r="C205">
        <v>1331662.404398811</v>
      </c>
    </row>
    <row r="206" spans="1:3">
      <c r="A206">
        <v>204</v>
      </c>
      <c r="B206">
        <v>15781761.15911599</v>
      </c>
      <c r="C206">
        <v>1337861.529847069</v>
      </c>
    </row>
    <row r="207" spans="1:3">
      <c r="A207">
        <v>205</v>
      </c>
      <c r="B207">
        <v>15775257.13315569</v>
      </c>
      <c r="C207">
        <v>1347294.651956911</v>
      </c>
    </row>
    <row r="208" spans="1:3">
      <c r="A208">
        <v>206</v>
      </c>
      <c r="B208">
        <v>15771227.71147986</v>
      </c>
      <c r="C208">
        <v>1352373.068652042</v>
      </c>
    </row>
    <row r="209" spans="1:3">
      <c r="A209">
        <v>207</v>
      </c>
      <c r="B209">
        <v>15768497.30099978</v>
      </c>
      <c r="C209">
        <v>1354132.854456163</v>
      </c>
    </row>
    <row r="210" spans="1:3">
      <c r="A210">
        <v>208</v>
      </c>
      <c r="B210">
        <v>15768502.24969753</v>
      </c>
      <c r="C210">
        <v>1353170.089045094</v>
      </c>
    </row>
    <row r="211" spans="1:3">
      <c r="A211">
        <v>209</v>
      </c>
      <c r="B211">
        <v>15766231.52180942</v>
      </c>
      <c r="C211">
        <v>1356148.356764361</v>
      </c>
    </row>
    <row r="212" spans="1:3">
      <c r="A212">
        <v>210</v>
      </c>
      <c r="B212">
        <v>15766256.74711257</v>
      </c>
      <c r="C212">
        <v>1356605.170245915</v>
      </c>
    </row>
    <row r="213" spans="1:3">
      <c r="A213">
        <v>211</v>
      </c>
      <c r="B213">
        <v>15759793.41249444</v>
      </c>
      <c r="C213">
        <v>1365189.663333992</v>
      </c>
    </row>
    <row r="214" spans="1:3">
      <c r="A214">
        <v>212</v>
      </c>
      <c r="B214">
        <v>15755480.71993453</v>
      </c>
      <c r="C214">
        <v>1369523.655440016</v>
      </c>
    </row>
    <row r="215" spans="1:3">
      <c r="A215">
        <v>213</v>
      </c>
      <c r="B215">
        <v>15753271.00841884</v>
      </c>
      <c r="C215">
        <v>1369606.615584536</v>
      </c>
    </row>
    <row r="216" spans="1:3">
      <c r="A216">
        <v>214</v>
      </c>
      <c r="B216">
        <v>15753341.45966331</v>
      </c>
      <c r="C216">
        <v>1369319.518606864</v>
      </c>
    </row>
    <row r="217" spans="1:3">
      <c r="A217">
        <v>215</v>
      </c>
      <c r="B217">
        <v>15747706.33606955</v>
      </c>
      <c r="C217">
        <v>1379759.407682431</v>
      </c>
    </row>
    <row r="218" spans="1:3">
      <c r="A218">
        <v>216</v>
      </c>
      <c r="B218">
        <v>15744354.43215646</v>
      </c>
      <c r="C218">
        <v>1383350.677210156</v>
      </c>
    </row>
    <row r="219" spans="1:3">
      <c r="A219">
        <v>217</v>
      </c>
      <c r="B219">
        <v>15741341.81796954</v>
      </c>
      <c r="C219">
        <v>1386948.395445691</v>
      </c>
    </row>
    <row r="220" spans="1:3">
      <c r="A220">
        <v>218</v>
      </c>
      <c r="B220">
        <v>15737321.04727898</v>
      </c>
      <c r="C220">
        <v>1395618.92844837</v>
      </c>
    </row>
    <row r="221" spans="1:3">
      <c r="A221">
        <v>219</v>
      </c>
      <c r="B221">
        <v>15732111.41836954</v>
      </c>
      <c r="C221">
        <v>1404098.607368261</v>
      </c>
    </row>
    <row r="222" spans="1:3">
      <c r="A222">
        <v>220</v>
      </c>
      <c r="B222">
        <v>15729997.36291199</v>
      </c>
      <c r="C222">
        <v>1410304.140205763</v>
      </c>
    </row>
    <row r="223" spans="1:3">
      <c r="A223">
        <v>221</v>
      </c>
      <c r="B223">
        <v>15726803.02658964</v>
      </c>
      <c r="C223">
        <v>1411926.241318133</v>
      </c>
    </row>
    <row r="224" spans="1:3">
      <c r="A224">
        <v>222</v>
      </c>
      <c r="B224">
        <v>15724872.24198527</v>
      </c>
      <c r="C224">
        <v>1418096.527814053</v>
      </c>
    </row>
    <row r="225" spans="1:3">
      <c r="A225">
        <v>223</v>
      </c>
      <c r="B225">
        <v>15722070.19443359</v>
      </c>
      <c r="C225">
        <v>1420538.09357221</v>
      </c>
    </row>
    <row r="226" spans="1:3">
      <c r="A226">
        <v>224</v>
      </c>
      <c r="B226">
        <v>15718344.58938165</v>
      </c>
      <c r="C226">
        <v>1428820.516818236</v>
      </c>
    </row>
    <row r="227" spans="1:3">
      <c r="A227">
        <v>225</v>
      </c>
      <c r="B227">
        <v>15714191.03647816</v>
      </c>
      <c r="C227">
        <v>1434911.228307897</v>
      </c>
    </row>
    <row r="228" spans="1:3">
      <c r="A228">
        <v>226</v>
      </c>
      <c r="B228">
        <v>15711716.98972305</v>
      </c>
      <c r="C228">
        <v>1439691.052199222</v>
      </c>
    </row>
    <row r="229" spans="1:3">
      <c r="A229">
        <v>227</v>
      </c>
      <c r="B229">
        <v>15710271.39581511</v>
      </c>
      <c r="C229">
        <v>1444635.283804691</v>
      </c>
    </row>
    <row r="230" spans="1:3">
      <c r="A230">
        <v>228</v>
      </c>
      <c r="B230">
        <v>15710495.36797572</v>
      </c>
      <c r="C230">
        <v>1445592.36965929</v>
      </c>
    </row>
    <row r="231" spans="1:3">
      <c r="A231">
        <v>229</v>
      </c>
      <c r="B231">
        <v>15709003.79178028</v>
      </c>
      <c r="C231">
        <v>1448111.184578059</v>
      </c>
    </row>
    <row r="232" spans="1:3">
      <c r="A232">
        <v>230</v>
      </c>
      <c r="B232">
        <v>15709102.75563088</v>
      </c>
      <c r="C232">
        <v>1447619.95971243</v>
      </c>
    </row>
    <row r="233" spans="1:3">
      <c r="A233">
        <v>231</v>
      </c>
      <c r="B233">
        <v>15705029.18443759</v>
      </c>
      <c r="C233">
        <v>1455578.203745565</v>
      </c>
    </row>
    <row r="234" spans="1:3">
      <c r="A234">
        <v>232</v>
      </c>
      <c r="B234">
        <v>15702692.2849803</v>
      </c>
      <c r="C234">
        <v>1462761.598469647</v>
      </c>
    </row>
    <row r="235" spans="1:3">
      <c r="A235">
        <v>233</v>
      </c>
      <c r="B235">
        <v>15700850.00965273</v>
      </c>
      <c r="C235">
        <v>1469140.928432113</v>
      </c>
    </row>
    <row r="236" spans="1:3">
      <c r="A236">
        <v>234</v>
      </c>
      <c r="B236">
        <v>15697706.23475127</v>
      </c>
      <c r="C236">
        <v>1473302.661271326</v>
      </c>
    </row>
    <row r="237" spans="1:3">
      <c r="A237">
        <v>235</v>
      </c>
      <c r="B237">
        <v>15695862.64946714</v>
      </c>
      <c r="C237">
        <v>1478937.923264961</v>
      </c>
    </row>
    <row r="238" spans="1:3">
      <c r="A238">
        <v>236</v>
      </c>
      <c r="B238">
        <v>15694248.67417795</v>
      </c>
      <c r="C238">
        <v>1483675.025642369</v>
      </c>
    </row>
    <row r="239" spans="1:3">
      <c r="A239">
        <v>237</v>
      </c>
      <c r="B239">
        <v>15691786.45986677</v>
      </c>
      <c r="C239">
        <v>1486265.609661632</v>
      </c>
    </row>
    <row r="240" spans="1:3">
      <c r="A240">
        <v>238</v>
      </c>
      <c r="B240">
        <v>15688557.37499303</v>
      </c>
      <c r="C240">
        <v>1493357.190736085</v>
      </c>
    </row>
    <row r="241" spans="1:3">
      <c r="A241">
        <v>239</v>
      </c>
      <c r="B241">
        <v>15687406.05794964</v>
      </c>
      <c r="C241">
        <v>1498264.320725495</v>
      </c>
    </row>
    <row r="242" spans="1:3">
      <c r="A242">
        <v>240</v>
      </c>
      <c r="B242">
        <v>15685840.84942237</v>
      </c>
      <c r="C242">
        <v>1498691.119637964</v>
      </c>
    </row>
    <row r="243" spans="1:3">
      <c r="A243">
        <v>241</v>
      </c>
      <c r="B243">
        <v>15684085.83185638</v>
      </c>
      <c r="C243">
        <v>1506957.587034476</v>
      </c>
    </row>
    <row r="244" spans="1:3">
      <c r="A244">
        <v>242</v>
      </c>
      <c r="B244">
        <v>15682751.02406351</v>
      </c>
      <c r="C244">
        <v>1506670.963056612</v>
      </c>
    </row>
    <row r="245" spans="1:3">
      <c r="A245">
        <v>243</v>
      </c>
      <c r="B245">
        <v>15681247.93626511</v>
      </c>
      <c r="C245">
        <v>1512794.290513585</v>
      </c>
    </row>
    <row r="246" spans="1:3">
      <c r="A246">
        <v>244</v>
      </c>
      <c r="B246">
        <v>15678932.08141121</v>
      </c>
      <c r="C246">
        <v>1516023.734205614</v>
      </c>
    </row>
    <row r="247" spans="1:3">
      <c r="A247">
        <v>245</v>
      </c>
      <c r="B247">
        <v>15676481.46129578</v>
      </c>
      <c r="C247">
        <v>1522498.965582935</v>
      </c>
    </row>
    <row r="248" spans="1:3">
      <c r="A248">
        <v>246</v>
      </c>
      <c r="B248">
        <v>15675395.03282777</v>
      </c>
      <c r="C248">
        <v>1526972.277701099</v>
      </c>
    </row>
    <row r="249" spans="1:3">
      <c r="A249">
        <v>247</v>
      </c>
      <c r="B249">
        <v>15674420.26664428</v>
      </c>
      <c r="C249">
        <v>1526839.526992523</v>
      </c>
    </row>
    <row r="250" spans="1:3">
      <c r="A250">
        <v>248</v>
      </c>
      <c r="B250">
        <v>15674464.63113225</v>
      </c>
      <c r="C250">
        <v>1528274.412067414</v>
      </c>
    </row>
    <row r="251" spans="1:3">
      <c r="A251">
        <v>249</v>
      </c>
      <c r="B251">
        <v>15673071.1040573</v>
      </c>
      <c r="C251">
        <v>1529809.221129801</v>
      </c>
    </row>
    <row r="252" spans="1:3">
      <c r="A252">
        <v>250</v>
      </c>
      <c r="B252">
        <v>15670883.53521096</v>
      </c>
      <c r="C252">
        <v>1534970.874948875</v>
      </c>
    </row>
    <row r="253" spans="1:3">
      <c r="A253">
        <v>251</v>
      </c>
      <c r="B253">
        <v>15669252.50595104</v>
      </c>
      <c r="C253">
        <v>1535941.427183257</v>
      </c>
    </row>
    <row r="254" spans="1:3">
      <c r="A254">
        <v>252</v>
      </c>
      <c r="B254">
        <v>15667947.93477371</v>
      </c>
      <c r="C254">
        <v>1536041.520766419</v>
      </c>
    </row>
    <row r="255" spans="1:3">
      <c r="A255">
        <v>253</v>
      </c>
      <c r="B255">
        <v>15666102.62440166</v>
      </c>
      <c r="C255">
        <v>1542845.796611074</v>
      </c>
    </row>
    <row r="256" spans="1:3">
      <c r="A256">
        <v>254</v>
      </c>
      <c r="B256">
        <v>15664888.87114928</v>
      </c>
      <c r="C256">
        <v>1543729.384674218</v>
      </c>
    </row>
    <row r="257" spans="1:3">
      <c r="A257">
        <v>255</v>
      </c>
      <c r="B257">
        <v>15663843.10502928</v>
      </c>
      <c r="C257">
        <v>1544737.986818352</v>
      </c>
    </row>
    <row r="258" spans="1:3">
      <c r="A258">
        <v>256</v>
      </c>
      <c r="B258">
        <v>15662520.82211904</v>
      </c>
      <c r="C258">
        <v>1551034.318641297</v>
      </c>
    </row>
    <row r="259" spans="1:3">
      <c r="A259">
        <v>257</v>
      </c>
      <c r="B259">
        <v>15660588.37980897</v>
      </c>
      <c r="C259">
        <v>1555980.083305996</v>
      </c>
    </row>
    <row r="260" spans="1:3">
      <c r="A260">
        <v>258</v>
      </c>
      <c r="B260">
        <v>15659684.80867169</v>
      </c>
      <c r="C260">
        <v>1558865.370311632</v>
      </c>
    </row>
    <row r="261" spans="1:3">
      <c r="A261">
        <v>259</v>
      </c>
      <c r="B261">
        <v>15659038.56555019</v>
      </c>
      <c r="C261">
        <v>1558362.005905301</v>
      </c>
    </row>
    <row r="262" spans="1:3">
      <c r="A262">
        <v>260</v>
      </c>
      <c r="B262">
        <v>15659159.66619798</v>
      </c>
      <c r="C262">
        <v>1561260.407003151</v>
      </c>
    </row>
    <row r="263" spans="1:3">
      <c r="A263">
        <v>261</v>
      </c>
      <c r="B263">
        <v>15657596.26514037</v>
      </c>
      <c r="C263">
        <v>1559943.244885081</v>
      </c>
    </row>
    <row r="264" spans="1:3">
      <c r="A264">
        <v>262</v>
      </c>
      <c r="B264">
        <v>15656884.65947847</v>
      </c>
      <c r="C264">
        <v>1564971.563116493</v>
      </c>
    </row>
    <row r="265" spans="1:3">
      <c r="A265">
        <v>263</v>
      </c>
      <c r="B265">
        <v>15655867.7338475</v>
      </c>
      <c r="C265">
        <v>1564124.234235605</v>
      </c>
    </row>
    <row r="266" spans="1:3">
      <c r="A266">
        <v>264</v>
      </c>
      <c r="B266">
        <v>15654534.26907399</v>
      </c>
      <c r="C266">
        <v>1569027.299718196</v>
      </c>
    </row>
    <row r="267" spans="1:3">
      <c r="A267">
        <v>265</v>
      </c>
      <c r="B267">
        <v>15653187.72028814</v>
      </c>
      <c r="C267">
        <v>1570109.694209992</v>
      </c>
    </row>
    <row r="268" spans="1:3">
      <c r="A268">
        <v>266</v>
      </c>
      <c r="B268">
        <v>15652647.98551895</v>
      </c>
      <c r="C268">
        <v>1573761.355181771</v>
      </c>
    </row>
    <row r="269" spans="1:3">
      <c r="A269">
        <v>267</v>
      </c>
      <c r="B269">
        <v>15652703.64890187</v>
      </c>
      <c r="C269">
        <v>1572232.004151029</v>
      </c>
    </row>
    <row r="270" spans="1:3">
      <c r="A270">
        <v>268</v>
      </c>
      <c r="B270">
        <v>15651840.44842361</v>
      </c>
      <c r="C270">
        <v>1575904.557623901</v>
      </c>
    </row>
    <row r="271" spans="1:3">
      <c r="A271">
        <v>269</v>
      </c>
      <c r="B271">
        <v>15650535.89438177</v>
      </c>
      <c r="C271">
        <v>1578948.735376794</v>
      </c>
    </row>
    <row r="272" spans="1:3">
      <c r="A272">
        <v>270</v>
      </c>
      <c r="B272">
        <v>15649668.08735407</v>
      </c>
      <c r="C272">
        <v>1584184.5820504</v>
      </c>
    </row>
    <row r="273" spans="1:3">
      <c r="A273">
        <v>271</v>
      </c>
      <c r="B273">
        <v>15649010.1073495</v>
      </c>
      <c r="C273">
        <v>1589028.268497144</v>
      </c>
    </row>
    <row r="274" spans="1:3">
      <c r="A274">
        <v>272</v>
      </c>
      <c r="B274">
        <v>15647945.16587698</v>
      </c>
      <c r="C274">
        <v>1589097.954479672</v>
      </c>
    </row>
    <row r="275" spans="1:3">
      <c r="A275">
        <v>273</v>
      </c>
      <c r="B275">
        <v>15647315.51288646</v>
      </c>
      <c r="C275">
        <v>1592783.244849498</v>
      </c>
    </row>
    <row r="276" spans="1:3">
      <c r="A276">
        <v>274</v>
      </c>
      <c r="B276">
        <v>15646795.81650313</v>
      </c>
      <c r="C276">
        <v>1595729.86039447</v>
      </c>
    </row>
    <row r="277" spans="1:3">
      <c r="A277">
        <v>275</v>
      </c>
      <c r="B277">
        <v>15646105.00760937</v>
      </c>
      <c r="C277">
        <v>1594264.324487795</v>
      </c>
    </row>
    <row r="278" spans="1:3">
      <c r="A278">
        <v>276</v>
      </c>
      <c r="B278">
        <v>15645057.8290884</v>
      </c>
      <c r="C278">
        <v>1596787.952229478</v>
      </c>
    </row>
    <row r="279" spans="1:3">
      <c r="A279">
        <v>277</v>
      </c>
      <c r="B279">
        <v>15644875.61890406</v>
      </c>
      <c r="C279">
        <v>1597498.120612893</v>
      </c>
    </row>
    <row r="280" spans="1:3">
      <c r="A280">
        <v>278</v>
      </c>
      <c r="B280">
        <v>15644940.74824144</v>
      </c>
      <c r="C280">
        <v>1594873.878663962</v>
      </c>
    </row>
    <row r="281" spans="1:3">
      <c r="A281">
        <v>279</v>
      </c>
      <c r="B281">
        <v>15644504.326186</v>
      </c>
      <c r="C281">
        <v>1602737.860925926</v>
      </c>
    </row>
    <row r="282" spans="1:3">
      <c r="A282">
        <v>280</v>
      </c>
      <c r="B282">
        <v>15644560.12068607</v>
      </c>
      <c r="C282">
        <v>1604837.19198994</v>
      </c>
    </row>
    <row r="283" spans="1:3">
      <c r="A283">
        <v>281</v>
      </c>
      <c r="B283">
        <v>15643637.11889724</v>
      </c>
      <c r="C283">
        <v>1605634.733091362</v>
      </c>
    </row>
    <row r="284" spans="1:3">
      <c r="A284">
        <v>282</v>
      </c>
      <c r="B284">
        <v>15643128.30653041</v>
      </c>
      <c r="C284">
        <v>1610555.061411776</v>
      </c>
    </row>
    <row r="285" spans="1:3">
      <c r="A285">
        <v>283</v>
      </c>
      <c r="B285">
        <v>15642462.61832973</v>
      </c>
      <c r="C285">
        <v>1610991.823430828</v>
      </c>
    </row>
    <row r="286" spans="1:3">
      <c r="A286">
        <v>284</v>
      </c>
      <c r="B286">
        <v>15641749.4954186</v>
      </c>
      <c r="C286">
        <v>1615802.585845697</v>
      </c>
    </row>
    <row r="287" spans="1:3">
      <c r="A287">
        <v>285</v>
      </c>
      <c r="B287">
        <v>15641505.67976138</v>
      </c>
      <c r="C287">
        <v>1614545.189489759</v>
      </c>
    </row>
    <row r="288" spans="1:3">
      <c r="A288">
        <v>286</v>
      </c>
      <c r="B288">
        <v>15641662.31494094</v>
      </c>
      <c r="C288">
        <v>1615918.001925694</v>
      </c>
    </row>
    <row r="289" spans="1:3">
      <c r="A289">
        <v>287</v>
      </c>
      <c r="B289">
        <v>15641085.79177596</v>
      </c>
      <c r="C289">
        <v>1615503.364484114</v>
      </c>
    </row>
    <row r="290" spans="1:3">
      <c r="A290">
        <v>288</v>
      </c>
      <c r="B290">
        <v>15640437.57665904</v>
      </c>
      <c r="C290">
        <v>1618286.603154824</v>
      </c>
    </row>
    <row r="291" spans="1:3">
      <c r="A291">
        <v>289</v>
      </c>
      <c r="B291">
        <v>15640054.05620416</v>
      </c>
      <c r="C291">
        <v>1616793.221166953</v>
      </c>
    </row>
    <row r="292" spans="1:3">
      <c r="A292">
        <v>290</v>
      </c>
      <c r="B292">
        <v>15639776.96056442</v>
      </c>
      <c r="C292">
        <v>1614723.939554137</v>
      </c>
    </row>
    <row r="293" spans="1:3">
      <c r="A293">
        <v>291</v>
      </c>
      <c r="B293">
        <v>15639825.60589163</v>
      </c>
      <c r="C293">
        <v>1616509.340410354</v>
      </c>
    </row>
    <row r="294" spans="1:3">
      <c r="A294">
        <v>292</v>
      </c>
      <c r="B294">
        <v>15639213.82152908</v>
      </c>
      <c r="C294">
        <v>1618370.274169699</v>
      </c>
    </row>
    <row r="295" spans="1:3">
      <c r="A295">
        <v>293</v>
      </c>
      <c r="B295">
        <v>15639016.47307818</v>
      </c>
      <c r="C295">
        <v>1617713.007402862</v>
      </c>
    </row>
    <row r="296" spans="1:3">
      <c r="A296">
        <v>294</v>
      </c>
      <c r="B296">
        <v>15638988.11420882</v>
      </c>
      <c r="C296">
        <v>1619293.865888384</v>
      </c>
    </row>
    <row r="297" spans="1:3">
      <c r="A297">
        <v>295</v>
      </c>
      <c r="B297">
        <v>15638538.90102177</v>
      </c>
      <c r="C297">
        <v>1623626.231962565</v>
      </c>
    </row>
    <row r="298" spans="1:3">
      <c r="A298">
        <v>296</v>
      </c>
      <c r="B298">
        <v>15638460.78839385</v>
      </c>
      <c r="C298">
        <v>1626707.954391438</v>
      </c>
    </row>
    <row r="299" spans="1:3">
      <c r="A299">
        <v>297</v>
      </c>
      <c r="B299">
        <v>15638620.19629742</v>
      </c>
      <c r="C299">
        <v>1628636.254994406</v>
      </c>
    </row>
    <row r="300" spans="1:3">
      <c r="A300">
        <v>298</v>
      </c>
      <c r="B300">
        <v>15638450.88025042</v>
      </c>
      <c r="C300">
        <v>1624048.652379794</v>
      </c>
    </row>
    <row r="301" spans="1:3">
      <c r="A301">
        <v>299</v>
      </c>
      <c r="B301">
        <v>15638606.2723714</v>
      </c>
      <c r="C301">
        <v>1621285.350310392</v>
      </c>
    </row>
    <row r="302" spans="1:3">
      <c r="A302">
        <v>300</v>
      </c>
      <c r="B302">
        <v>15638210.78822061</v>
      </c>
      <c r="C302">
        <v>1622341.175698619</v>
      </c>
    </row>
    <row r="303" spans="1:3">
      <c r="A303">
        <v>301</v>
      </c>
      <c r="B303">
        <v>15638182.90694606</v>
      </c>
      <c r="C303">
        <v>1620652.46826781</v>
      </c>
    </row>
    <row r="304" spans="1:3">
      <c r="A304">
        <v>302</v>
      </c>
      <c r="B304">
        <v>15637717.16254452</v>
      </c>
      <c r="C304">
        <v>1622238.864561153</v>
      </c>
    </row>
    <row r="305" spans="1:3">
      <c r="A305">
        <v>303</v>
      </c>
      <c r="B305">
        <v>15637491.122278</v>
      </c>
      <c r="C305">
        <v>1621637.47699508</v>
      </c>
    </row>
    <row r="306" spans="1:3">
      <c r="A306">
        <v>304</v>
      </c>
      <c r="B306">
        <v>15637117.985246</v>
      </c>
      <c r="C306">
        <v>1626224.194951959</v>
      </c>
    </row>
    <row r="307" spans="1:3">
      <c r="A307">
        <v>305</v>
      </c>
      <c r="B307">
        <v>15637081.03883471</v>
      </c>
      <c r="C307">
        <v>1629151.837571902</v>
      </c>
    </row>
    <row r="308" spans="1:3">
      <c r="A308">
        <v>306</v>
      </c>
      <c r="B308">
        <v>15637054.91853296</v>
      </c>
      <c r="C308">
        <v>1629557.428358274</v>
      </c>
    </row>
    <row r="309" spans="1:3">
      <c r="A309">
        <v>307</v>
      </c>
      <c r="B309">
        <v>15636850.90322283</v>
      </c>
      <c r="C309">
        <v>1631996.58123787</v>
      </c>
    </row>
    <row r="310" spans="1:3">
      <c r="A310">
        <v>308</v>
      </c>
      <c r="B310">
        <v>15636850.56428716</v>
      </c>
      <c r="C310">
        <v>1636536.980237249</v>
      </c>
    </row>
    <row r="311" spans="1:3">
      <c r="A311">
        <v>309</v>
      </c>
      <c r="B311">
        <v>15637012.01196724</v>
      </c>
      <c r="C311">
        <v>1635196.186440833</v>
      </c>
    </row>
    <row r="312" spans="1:3">
      <c r="A312">
        <v>310</v>
      </c>
      <c r="B312">
        <v>15636733.01510051</v>
      </c>
      <c r="C312">
        <v>1642161.773753914</v>
      </c>
    </row>
    <row r="313" spans="1:3">
      <c r="A313">
        <v>311</v>
      </c>
      <c r="B313">
        <v>15636792.34137188</v>
      </c>
      <c r="C313">
        <v>1641193.634302714</v>
      </c>
    </row>
    <row r="314" spans="1:3">
      <c r="A314">
        <v>312</v>
      </c>
      <c r="B314">
        <v>15636550.43650451</v>
      </c>
      <c r="C314">
        <v>1644177.054246679</v>
      </c>
    </row>
    <row r="315" spans="1:3">
      <c r="A315">
        <v>313</v>
      </c>
      <c r="B315">
        <v>15636853.83110461</v>
      </c>
      <c r="C315">
        <v>1646363.105019684</v>
      </c>
    </row>
    <row r="316" spans="1:3">
      <c r="A316">
        <v>314</v>
      </c>
      <c r="B316">
        <v>15636727.37239966</v>
      </c>
      <c r="C316">
        <v>1641200.66369309</v>
      </c>
    </row>
    <row r="317" spans="1:3">
      <c r="A317">
        <v>315</v>
      </c>
      <c r="B317">
        <v>15636357.3623257</v>
      </c>
      <c r="C317">
        <v>1647349.033786027</v>
      </c>
    </row>
    <row r="318" spans="1:3">
      <c r="A318">
        <v>316</v>
      </c>
      <c r="B318">
        <v>15636061.47506698</v>
      </c>
      <c r="C318">
        <v>1644747.546820346</v>
      </c>
    </row>
    <row r="319" spans="1:3">
      <c r="A319">
        <v>317</v>
      </c>
      <c r="B319">
        <v>15636106.10646367</v>
      </c>
      <c r="C319">
        <v>1645699.699660296</v>
      </c>
    </row>
    <row r="320" spans="1:3">
      <c r="A320">
        <v>318</v>
      </c>
      <c r="B320">
        <v>15636211.79494059</v>
      </c>
      <c r="C320">
        <v>1642696.574969971</v>
      </c>
    </row>
    <row r="321" spans="1:3">
      <c r="A321">
        <v>319</v>
      </c>
      <c r="B321">
        <v>15636096.50806774</v>
      </c>
      <c r="C321">
        <v>1648473.183333126</v>
      </c>
    </row>
    <row r="322" spans="1:3">
      <c r="A322">
        <v>320</v>
      </c>
      <c r="B322">
        <v>15636072.56369988</v>
      </c>
      <c r="C322">
        <v>1646528.573711195</v>
      </c>
    </row>
    <row r="323" spans="1:3">
      <c r="A323">
        <v>321</v>
      </c>
      <c r="B323">
        <v>15636078.21957806</v>
      </c>
      <c r="C323">
        <v>1649109.897002934</v>
      </c>
    </row>
    <row r="324" spans="1:3">
      <c r="A324">
        <v>322</v>
      </c>
      <c r="B324">
        <v>15636193.87962721</v>
      </c>
      <c r="C324">
        <v>1646245.763046061</v>
      </c>
    </row>
    <row r="325" spans="1:3">
      <c r="A325">
        <v>323</v>
      </c>
      <c r="B325">
        <v>15636057.74004915</v>
      </c>
      <c r="C325">
        <v>1645867.588506385</v>
      </c>
    </row>
    <row r="326" spans="1:3">
      <c r="A326">
        <v>324</v>
      </c>
      <c r="B326">
        <v>15636127.47530903</v>
      </c>
      <c r="C326">
        <v>1647124.428460492</v>
      </c>
    </row>
    <row r="327" spans="1:3">
      <c r="A327">
        <v>325</v>
      </c>
      <c r="B327">
        <v>15635998.23550306</v>
      </c>
      <c r="C327">
        <v>1645122.233105685</v>
      </c>
    </row>
    <row r="328" spans="1:3">
      <c r="A328">
        <v>326</v>
      </c>
      <c r="B328">
        <v>15636098.48079574</v>
      </c>
      <c r="C328">
        <v>1645615.276218815</v>
      </c>
    </row>
    <row r="329" spans="1:3">
      <c r="A329">
        <v>327</v>
      </c>
      <c r="B329">
        <v>15636194.81023404</v>
      </c>
      <c r="C329">
        <v>1647460.460231291</v>
      </c>
    </row>
    <row r="330" spans="1:3">
      <c r="A330">
        <v>328</v>
      </c>
      <c r="B330">
        <v>15636098.68402367</v>
      </c>
      <c r="C330">
        <v>1645750.965278424</v>
      </c>
    </row>
    <row r="331" spans="1:3">
      <c r="A331">
        <v>329</v>
      </c>
      <c r="B331">
        <v>15636116.97010157</v>
      </c>
      <c r="C331">
        <v>1638662.653661452</v>
      </c>
    </row>
    <row r="332" spans="1:3">
      <c r="A332">
        <v>330</v>
      </c>
      <c r="B332">
        <v>15635988.08500611</v>
      </c>
      <c r="C332">
        <v>1644004.890762156</v>
      </c>
    </row>
    <row r="333" spans="1:3">
      <c r="A333">
        <v>331</v>
      </c>
      <c r="B333">
        <v>15635799.79018965</v>
      </c>
      <c r="C333">
        <v>1646344.456814587</v>
      </c>
    </row>
    <row r="334" spans="1:3">
      <c r="A334">
        <v>332</v>
      </c>
      <c r="B334">
        <v>15635999.88624018</v>
      </c>
      <c r="C334">
        <v>1645042.737933598</v>
      </c>
    </row>
    <row r="335" spans="1:3">
      <c r="A335">
        <v>333</v>
      </c>
      <c r="B335">
        <v>15635789.5355343</v>
      </c>
      <c r="C335">
        <v>1646305.690467385</v>
      </c>
    </row>
    <row r="336" spans="1:3">
      <c r="A336">
        <v>334</v>
      </c>
      <c r="B336">
        <v>15635834.28155098</v>
      </c>
      <c r="C336">
        <v>1641180.811606679</v>
      </c>
    </row>
    <row r="337" spans="1:3">
      <c r="A337">
        <v>335</v>
      </c>
      <c r="B337">
        <v>15635944.72641621</v>
      </c>
      <c r="C337">
        <v>1646032.488949736</v>
      </c>
    </row>
    <row r="338" spans="1:3">
      <c r="A338">
        <v>336</v>
      </c>
      <c r="B338">
        <v>15635827.65661101</v>
      </c>
      <c r="C338">
        <v>1650543.637887772</v>
      </c>
    </row>
    <row r="339" spans="1:3">
      <c r="A339">
        <v>337</v>
      </c>
      <c r="B339">
        <v>15635827.95870041</v>
      </c>
      <c r="C339">
        <v>1645724.123973038</v>
      </c>
    </row>
    <row r="340" spans="1:3">
      <c r="A340">
        <v>338</v>
      </c>
      <c r="B340">
        <v>15635573.59274521</v>
      </c>
      <c r="C340">
        <v>1651229.991818875</v>
      </c>
    </row>
    <row r="341" spans="1:3">
      <c r="A341">
        <v>339</v>
      </c>
      <c r="B341">
        <v>15635596.88109729</v>
      </c>
      <c r="C341">
        <v>1648750.194843513</v>
      </c>
    </row>
    <row r="342" spans="1:3">
      <c r="A342">
        <v>340</v>
      </c>
      <c r="B342">
        <v>15635670.63494441</v>
      </c>
      <c r="C342">
        <v>1652060.269847892</v>
      </c>
    </row>
    <row r="343" spans="1:3">
      <c r="A343">
        <v>341</v>
      </c>
      <c r="B343">
        <v>15635645.5848772</v>
      </c>
      <c r="C343">
        <v>1649657.897025281</v>
      </c>
    </row>
    <row r="344" spans="1:3">
      <c r="A344">
        <v>342</v>
      </c>
      <c r="B344">
        <v>15635568.05266783</v>
      </c>
      <c r="C344">
        <v>1655053.786247199</v>
      </c>
    </row>
    <row r="345" spans="1:3">
      <c r="A345">
        <v>343</v>
      </c>
      <c r="B345">
        <v>15635611.38163741</v>
      </c>
      <c r="C345">
        <v>1655634.922941792</v>
      </c>
    </row>
    <row r="346" spans="1:3">
      <c r="A346">
        <v>344</v>
      </c>
      <c r="B346">
        <v>15635546.80622021</v>
      </c>
      <c r="C346">
        <v>1658731.205420287</v>
      </c>
    </row>
    <row r="347" spans="1:3">
      <c r="A347">
        <v>345</v>
      </c>
      <c r="B347">
        <v>15635559.52215648</v>
      </c>
      <c r="C347">
        <v>1657206.524774687</v>
      </c>
    </row>
    <row r="348" spans="1:3">
      <c r="A348">
        <v>346</v>
      </c>
      <c r="B348">
        <v>15635660.06291455</v>
      </c>
      <c r="C348">
        <v>1654480.269589107</v>
      </c>
    </row>
    <row r="349" spans="1:3">
      <c r="A349">
        <v>347</v>
      </c>
      <c r="B349">
        <v>15635606.71032344</v>
      </c>
      <c r="C349">
        <v>1658826.511532894</v>
      </c>
    </row>
    <row r="350" spans="1:3">
      <c r="A350">
        <v>348</v>
      </c>
      <c r="B350">
        <v>15635638.80394004</v>
      </c>
      <c r="C350">
        <v>1663232.819150914</v>
      </c>
    </row>
    <row r="351" spans="1:3">
      <c r="A351">
        <v>349</v>
      </c>
      <c r="B351">
        <v>15635601.10021032</v>
      </c>
      <c r="C351">
        <v>1657541.787581894</v>
      </c>
    </row>
    <row r="352" spans="1:3">
      <c r="A352">
        <v>350</v>
      </c>
      <c r="B352">
        <v>15635626.04636</v>
      </c>
      <c r="C352">
        <v>1659798.811761952</v>
      </c>
    </row>
    <row r="353" spans="1:3">
      <c r="A353">
        <v>351</v>
      </c>
      <c r="B353">
        <v>15635691.54861813</v>
      </c>
      <c r="C353">
        <v>1660872.118680316</v>
      </c>
    </row>
    <row r="354" spans="1:3">
      <c r="A354">
        <v>352</v>
      </c>
      <c r="B354">
        <v>15635683.61485597</v>
      </c>
      <c r="C354">
        <v>1656482.932863875</v>
      </c>
    </row>
    <row r="355" spans="1:3">
      <c r="A355">
        <v>353</v>
      </c>
      <c r="B355">
        <v>15635526.90984885</v>
      </c>
      <c r="C355">
        <v>1661926.911130163</v>
      </c>
    </row>
    <row r="356" spans="1:3">
      <c r="A356">
        <v>354</v>
      </c>
      <c r="B356">
        <v>15635524.50311027</v>
      </c>
      <c r="C356">
        <v>1660486.643503016</v>
      </c>
    </row>
    <row r="357" spans="1:3">
      <c r="A357">
        <v>355</v>
      </c>
      <c r="B357">
        <v>15635632.19774587</v>
      </c>
      <c r="C357">
        <v>1660985.68504702</v>
      </c>
    </row>
    <row r="358" spans="1:3">
      <c r="A358">
        <v>356</v>
      </c>
      <c r="B358">
        <v>15635613.77127271</v>
      </c>
      <c r="C358">
        <v>1661683.418066761</v>
      </c>
    </row>
    <row r="359" spans="1:3">
      <c r="A359">
        <v>357</v>
      </c>
      <c r="B359">
        <v>15635538.20299197</v>
      </c>
      <c r="C359">
        <v>1660628.344904686</v>
      </c>
    </row>
    <row r="360" spans="1:3">
      <c r="A360">
        <v>358</v>
      </c>
      <c r="B360">
        <v>15635699.71805649</v>
      </c>
      <c r="C360">
        <v>1663128.751369264</v>
      </c>
    </row>
    <row r="361" spans="1:3">
      <c r="A361">
        <v>359</v>
      </c>
      <c r="B361">
        <v>15635653.81546381</v>
      </c>
      <c r="C361">
        <v>1659409.655872853</v>
      </c>
    </row>
    <row r="362" spans="1:3">
      <c r="A362">
        <v>360</v>
      </c>
      <c r="B362">
        <v>15635617.64264513</v>
      </c>
      <c r="C362">
        <v>1657575.136064277</v>
      </c>
    </row>
    <row r="363" spans="1:3">
      <c r="A363">
        <v>361</v>
      </c>
      <c r="B363">
        <v>15635521.19607215</v>
      </c>
      <c r="C363">
        <v>1658162.877357182</v>
      </c>
    </row>
    <row r="364" spans="1:3">
      <c r="A364">
        <v>362</v>
      </c>
      <c r="B364">
        <v>15635507.93735855</v>
      </c>
      <c r="C364">
        <v>1658137.031234355</v>
      </c>
    </row>
    <row r="365" spans="1:3">
      <c r="A365">
        <v>363</v>
      </c>
      <c r="B365">
        <v>15635523.62667962</v>
      </c>
      <c r="C365">
        <v>1657595.575679885</v>
      </c>
    </row>
    <row r="366" spans="1:3">
      <c r="A366">
        <v>364</v>
      </c>
      <c r="B366">
        <v>15635654.11657099</v>
      </c>
      <c r="C366">
        <v>1654790.851367939</v>
      </c>
    </row>
    <row r="367" spans="1:3">
      <c r="A367">
        <v>365</v>
      </c>
      <c r="B367">
        <v>15635471.41861288</v>
      </c>
      <c r="C367">
        <v>1658779.406515931</v>
      </c>
    </row>
    <row r="368" spans="1:3">
      <c r="A368">
        <v>366</v>
      </c>
      <c r="B368">
        <v>15635500.84825434</v>
      </c>
      <c r="C368">
        <v>1657377.515758531</v>
      </c>
    </row>
    <row r="369" spans="1:3">
      <c r="A369">
        <v>367</v>
      </c>
      <c r="B369">
        <v>15635433.23462914</v>
      </c>
      <c r="C369">
        <v>1658076.858836586</v>
      </c>
    </row>
    <row r="370" spans="1:3">
      <c r="A370">
        <v>368</v>
      </c>
      <c r="B370">
        <v>15635405.10995496</v>
      </c>
      <c r="C370">
        <v>1657371.815209834</v>
      </c>
    </row>
    <row r="371" spans="1:3">
      <c r="A371">
        <v>369</v>
      </c>
      <c r="B371">
        <v>15635415.77853607</v>
      </c>
      <c r="C371">
        <v>1658873.406653257</v>
      </c>
    </row>
    <row r="372" spans="1:3">
      <c r="A372">
        <v>370</v>
      </c>
      <c r="B372">
        <v>15635419.61479469</v>
      </c>
      <c r="C372">
        <v>1657702.895057666</v>
      </c>
    </row>
    <row r="373" spans="1:3">
      <c r="A373">
        <v>371</v>
      </c>
      <c r="B373">
        <v>15635470.49606656</v>
      </c>
      <c r="C373">
        <v>1659184.660142643</v>
      </c>
    </row>
    <row r="374" spans="1:3">
      <c r="A374">
        <v>372</v>
      </c>
      <c r="B374">
        <v>15635438.99726987</v>
      </c>
      <c r="C374">
        <v>1658509.343021711</v>
      </c>
    </row>
    <row r="375" spans="1:3">
      <c r="A375">
        <v>373</v>
      </c>
      <c r="B375">
        <v>15635381.92778601</v>
      </c>
      <c r="C375">
        <v>1654107.931212027</v>
      </c>
    </row>
    <row r="376" spans="1:3">
      <c r="A376">
        <v>374</v>
      </c>
      <c r="B376">
        <v>15635401.59411822</v>
      </c>
      <c r="C376">
        <v>1654971.036191477</v>
      </c>
    </row>
    <row r="377" spans="1:3">
      <c r="A377">
        <v>375</v>
      </c>
      <c r="B377">
        <v>15635351.14736356</v>
      </c>
      <c r="C377">
        <v>1654255.249956132</v>
      </c>
    </row>
    <row r="378" spans="1:3">
      <c r="A378">
        <v>376</v>
      </c>
      <c r="B378">
        <v>15635313.03524539</v>
      </c>
      <c r="C378">
        <v>1655029.039423266</v>
      </c>
    </row>
    <row r="379" spans="1:3">
      <c r="A379">
        <v>377</v>
      </c>
      <c r="B379">
        <v>15635305.87472505</v>
      </c>
      <c r="C379">
        <v>1654812.160416973</v>
      </c>
    </row>
    <row r="380" spans="1:3">
      <c r="A380">
        <v>378</v>
      </c>
      <c r="B380">
        <v>15635321.32810424</v>
      </c>
      <c r="C380">
        <v>1654206.292550009</v>
      </c>
    </row>
    <row r="381" spans="1:3">
      <c r="A381">
        <v>379</v>
      </c>
      <c r="B381">
        <v>15635331.93734838</v>
      </c>
      <c r="C381">
        <v>1654735.899195362</v>
      </c>
    </row>
    <row r="382" spans="1:3">
      <c r="A382">
        <v>380</v>
      </c>
      <c r="B382">
        <v>15635359.50692726</v>
      </c>
      <c r="C382">
        <v>1653822.96830759</v>
      </c>
    </row>
    <row r="383" spans="1:3">
      <c r="A383">
        <v>381</v>
      </c>
      <c r="B383">
        <v>15635259.73454747</v>
      </c>
      <c r="C383">
        <v>1653847.339062741</v>
      </c>
    </row>
    <row r="384" spans="1:3">
      <c r="A384">
        <v>382</v>
      </c>
      <c r="B384">
        <v>15635303.81887366</v>
      </c>
      <c r="C384">
        <v>1651104.949142829</v>
      </c>
    </row>
    <row r="385" spans="1:3">
      <c r="A385">
        <v>383</v>
      </c>
      <c r="B385">
        <v>15635286.74038264</v>
      </c>
      <c r="C385">
        <v>1653735.987115884</v>
      </c>
    </row>
    <row r="386" spans="1:3">
      <c r="A386">
        <v>384</v>
      </c>
      <c r="B386">
        <v>15635236.71375407</v>
      </c>
      <c r="C386">
        <v>1653444.871466473</v>
      </c>
    </row>
    <row r="387" spans="1:3">
      <c r="A387">
        <v>385</v>
      </c>
      <c r="B387">
        <v>15635254.26248791</v>
      </c>
      <c r="C387">
        <v>1652961.154875</v>
      </c>
    </row>
    <row r="388" spans="1:3">
      <c r="A388">
        <v>386</v>
      </c>
      <c r="B388">
        <v>15635251.29042559</v>
      </c>
      <c r="C388">
        <v>1653861.179049411</v>
      </c>
    </row>
    <row r="389" spans="1:3">
      <c r="A389">
        <v>387</v>
      </c>
      <c r="B389">
        <v>15635273.67449365</v>
      </c>
      <c r="C389">
        <v>1652851.540802653</v>
      </c>
    </row>
    <row r="390" spans="1:3">
      <c r="A390">
        <v>388</v>
      </c>
      <c r="B390">
        <v>15635212.813014</v>
      </c>
      <c r="C390">
        <v>1656054.344600133</v>
      </c>
    </row>
    <row r="391" spans="1:3">
      <c r="A391">
        <v>389</v>
      </c>
      <c r="B391">
        <v>15635235.79612041</v>
      </c>
      <c r="C391">
        <v>1656238.389401778</v>
      </c>
    </row>
    <row r="392" spans="1:3">
      <c r="A392">
        <v>390</v>
      </c>
      <c r="B392">
        <v>15635209.9241088</v>
      </c>
      <c r="C392">
        <v>1659075.421597288</v>
      </c>
    </row>
    <row r="393" spans="1:3">
      <c r="A393">
        <v>391</v>
      </c>
      <c r="B393">
        <v>15635214.739635</v>
      </c>
      <c r="C393">
        <v>1657981.656402366</v>
      </c>
    </row>
    <row r="394" spans="1:3">
      <c r="A394">
        <v>392</v>
      </c>
      <c r="B394">
        <v>15635212.38737189</v>
      </c>
      <c r="C394">
        <v>1661985.841334131</v>
      </c>
    </row>
    <row r="395" spans="1:3">
      <c r="A395">
        <v>393</v>
      </c>
      <c r="B395">
        <v>15635212.58353753</v>
      </c>
      <c r="C395">
        <v>1659688.127023723</v>
      </c>
    </row>
    <row r="396" spans="1:3">
      <c r="A396">
        <v>394</v>
      </c>
      <c r="B396">
        <v>15635201.45315477</v>
      </c>
      <c r="C396">
        <v>1660930.648336538</v>
      </c>
    </row>
    <row r="397" spans="1:3">
      <c r="A397">
        <v>395</v>
      </c>
      <c r="B397">
        <v>15635225.85674503</v>
      </c>
      <c r="C397">
        <v>1660760.955899269</v>
      </c>
    </row>
    <row r="398" spans="1:3">
      <c r="A398">
        <v>396</v>
      </c>
      <c r="B398">
        <v>15635193.57668805</v>
      </c>
      <c r="C398">
        <v>1660572.870600422</v>
      </c>
    </row>
    <row r="399" spans="1:3">
      <c r="A399">
        <v>397</v>
      </c>
      <c r="B399">
        <v>15635188.53290756</v>
      </c>
      <c r="C399">
        <v>1660398.663166344</v>
      </c>
    </row>
    <row r="400" spans="1:3">
      <c r="A400">
        <v>398</v>
      </c>
      <c r="B400">
        <v>15635259.2546909</v>
      </c>
      <c r="C400">
        <v>1659822.556803938</v>
      </c>
    </row>
    <row r="401" spans="1:3">
      <c r="A401">
        <v>399</v>
      </c>
      <c r="B401">
        <v>15635195.20535448</v>
      </c>
      <c r="C401">
        <v>1659598.583511128</v>
      </c>
    </row>
    <row r="402" spans="1:3">
      <c r="A402">
        <v>400</v>
      </c>
      <c r="B402">
        <v>15635207.36108979</v>
      </c>
      <c r="C402">
        <v>1661664.568307548</v>
      </c>
    </row>
    <row r="403" spans="1:3">
      <c r="A403">
        <v>401</v>
      </c>
      <c r="B403">
        <v>15635196.64731229</v>
      </c>
      <c r="C403">
        <v>1659406.964577915</v>
      </c>
    </row>
    <row r="404" spans="1:3">
      <c r="A404">
        <v>402</v>
      </c>
      <c r="B404">
        <v>15635172.8326816</v>
      </c>
      <c r="C404">
        <v>1660297.329507253</v>
      </c>
    </row>
    <row r="405" spans="1:3">
      <c r="A405">
        <v>403</v>
      </c>
      <c r="B405">
        <v>15635176.98307024</v>
      </c>
      <c r="C405">
        <v>1660278.982056466</v>
      </c>
    </row>
    <row r="406" spans="1:3">
      <c r="A406">
        <v>404</v>
      </c>
      <c r="B406">
        <v>15635164.51570046</v>
      </c>
      <c r="C406">
        <v>1661590.749431083</v>
      </c>
    </row>
    <row r="407" spans="1:3">
      <c r="A407">
        <v>405</v>
      </c>
      <c r="B407">
        <v>15635174.55051289</v>
      </c>
      <c r="C407">
        <v>1661773.207022537</v>
      </c>
    </row>
    <row r="408" spans="1:3">
      <c r="A408">
        <v>406</v>
      </c>
      <c r="B408">
        <v>15635221.48653674</v>
      </c>
      <c r="C408">
        <v>1662442.672552017</v>
      </c>
    </row>
    <row r="409" spans="1:3">
      <c r="A409">
        <v>407</v>
      </c>
      <c r="B409">
        <v>15635175.5679034</v>
      </c>
      <c r="C409">
        <v>1660348.433195429</v>
      </c>
    </row>
    <row r="410" spans="1:3">
      <c r="A410">
        <v>408</v>
      </c>
      <c r="B410">
        <v>15635215.10539718</v>
      </c>
      <c r="C410">
        <v>1662129.868524497</v>
      </c>
    </row>
    <row r="411" spans="1:3">
      <c r="A411">
        <v>409</v>
      </c>
      <c r="B411">
        <v>15635175.87648276</v>
      </c>
      <c r="C411">
        <v>1663078.169860793</v>
      </c>
    </row>
    <row r="412" spans="1:3">
      <c r="A412">
        <v>410</v>
      </c>
      <c r="B412">
        <v>15635210.41680637</v>
      </c>
      <c r="C412">
        <v>1661314.528865857</v>
      </c>
    </row>
    <row r="413" spans="1:3">
      <c r="A413">
        <v>411</v>
      </c>
      <c r="B413">
        <v>15635198.29314228</v>
      </c>
      <c r="C413">
        <v>1660136.4473441</v>
      </c>
    </row>
    <row r="414" spans="1:3">
      <c r="A414">
        <v>412</v>
      </c>
      <c r="B414">
        <v>15635196.38705587</v>
      </c>
      <c r="C414">
        <v>1662609.061743311</v>
      </c>
    </row>
    <row r="415" spans="1:3">
      <c r="A415">
        <v>413</v>
      </c>
      <c r="B415">
        <v>15635183.68327665</v>
      </c>
      <c r="C415">
        <v>1662816.131028027</v>
      </c>
    </row>
    <row r="416" spans="1:3">
      <c r="A416">
        <v>414</v>
      </c>
      <c r="B416">
        <v>15635158.26692805</v>
      </c>
      <c r="C416">
        <v>1662001.463464055</v>
      </c>
    </row>
    <row r="417" spans="1:3">
      <c r="A417">
        <v>415</v>
      </c>
      <c r="B417">
        <v>15635187.96822733</v>
      </c>
      <c r="C417">
        <v>1661114.218905251</v>
      </c>
    </row>
    <row r="418" spans="1:3">
      <c r="A418">
        <v>416</v>
      </c>
      <c r="B418">
        <v>15635177.07532061</v>
      </c>
      <c r="C418">
        <v>1660816.874411608</v>
      </c>
    </row>
    <row r="419" spans="1:3">
      <c r="A419">
        <v>417</v>
      </c>
      <c r="B419">
        <v>15635166.55850066</v>
      </c>
      <c r="C419">
        <v>1661227.712309873</v>
      </c>
    </row>
    <row r="420" spans="1:3">
      <c r="A420">
        <v>418</v>
      </c>
      <c r="B420">
        <v>15635168.74404149</v>
      </c>
      <c r="C420">
        <v>1661155.978368248</v>
      </c>
    </row>
    <row r="421" spans="1:3">
      <c r="A421">
        <v>419</v>
      </c>
      <c r="B421">
        <v>15635158.74261188</v>
      </c>
      <c r="C421">
        <v>1661235.579128804</v>
      </c>
    </row>
    <row r="422" spans="1:3">
      <c r="A422">
        <v>420</v>
      </c>
      <c r="B422">
        <v>15635189.11294135</v>
      </c>
      <c r="C422">
        <v>1663802.66270657</v>
      </c>
    </row>
    <row r="423" spans="1:3">
      <c r="A423">
        <v>421</v>
      </c>
      <c r="B423">
        <v>15635161.62114405</v>
      </c>
      <c r="C423">
        <v>1662918.368521091</v>
      </c>
    </row>
    <row r="424" spans="1:3">
      <c r="A424">
        <v>422</v>
      </c>
      <c r="B424">
        <v>15635165.93736798</v>
      </c>
      <c r="C424">
        <v>1662062.040018732</v>
      </c>
    </row>
    <row r="425" spans="1:3">
      <c r="A425">
        <v>423</v>
      </c>
      <c r="B425">
        <v>15635158.95167087</v>
      </c>
      <c r="C425">
        <v>1662415.782629434</v>
      </c>
    </row>
    <row r="426" spans="1:3">
      <c r="A426">
        <v>424</v>
      </c>
      <c r="B426">
        <v>15635157.46013337</v>
      </c>
      <c r="C426">
        <v>1661976.973055062</v>
      </c>
    </row>
    <row r="427" spans="1:3">
      <c r="A427">
        <v>425</v>
      </c>
      <c r="B427">
        <v>15635158.20276325</v>
      </c>
      <c r="C427">
        <v>1662547.243951921</v>
      </c>
    </row>
    <row r="428" spans="1:3">
      <c r="A428">
        <v>426</v>
      </c>
      <c r="B428">
        <v>15635160.43111318</v>
      </c>
      <c r="C428">
        <v>1661934.33621516</v>
      </c>
    </row>
    <row r="429" spans="1:3">
      <c r="A429">
        <v>427</v>
      </c>
      <c r="B429">
        <v>15635152.20306294</v>
      </c>
      <c r="C429">
        <v>1662387.037452475</v>
      </c>
    </row>
    <row r="430" spans="1:3">
      <c r="A430">
        <v>428</v>
      </c>
      <c r="B430">
        <v>15635146.85507689</v>
      </c>
      <c r="C430">
        <v>1661905.510945399</v>
      </c>
    </row>
    <row r="431" spans="1:3">
      <c r="A431">
        <v>429</v>
      </c>
      <c r="B431">
        <v>15635167.84605601</v>
      </c>
      <c r="C431">
        <v>1660740.695779159</v>
      </c>
    </row>
    <row r="432" spans="1:3">
      <c r="A432">
        <v>430</v>
      </c>
      <c r="B432">
        <v>15635152.64433392</v>
      </c>
      <c r="C432">
        <v>1661253.644337264</v>
      </c>
    </row>
    <row r="433" spans="1:3">
      <c r="A433">
        <v>431</v>
      </c>
      <c r="B433">
        <v>15635158.12645648</v>
      </c>
      <c r="C433">
        <v>1663493.800401648</v>
      </c>
    </row>
    <row r="434" spans="1:3">
      <c r="A434">
        <v>432</v>
      </c>
      <c r="B434">
        <v>15635151.58908554</v>
      </c>
      <c r="C434">
        <v>1661423.891451645</v>
      </c>
    </row>
    <row r="435" spans="1:3">
      <c r="A435">
        <v>433</v>
      </c>
      <c r="B435">
        <v>15635138.01857751</v>
      </c>
      <c r="C435">
        <v>1661631.642206371</v>
      </c>
    </row>
    <row r="436" spans="1:3">
      <c r="A436">
        <v>434</v>
      </c>
      <c r="B436">
        <v>15635145.58258413</v>
      </c>
      <c r="C436">
        <v>1661983.351779321</v>
      </c>
    </row>
    <row r="437" spans="1:3">
      <c r="A437">
        <v>435</v>
      </c>
      <c r="B437">
        <v>15635126.85875368</v>
      </c>
      <c r="C437">
        <v>1662348.216282825</v>
      </c>
    </row>
    <row r="438" spans="1:3">
      <c r="A438">
        <v>436</v>
      </c>
      <c r="B438">
        <v>15635139.68327516</v>
      </c>
      <c r="C438">
        <v>1662195.549940286</v>
      </c>
    </row>
    <row r="439" spans="1:3">
      <c r="A439">
        <v>437</v>
      </c>
      <c r="B439">
        <v>15635132.72350911</v>
      </c>
      <c r="C439">
        <v>1662320.451453738</v>
      </c>
    </row>
    <row r="440" spans="1:3">
      <c r="A440">
        <v>438</v>
      </c>
      <c r="B440">
        <v>15635121.51201889</v>
      </c>
      <c r="C440">
        <v>1661704.116968483</v>
      </c>
    </row>
    <row r="441" spans="1:3">
      <c r="A441">
        <v>439</v>
      </c>
      <c r="B441">
        <v>15635121.39612232</v>
      </c>
      <c r="C441">
        <v>1661717.967414581</v>
      </c>
    </row>
    <row r="442" spans="1:3">
      <c r="A442">
        <v>440</v>
      </c>
      <c r="B442">
        <v>15635121.56970613</v>
      </c>
      <c r="C442">
        <v>1662774.705409441</v>
      </c>
    </row>
    <row r="443" spans="1:3">
      <c r="A443">
        <v>441</v>
      </c>
      <c r="B443">
        <v>15635128.51662989</v>
      </c>
      <c r="C443">
        <v>1662150.727154747</v>
      </c>
    </row>
    <row r="444" spans="1:3">
      <c r="A444">
        <v>442</v>
      </c>
      <c r="B444">
        <v>15635118.44897194</v>
      </c>
      <c r="C444">
        <v>1662142.651975847</v>
      </c>
    </row>
    <row r="445" spans="1:3">
      <c r="A445">
        <v>443</v>
      </c>
      <c r="B445">
        <v>15635123.61566573</v>
      </c>
      <c r="C445">
        <v>1662204.303563615</v>
      </c>
    </row>
    <row r="446" spans="1:3">
      <c r="A446">
        <v>444</v>
      </c>
      <c r="B446">
        <v>15635129.59199665</v>
      </c>
      <c r="C446">
        <v>1662245.411994831</v>
      </c>
    </row>
    <row r="447" spans="1:3">
      <c r="A447">
        <v>445</v>
      </c>
      <c r="B447">
        <v>15635121.53029945</v>
      </c>
      <c r="C447">
        <v>1662078.38890975</v>
      </c>
    </row>
    <row r="448" spans="1:3">
      <c r="A448">
        <v>446</v>
      </c>
      <c r="B448">
        <v>15635122.62666879</v>
      </c>
      <c r="C448">
        <v>1661131.045798348</v>
      </c>
    </row>
    <row r="449" spans="1:3">
      <c r="A449">
        <v>447</v>
      </c>
      <c r="B449">
        <v>15635121.78081694</v>
      </c>
      <c r="C449">
        <v>1662636.432514391</v>
      </c>
    </row>
    <row r="450" spans="1:3">
      <c r="A450">
        <v>448</v>
      </c>
      <c r="B450">
        <v>15635121.29930445</v>
      </c>
      <c r="C450">
        <v>1663346.356917283</v>
      </c>
    </row>
    <row r="451" spans="1:3">
      <c r="A451">
        <v>449</v>
      </c>
      <c r="B451">
        <v>15635123.04710888</v>
      </c>
      <c r="C451">
        <v>1661346.629566073</v>
      </c>
    </row>
    <row r="452" spans="1:3">
      <c r="A452">
        <v>450</v>
      </c>
      <c r="B452">
        <v>15635128.89188763</v>
      </c>
      <c r="C452">
        <v>1661902.949964858</v>
      </c>
    </row>
    <row r="453" spans="1:3">
      <c r="A453">
        <v>451</v>
      </c>
      <c r="B453">
        <v>15635123.94567184</v>
      </c>
      <c r="C453">
        <v>1661706.325705862</v>
      </c>
    </row>
    <row r="454" spans="1:3">
      <c r="A454">
        <v>452</v>
      </c>
      <c r="B454">
        <v>15635121.55182693</v>
      </c>
      <c r="C454">
        <v>1661781.753018168</v>
      </c>
    </row>
    <row r="455" spans="1:3">
      <c r="A455">
        <v>453</v>
      </c>
      <c r="B455">
        <v>15635119.54963799</v>
      </c>
      <c r="C455">
        <v>1662679.671590273</v>
      </c>
    </row>
    <row r="456" spans="1:3">
      <c r="A456">
        <v>454</v>
      </c>
      <c r="B456">
        <v>15635127.84748907</v>
      </c>
      <c r="C456">
        <v>1662213.102870429</v>
      </c>
    </row>
    <row r="457" spans="1:3">
      <c r="A457">
        <v>455</v>
      </c>
      <c r="B457">
        <v>15635119.1817261</v>
      </c>
      <c r="C457">
        <v>1662143.614728971</v>
      </c>
    </row>
    <row r="458" spans="1:3">
      <c r="A458">
        <v>456</v>
      </c>
      <c r="B458">
        <v>15635119.66393631</v>
      </c>
      <c r="C458">
        <v>1661957.448331903</v>
      </c>
    </row>
    <row r="459" spans="1:3">
      <c r="A459">
        <v>457</v>
      </c>
      <c r="B459">
        <v>15635118.12930966</v>
      </c>
      <c r="C459">
        <v>1662267.610579271</v>
      </c>
    </row>
    <row r="460" spans="1:3">
      <c r="A460">
        <v>458</v>
      </c>
      <c r="B460">
        <v>15635121.28359726</v>
      </c>
      <c r="C460">
        <v>1662006.093580615</v>
      </c>
    </row>
    <row r="461" spans="1:3">
      <c r="A461">
        <v>459</v>
      </c>
      <c r="B461">
        <v>15635121.93969534</v>
      </c>
      <c r="C461">
        <v>1662932.283832621</v>
      </c>
    </row>
    <row r="462" spans="1:3">
      <c r="A462">
        <v>460</v>
      </c>
      <c r="B462">
        <v>15635119.30763327</v>
      </c>
      <c r="C462">
        <v>1662274.969979797</v>
      </c>
    </row>
    <row r="463" spans="1:3">
      <c r="A463">
        <v>461</v>
      </c>
      <c r="B463">
        <v>15635118.45000783</v>
      </c>
      <c r="C463">
        <v>1662512.325342123</v>
      </c>
    </row>
    <row r="464" spans="1:3">
      <c r="A464">
        <v>462</v>
      </c>
      <c r="B464">
        <v>15635118.59262515</v>
      </c>
      <c r="C464">
        <v>1662236.638586995</v>
      </c>
    </row>
    <row r="465" spans="1:3">
      <c r="A465">
        <v>463</v>
      </c>
      <c r="B465">
        <v>15635117.92445488</v>
      </c>
      <c r="C465">
        <v>1662458.468142954</v>
      </c>
    </row>
    <row r="466" spans="1:3">
      <c r="A466">
        <v>464</v>
      </c>
      <c r="B466">
        <v>15635118.59620036</v>
      </c>
      <c r="C466">
        <v>1662370.506191674</v>
      </c>
    </row>
    <row r="467" spans="1:3">
      <c r="A467">
        <v>465</v>
      </c>
      <c r="B467">
        <v>15635114.34869033</v>
      </c>
      <c r="C467">
        <v>1662108.938603567</v>
      </c>
    </row>
    <row r="468" spans="1:3">
      <c r="A468">
        <v>466</v>
      </c>
      <c r="B468">
        <v>15635114.40749842</v>
      </c>
      <c r="C468">
        <v>1661848.836763616</v>
      </c>
    </row>
    <row r="469" spans="1:3">
      <c r="A469">
        <v>467</v>
      </c>
      <c r="B469">
        <v>15635110.85861391</v>
      </c>
      <c r="C469">
        <v>1662599.008806662</v>
      </c>
    </row>
    <row r="470" spans="1:3">
      <c r="A470">
        <v>468</v>
      </c>
      <c r="B470">
        <v>15635111.60147215</v>
      </c>
      <c r="C470">
        <v>1662427.131955175</v>
      </c>
    </row>
    <row r="471" spans="1:3">
      <c r="A471">
        <v>469</v>
      </c>
      <c r="B471">
        <v>15635113.19679728</v>
      </c>
      <c r="C471">
        <v>1662678.493196725</v>
      </c>
    </row>
    <row r="472" spans="1:3">
      <c r="A472">
        <v>470</v>
      </c>
      <c r="B472">
        <v>15635111.87154667</v>
      </c>
      <c r="C472">
        <v>1662165.554504201</v>
      </c>
    </row>
    <row r="473" spans="1:3">
      <c r="A473">
        <v>471</v>
      </c>
      <c r="B473">
        <v>15635112.36583912</v>
      </c>
      <c r="C473">
        <v>1662593.279300487</v>
      </c>
    </row>
    <row r="474" spans="1:3">
      <c r="A474">
        <v>472</v>
      </c>
      <c r="B474">
        <v>15635112.26820698</v>
      </c>
      <c r="C474">
        <v>1662335.340911309</v>
      </c>
    </row>
    <row r="475" spans="1:3">
      <c r="A475">
        <v>473</v>
      </c>
      <c r="B475">
        <v>15635110.87296146</v>
      </c>
      <c r="C475">
        <v>1662979.480028806</v>
      </c>
    </row>
    <row r="476" spans="1:3">
      <c r="A476">
        <v>474</v>
      </c>
      <c r="B476">
        <v>15635112.56701672</v>
      </c>
      <c r="C476">
        <v>1662634.256613381</v>
      </c>
    </row>
    <row r="477" spans="1:3">
      <c r="A477">
        <v>475</v>
      </c>
      <c r="B477">
        <v>15635111.68949881</v>
      </c>
      <c r="C477">
        <v>1663500.695237429</v>
      </c>
    </row>
    <row r="478" spans="1:3">
      <c r="A478">
        <v>476</v>
      </c>
      <c r="B478">
        <v>15635111.54133529</v>
      </c>
      <c r="C478">
        <v>1662484.658280641</v>
      </c>
    </row>
    <row r="479" spans="1:3">
      <c r="A479">
        <v>477</v>
      </c>
      <c r="B479">
        <v>15635112.05217608</v>
      </c>
      <c r="C479">
        <v>1662689.335579908</v>
      </c>
    </row>
    <row r="480" spans="1:3">
      <c r="A480">
        <v>478</v>
      </c>
      <c r="B480">
        <v>15635112.1634822</v>
      </c>
      <c r="C480">
        <v>1662520.17153605</v>
      </c>
    </row>
    <row r="481" spans="1:3">
      <c r="A481">
        <v>479</v>
      </c>
      <c r="B481">
        <v>15635110.51578133</v>
      </c>
      <c r="C481">
        <v>1662657.633090571</v>
      </c>
    </row>
    <row r="482" spans="1:3">
      <c r="A482">
        <v>480</v>
      </c>
      <c r="B482">
        <v>15635111.06519509</v>
      </c>
      <c r="C482">
        <v>1662696.809090916</v>
      </c>
    </row>
    <row r="483" spans="1:3">
      <c r="A483">
        <v>481</v>
      </c>
      <c r="B483">
        <v>15635111.30243255</v>
      </c>
      <c r="C483">
        <v>1662689.976576922</v>
      </c>
    </row>
    <row r="484" spans="1:3">
      <c r="A484">
        <v>482</v>
      </c>
      <c r="B484">
        <v>15635109.92340446</v>
      </c>
      <c r="C484">
        <v>1662579.670867649</v>
      </c>
    </row>
    <row r="485" spans="1:3">
      <c r="A485">
        <v>483</v>
      </c>
      <c r="B485">
        <v>15635109.96819818</v>
      </c>
      <c r="C485">
        <v>1662506.950674238</v>
      </c>
    </row>
    <row r="486" spans="1:3">
      <c r="A486">
        <v>484</v>
      </c>
      <c r="B486">
        <v>15635109.8788382</v>
      </c>
      <c r="C486">
        <v>1662887.357137132</v>
      </c>
    </row>
    <row r="487" spans="1:3">
      <c r="A487">
        <v>485</v>
      </c>
      <c r="B487">
        <v>15635110.34152618</v>
      </c>
      <c r="C487">
        <v>1663013.214275447</v>
      </c>
    </row>
    <row r="488" spans="1:3">
      <c r="A488">
        <v>486</v>
      </c>
      <c r="B488">
        <v>15635109.91879801</v>
      </c>
      <c r="C488">
        <v>1662782.302485395</v>
      </c>
    </row>
    <row r="489" spans="1:3">
      <c r="A489">
        <v>487</v>
      </c>
      <c r="B489">
        <v>15635110.19245706</v>
      </c>
      <c r="C489">
        <v>1662917.537883476</v>
      </c>
    </row>
    <row r="490" spans="1:3">
      <c r="A490">
        <v>488</v>
      </c>
      <c r="B490">
        <v>15635109.18820899</v>
      </c>
      <c r="C490">
        <v>1662977.964593032</v>
      </c>
    </row>
    <row r="491" spans="1:3">
      <c r="A491">
        <v>489</v>
      </c>
      <c r="B491">
        <v>15635109.50924223</v>
      </c>
      <c r="C491">
        <v>1662810.886301324</v>
      </c>
    </row>
    <row r="492" spans="1:3">
      <c r="A492">
        <v>490</v>
      </c>
      <c r="B492">
        <v>15635108.44788193</v>
      </c>
      <c r="C492">
        <v>1663273.95599414</v>
      </c>
    </row>
    <row r="493" spans="1:3">
      <c r="A493">
        <v>491</v>
      </c>
      <c r="B493">
        <v>15635109.24388803</v>
      </c>
      <c r="C493">
        <v>1663499.908190507</v>
      </c>
    </row>
    <row r="494" spans="1:3">
      <c r="A494">
        <v>492</v>
      </c>
      <c r="B494">
        <v>15635109.18646643</v>
      </c>
      <c r="C494">
        <v>1663187.325085591</v>
      </c>
    </row>
    <row r="495" spans="1:3">
      <c r="A495">
        <v>493</v>
      </c>
      <c r="B495">
        <v>15635108.61750326</v>
      </c>
      <c r="C495">
        <v>1663225.959188382</v>
      </c>
    </row>
    <row r="496" spans="1:3">
      <c r="A496">
        <v>494</v>
      </c>
      <c r="B496">
        <v>15635108.64148289</v>
      </c>
      <c r="C496">
        <v>1663414.605378373</v>
      </c>
    </row>
    <row r="497" spans="1:3">
      <c r="A497">
        <v>495</v>
      </c>
      <c r="B497">
        <v>15635108.53171564</v>
      </c>
      <c r="C497">
        <v>1663110.926385745</v>
      </c>
    </row>
    <row r="498" spans="1:3">
      <c r="A498">
        <v>496</v>
      </c>
      <c r="B498">
        <v>15635108.58190045</v>
      </c>
      <c r="C498">
        <v>1663257.901122157</v>
      </c>
    </row>
    <row r="499" spans="1:3">
      <c r="A499">
        <v>497</v>
      </c>
      <c r="B499">
        <v>15635108.35675418</v>
      </c>
      <c r="C499">
        <v>1663167.601217322</v>
      </c>
    </row>
    <row r="500" spans="1:3">
      <c r="A500">
        <v>498</v>
      </c>
      <c r="B500">
        <v>15635108.47261665</v>
      </c>
      <c r="C500">
        <v>1663173.968353993</v>
      </c>
    </row>
    <row r="501" spans="1:3">
      <c r="A501">
        <v>499</v>
      </c>
      <c r="B501">
        <v>15635108.92507732</v>
      </c>
      <c r="C501">
        <v>1663414.660314271</v>
      </c>
    </row>
    <row r="502" spans="1:3">
      <c r="A502">
        <v>500</v>
      </c>
      <c r="B502">
        <v>15635108.59857522</v>
      </c>
      <c r="C502">
        <v>1663099.457442941</v>
      </c>
    </row>
    <row r="503" spans="1:3">
      <c r="A503">
        <v>501</v>
      </c>
      <c r="B503">
        <v>15635108.54439604</v>
      </c>
      <c r="C503">
        <v>1663233.762103925</v>
      </c>
    </row>
    <row r="504" spans="1:3">
      <c r="A504">
        <v>502</v>
      </c>
      <c r="B504">
        <v>15635108.6073919</v>
      </c>
      <c r="C504">
        <v>1663250.562062469</v>
      </c>
    </row>
    <row r="505" spans="1:3">
      <c r="A505">
        <v>503</v>
      </c>
      <c r="B505">
        <v>15635108.8825969</v>
      </c>
      <c r="C505">
        <v>1663482.804596249</v>
      </c>
    </row>
    <row r="506" spans="1:3">
      <c r="A506">
        <v>504</v>
      </c>
      <c r="B506">
        <v>15635108.80249443</v>
      </c>
      <c r="C506">
        <v>1663323.513830309</v>
      </c>
    </row>
    <row r="507" spans="1:3">
      <c r="A507">
        <v>505</v>
      </c>
      <c r="B507">
        <v>15635108.76938243</v>
      </c>
      <c r="C507">
        <v>1663236.232140035</v>
      </c>
    </row>
    <row r="508" spans="1:3">
      <c r="A508">
        <v>506</v>
      </c>
      <c r="B508">
        <v>15635108.77653876</v>
      </c>
      <c r="C508">
        <v>1663217.437769742</v>
      </c>
    </row>
    <row r="509" spans="1:3">
      <c r="A509">
        <v>507</v>
      </c>
      <c r="B509">
        <v>15635108.51764156</v>
      </c>
      <c r="C509">
        <v>1663086.842599469</v>
      </c>
    </row>
    <row r="510" spans="1:3">
      <c r="A510">
        <v>508</v>
      </c>
      <c r="B510">
        <v>15635108.47878065</v>
      </c>
      <c r="C510">
        <v>1663046.808350122</v>
      </c>
    </row>
    <row r="511" spans="1:3">
      <c r="A511">
        <v>509</v>
      </c>
      <c r="B511">
        <v>15635108.70769824</v>
      </c>
      <c r="C511">
        <v>1662858.156687655</v>
      </c>
    </row>
    <row r="512" spans="1:3">
      <c r="A512">
        <v>510</v>
      </c>
      <c r="B512">
        <v>15635108.38144272</v>
      </c>
      <c r="C512">
        <v>1663258.462399939</v>
      </c>
    </row>
    <row r="513" spans="1:3">
      <c r="A513">
        <v>511</v>
      </c>
      <c r="B513">
        <v>15635108.50490442</v>
      </c>
      <c r="C513">
        <v>1663180.285332697</v>
      </c>
    </row>
    <row r="514" spans="1:3">
      <c r="A514">
        <v>512</v>
      </c>
      <c r="B514">
        <v>15635108.28492196</v>
      </c>
      <c r="C514">
        <v>1663011.685174552</v>
      </c>
    </row>
    <row r="515" spans="1:3">
      <c r="A515">
        <v>513</v>
      </c>
      <c r="B515">
        <v>15635108.15309685</v>
      </c>
      <c r="C515">
        <v>1662964.526365522</v>
      </c>
    </row>
    <row r="516" spans="1:3">
      <c r="A516">
        <v>514</v>
      </c>
      <c r="B516">
        <v>15635108.33060076</v>
      </c>
      <c r="C516">
        <v>1662785.464510528</v>
      </c>
    </row>
    <row r="517" spans="1:3">
      <c r="A517">
        <v>515</v>
      </c>
      <c r="B517">
        <v>15635108.20828178</v>
      </c>
      <c r="C517">
        <v>1662918.112500377</v>
      </c>
    </row>
    <row r="518" spans="1:3">
      <c r="A518">
        <v>516</v>
      </c>
      <c r="B518">
        <v>15635108.13353062</v>
      </c>
      <c r="C518">
        <v>1663074.377349948</v>
      </c>
    </row>
    <row r="519" spans="1:3">
      <c r="A519">
        <v>517</v>
      </c>
      <c r="B519">
        <v>15635108.0917881</v>
      </c>
      <c r="C519">
        <v>1663068.234960294</v>
      </c>
    </row>
    <row r="520" spans="1:3">
      <c r="A520">
        <v>518</v>
      </c>
      <c r="B520">
        <v>15635107.9883363</v>
      </c>
      <c r="C520">
        <v>1663186.970363124</v>
      </c>
    </row>
    <row r="521" spans="1:3">
      <c r="A521">
        <v>519</v>
      </c>
      <c r="B521">
        <v>15635107.98381541</v>
      </c>
      <c r="C521">
        <v>1663226.970668627</v>
      </c>
    </row>
    <row r="522" spans="1:3">
      <c r="A522">
        <v>520</v>
      </c>
      <c r="B522">
        <v>15635107.83676536</v>
      </c>
      <c r="C522">
        <v>1663106.002555998</v>
      </c>
    </row>
    <row r="523" spans="1:3">
      <c r="A523">
        <v>521</v>
      </c>
      <c r="B523">
        <v>15635107.69570038</v>
      </c>
      <c r="C523">
        <v>1663062.224672606</v>
      </c>
    </row>
    <row r="524" spans="1:3">
      <c r="A524">
        <v>522</v>
      </c>
      <c r="B524">
        <v>15635107.57980166</v>
      </c>
      <c r="C524">
        <v>1663057.148161068</v>
      </c>
    </row>
    <row r="525" spans="1:3">
      <c r="A525">
        <v>523</v>
      </c>
      <c r="B525">
        <v>15635107.69723604</v>
      </c>
      <c r="C525">
        <v>1663161.30478085</v>
      </c>
    </row>
    <row r="526" spans="1:3">
      <c r="A526">
        <v>524</v>
      </c>
      <c r="B526">
        <v>15635107.63491092</v>
      </c>
      <c r="C526">
        <v>1663034.306969022</v>
      </c>
    </row>
    <row r="527" spans="1:3">
      <c r="A527">
        <v>525</v>
      </c>
      <c r="B527">
        <v>15635107.77834131</v>
      </c>
      <c r="C527">
        <v>1663101.973656573</v>
      </c>
    </row>
    <row r="528" spans="1:3">
      <c r="A528">
        <v>526</v>
      </c>
      <c r="B528">
        <v>15635107.66718083</v>
      </c>
      <c r="C528">
        <v>1663095.719110657</v>
      </c>
    </row>
    <row r="529" spans="1:3">
      <c r="A529">
        <v>527</v>
      </c>
      <c r="B529">
        <v>15635107.6521406</v>
      </c>
      <c r="C529">
        <v>1662901.699533304</v>
      </c>
    </row>
    <row r="530" spans="1:3">
      <c r="A530">
        <v>528</v>
      </c>
      <c r="B530">
        <v>15635107.68437464</v>
      </c>
      <c r="C530">
        <v>1663013.590415363</v>
      </c>
    </row>
    <row r="531" spans="1:3">
      <c r="A531">
        <v>529</v>
      </c>
      <c r="B531">
        <v>15635107.43765884</v>
      </c>
      <c r="C531">
        <v>1663068.629277328</v>
      </c>
    </row>
    <row r="532" spans="1:3">
      <c r="A532">
        <v>530</v>
      </c>
      <c r="B532">
        <v>15635107.58360468</v>
      </c>
      <c r="C532">
        <v>1662994.935535635</v>
      </c>
    </row>
    <row r="533" spans="1:3">
      <c r="A533">
        <v>531</v>
      </c>
      <c r="B533">
        <v>15635107.47366005</v>
      </c>
      <c r="C533">
        <v>1663128.563413877</v>
      </c>
    </row>
    <row r="534" spans="1:3">
      <c r="A534">
        <v>532</v>
      </c>
      <c r="B534">
        <v>15635107.52789976</v>
      </c>
      <c r="C534">
        <v>1662974.126981917</v>
      </c>
    </row>
    <row r="535" spans="1:3">
      <c r="A535">
        <v>533</v>
      </c>
      <c r="B535">
        <v>15635107.38743146</v>
      </c>
      <c r="C535">
        <v>1663101.035602573</v>
      </c>
    </row>
    <row r="536" spans="1:3">
      <c r="A536">
        <v>534</v>
      </c>
      <c r="B536">
        <v>15635107.45004317</v>
      </c>
      <c r="C536">
        <v>1663147.314629582</v>
      </c>
    </row>
    <row r="537" spans="1:3">
      <c r="A537">
        <v>535</v>
      </c>
      <c r="B537">
        <v>15635107.44697612</v>
      </c>
      <c r="C537">
        <v>1663008.805546646</v>
      </c>
    </row>
    <row r="538" spans="1:3">
      <c r="A538">
        <v>536</v>
      </c>
      <c r="B538">
        <v>15635107.48964686</v>
      </c>
      <c r="C538">
        <v>1663143.739469605</v>
      </c>
    </row>
    <row r="539" spans="1:3">
      <c r="A539">
        <v>537</v>
      </c>
      <c r="B539">
        <v>15635107.5761299</v>
      </c>
      <c r="C539">
        <v>1663022.834212269</v>
      </c>
    </row>
    <row r="540" spans="1:3">
      <c r="A540">
        <v>538</v>
      </c>
      <c r="B540">
        <v>15635107.47463099</v>
      </c>
      <c r="C540">
        <v>1663144.691827047</v>
      </c>
    </row>
    <row r="541" spans="1:3">
      <c r="A541">
        <v>539</v>
      </c>
      <c r="B541">
        <v>15635107.45161912</v>
      </c>
      <c r="C541">
        <v>1663241.551593284</v>
      </c>
    </row>
    <row r="542" spans="1:3">
      <c r="A542">
        <v>540</v>
      </c>
      <c r="B542">
        <v>15635107.41414254</v>
      </c>
      <c r="C542">
        <v>1663127.677367032</v>
      </c>
    </row>
    <row r="543" spans="1:3">
      <c r="A543">
        <v>541</v>
      </c>
      <c r="B543">
        <v>15635107.30067513</v>
      </c>
      <c r="C543">
        <v>1663149.289205401</v>
      </c>
    </row>
    <row r="544" spans="1:3">
      <c r="A544">
        <v>542</v>
      </c>
      <c r="B544">
        <v>15635107.36285224</v>
      </c>
      <c r="C544">
        <v>1663216.145288118</v>
      </c>
    </row>
    <row r="545" spans="1:3">
      <c r="A545">
        <v>543</v>
      </c>
      <c r="B545">
        <v>15635107.38238931</v>
      </c>
      <c r="C545">
        <v>1663221.45984852</v>
      </c>
    </row>
    <row r="546" spans="1:3">
      <c r="A546">
        <v>544</v>
      </c>
      <c r="B546">
        <v>15635107.27658946</v>
      </c>
      <c r="C546">
        <v>1663248.61146745</v>
      </c>
    </row>
    <row r="547" spans="1:3">
      <c r="A547">
        <v>545</v>
      </c>
      <c r="B547">
        <v>15635107.33916739</v>
      </c>
      <c r="C547">
        <v>1663286.227182688</v>
      </c>
    </row>
    <row r="548" spans="1:3">
      <c r="A548">
        <v>546</v>
      </c>
      <c r="B548">
        <v>15635107.47397644</v>
      </c>
      <c r="C548">
        <v>1663202.615047416</v>
      </c>
    </row>
    <row r="549" spans="1:3">
      <c r="A549">
        <v>547</v>
      </c>
      <c r="B549">
        <v>15635107.3426948</v>
      </c>
      <c r="C549">
        <v>1663291.414171313</v>
      </c>
    </row>
    <row r="550" spans="1:3">
      <c r="A550">
        <v>548</v>
      </c>
      <c r="B550">
        <v>15635107.46617119</v>
      </c>
      <c r="C550">
        <v>1663264.082045376</v>
      </c>
    </row>
    <row r="551" spans="1:3">
      <c r="A551">
        <v>549</v>
      </c>
      <c r="B551">
        <v>15635107.21461205</v>
      </c>
      <c r="C551">
        <v>1663240.213610009</v>
      </c>
    </row>
    <row r="552" spans="1:3">
      <c r="A552">
        <v>550</v>
      </c>
      <c r="B552">
        <v>15635107.15478339</v>
      </c>
      <c r="C552">
        <v>1663378.016716244</v>
      </c>
    </row>
    <row r="553" spans="1:3">
      <c r="A553">
        <v>551</v>
      </c>
      <c r="B553">
        <v>15635107.14978787</v>
      </c>
      <c r="C553">
        <v>1663419.638527136</v>
      </c>
    </row>
    <row r="554" spans="1:3">
      <c r="A554">
        <v>552</v>
      </c>
      <c r="B554">
        <v>15635107.26370934</v>
      </c>
      <c r="C554">
        <v>1663196.990873913</v>
      </c>
    </row>
    <row r="555" spans="1:3">
      <c r="A555">
        <v>553</v>
      </c>
      <c r="B555">
        <v>15635107.25453705</v>
      </c>
      <c r="C555">
        <v>1663360.082851168</v>
      </c>
    </row>
    <row r="556" spans="1:3">
      <c r="A556">
        <v>554</v>
      </c>
      <c r="B556">
        <v>15635107.3065796</v>
      </c>
      <c r="C556">
        <v>1663341.417959252</v>
      </c>
    </row>
    <row r="557" spans="1:3">
      <c r="A557">
        <v>555</v>
      </c>
      <c r="B557">
        <v>15635107.27088353</v>
      </c>
      <c r="C557">
        <v>1663482.159917625</v>
      </c>
    </row>
    <row r="558" spans="1:3">
      <c r="A558">
        <v>556</v>
      </c>
      <c r="B558">
        <v>15635107.33366882</v>
      </c>
      <c r="C558">
        <v>1663436.388298231</v>
      </c>
    </row>
    <row r="559" spans="1:3">
      <c r="A559">
        <v>557</v>
      </c>
      <c r="B559">
        <v>15635107.15011567</v>
      </c>
      <c r="C559">
        <v>1663454.558745312</v>
      </c>
    </row>
    <row r="560" spans="1:3">
      <c r="A560">
        <v>558</v>
      </c>
      <c r="B560">
        <v>15635107.31198972</v>
      </c>
      <c r="C560">
        <v>1663427.198637813</v>
      </c>
    </row>
    <row r="561" spans="1:3">
      <c r="A561">
        <v>559</v>
      </c>
      <c r="B561">
        <v>15635107.15973213</v>
      </c>
      <c r="C561">
        <v>1663422.352862851</v>
      </c>
    </row>
    <row r="562" spans="1:3">
      <c r="A562">
        <v>560</v>
      </c>
      <c r="B562">
        <v>15635107.16986584</v>
      </c>
      <c r="C562">
        <v>1663465.097732197</v>
      </c>
    </row>
    <row r="563" spans="1:3">
      <c r="A563">
        <v>561</v>
      </c>
      <c r="B563">
        <v>15635107.198577</v>
      </c>
      <c r="C563">
        <v>1663409.436897869</v>
      </c>
    </row>
    <row r="564" spans="1:3">
      <c r="A564">
        <v>562</v>
      </c>
      <c r="B564">
        <v>15635107.12553752</v>
      </c>
      <c r="C564">
        <v>1663422.428540951</v>
      </c>
    </row>
    <row r="565" spans="1:3">
      <c r="A565">
        <v>563</v>
      </c>
      <c r="B565">
        <v>15635107.10498367</v>
      </c>
      <c r="C565">
        <v>1663501.363150764</v>
      </c>
    </row>
    <row r="566" spans="1:3">
      <c r="A566">
        <v>564</v>
      </c>
      <c r="B566">
        <v>15635107.10278102</v>
      </c>
      <c r="C566">
        <v>1663490.064041907</v>
      </c>
    </row>
    <row r="567" spans="1:3">
      <c r="A567">
        <v>565</v>
      </c>
      <c r="B567">
        <v>15635107.10575315</v>
      </c>
      <c r="C567">
        <v>1663477.612940906</v>
      </c>
    </row>
    <row r="568" spans="1:3">
      <c r="A568">
        <v>566</v>
      </c>
      <c r="B568">
        <v>15635107.13526923</v>
      </c>
      <c r="C568">
        <v>1663519.87294557</v>
      </c>
    </row>
    <row r="569" spans="1:3">
      <c r="A569">
        <v>567</v>
      </c>
      <c r="B569">
        <v>15635107.12755865</v>
      </c>
      <c r="C569">
        <v>1663510.522123104</v>
      </c>
    </row>
    <row r="570" spans="1:3">
      <c r="A570">
        <v>568</v>
      </c>
      <c r="B570">
        <v>15635107.12625574</v>
      </c>
      <c r="C570">
        <v>1663530.631112725</v>
      </c>
    </row>
    <row r="571" spans="1:3">
      <c r="A571">
        <v>569</v>
      </c>
      <c r="B571">
        <v>15635107.11356159</v>
      </c>
      <c r="C571">
        <v>1663485.512916004</v>
      </c>
    </row>
    <row r="572" spans="1:3">
      <c r="A572">
        <v>570</v>
      </c>
      <c r="B572">
        <v>15635107.11553748</v>
      </c>
      <c r="C572">
        <v>1663491.591011693</v>
      </c>
    </row>
    <row r="573" spans="1:3">
      <c r="A573">
        <v>571</v>
      </c>
      <c r="B573">
        <v>15635107.0987644</v>
      </c>
      <c r="C573">
        <v>1663501.969706916</v>
      </c>
    </row>
    <row r="574" spans="1:3">
      <c r="A574">
        <v>572</v>
      </c>
      <c r="B574">
        <v>15635107.12183836</v>
      </c>
      <c r="C574">
        <v>1663536.103156722</v>
      </c>
    </row>
    <row r="575" spans="1:3">
      <c r="A575">
        <v>573</v>
      </c>
      <c r="B575">
        <v>15635107.06552809</v>
      </c>
      <c r="C575">
        <v>1663388.717206955</v>
      </c>
    </row>
    <row r="576" spans="1:3">
      <c r="A576">
        <v>574</v>
      </c>
      <c r="B576">
        <v>15635107.03451583</v>
      </c>
      <c r="C576">
        <v>1663387.21934616</v>
      </c>
    </row>
    <row r="577" spans="1:3">
      <c r="A577">
        <v>575</v>
      </c>
      <c r="B577">
        <v>15635107.04088607</v>
      </c>
      <c r="C577">
        <v>1663411.760876337</v>
      </c>
    </row>
    <row r="578" spans="1:3">
      <c r="A578">
        <v>576</v>
      </c>
      <c r="B578">
        <v>15635107.03738591</v>
      </c>
      <c r="C578">
        <v>1663379.570276855</v>
      </c>
    </row>
    <row r="579" spans="1:3">
      <c r="A579">
        <v>577</v>
      </c>
      <c r="B579">
        <v>15635107.07089045</v>
      </c>
      <c r="C579">
        <v>1663271.366421137</v>
      </c>
    </row>
    <row r="580" spans="1:3">
      <c r="A580">
        <v>578</v>
      </c>
      <c r="B580">
        <v>15635107.06908503</v>
      </c>
      <c r="C580">
        <v>1663385.674062489</v>
      </c>
    </row>
    <row r="581" spans="1:3">
      <c r="A581">
        <v>579</v>
      </c>
      <c r="B581">
        <v>15635107.0867591</v>
      </c>
      <c r="C581">
        <v>1663365.668973352</v>
      </c>
    </row>
    <row r="582" spans="1:3">
      <c r="A582">
        <v>580</v>
      </c>
      <c r="B582">
        <v>15635107.05646545</v>
      </c>
      <c r="C582">
        <v>1663360.683522822</v>
      </c>
    </row>
    <row r="583" spans="1:3">
      <c r="A583">
        <v>581</v>
      </c>
      <c r="B583">
        <v>15635107.01906462</v>
      </c>
      <c r="C583">
        <v>1663362.473008221</v>
      </c>
    </row>
    <row r="584" spans="1:3">
      <c r="A584">
        <v>582</v>
      </c>
      <c r="B584">
        <v>15635107.030515</v>
      </c>
      <c r="C584">
        <v>1663323.496172433</v>
      </c>
    </row>
    <row r="585" spans="1:3">
      <c r="A585">
        <v>583</v>
      </c>
      <c r="B585">
        <v>15635107.01437263</v>
      </c>
      <c r="C585">
        <v>1663318.992275285</v>
      </c>
    </row>
    <row r="586" spans="1:3">
      <c r="A586">
        <v>584</v>
      </c>
      <c r="B586">
        <v>15635107.04277565</v>
      </c>
      <c r="C586">
        <v>1663325.641711567</v>
      </c>
    </row>
    <row r="587" spans="1:3">
      <c r="A587">
        <v>585</v>
      </c>
      <c r="B587">
        <v>15635107.01243277</v>
      </c>
      <c r="C587">
        <v>1663314.435620753</v>
      </c>
    </row>
    <row r="588" spans="1:3">
      <c r="A588">
        <v>586</v>
      </c>
      <c r="B588">
        <v>15635107.0256396</v>
      </c>
      <c r="C588">
        <v>1663299.012215324</v>
      </c>
    </row>
    <row r="589" spans="1:3">
      <c r="A589">
        <v>587</v>
      </c>
      <c r="B589">
        <v>15635107.00693641</v>
      </c>
      <c r="C589">
        <v>1663375.750216612</v>
      </c>
    </row>
    <row r="590" spans="1:3">
      <c r="A590">
        <v>588</v>
      </c>
      <c r="B590">
        <v>15635107.01786721</v>
      </c>
      <c r="C590">
        <v>1663364.875639304</v>
      </c>
    </row>
    <row r="591" spans="1:3">
      <c r="A591">
        <v>589</v>
      </c>
      <c r="B591">
        <v>15635107.02003931</v>
      </c>
      <c r="C591">
        <v>1663373.81826419</v>
      </c>
    </row>
    <row r="592" spans="1:3">
      <c r="A592">
        <v>590</v>
      </c>
      <c r="B592">
        <v>15635107.03516097</v>
      </c>
      <c r="C592">
        <v>1663384.640416078</v>
      </c>
    </row>
    <row r="593" spans="1:3">
      <c r="A593">
        <v>591</v>
      </c>
      <c r="B593">
        <v>15635107.03812868</v>
      </c>
      <c r="C593">
        <v>1663423.339866776</v>
      </c>
    </row>
    <row r="594" spans="1:3">
      <c r="A594">
        <v>592</v>
      </c>
      <c r="B594">
        <v>15635107.01063986</v>
      </c>
      <c r="C594">
        <v>1663422.668100043</v>
      </c>
    </row>
    <row r="595" spans="1:3">
      <c r="A595">
        <v>593</v>
      </c>
      <c r="B595">
        <v>15635107.01088466</v>
      </c>
      <c r="C595">
        <v>1663425.984795647</v>
      </c>
    </row>
    <row r="596" spans="1:3">
      <c r="A596">
        <v>594</v>
      </c>
      <c r="B596">
        <v>15635107.03278337</v>
      </c>
      <c r="C596">
        <v>1663342.996556747</v>
      </c>
    </row>
    <row r="597" spans="1:3">
      <c r="A597">
        <v>595</v>
      </c>
      <c r="B597">
        <v>15635106.99438566</v>
      </c>
      <c r="C597">
        <v>1663297.09053272</v>
      </c>
    </row>
    <row r="598" spans="1:3">
      <c r="A598">
        <v>596</v>
      </c>
      <c r="B598">
        <v>15635107.00230743</v>
      </c>
      <c r="C598">
        <v>1663294.943673856</v>
      </c>
    </row>
    <row r="599" spans="1:3">
      <c r="A599">
        <v>597</v>
      </c>
      <c r="B599">
        <v>15635107.03151274</v>
      </c>
      <c r="C599">
        <v>1663321.363694817</v>
      </c>
    </row>
    <row r="600" spans="1:3">
      <c r="A600">
        <v>598</v>
      </c>
      <c r="B600">
        <v>15635107.02457022</v>
      </c>
      <c r="C600">
        <v>1663301.234682965</v>
      </c>
    </row>
    <row r="601" spans="1:3">
      <c r="A601">
        <v>599</v>
      </c>
      <c r="B601">
        <v>15635107.03873218</v>
      </c>
      <c r="C601">
        <v>1663251.156059169</v>
      </c>
    </row>
    <row r="602" spans="1:3">
      <c r="A602">
        <v>600</v>
      </c>
      <c r="B602">
        <v>15635106.99198109</v>
      </c>
      <c r="C602">
        <v>1663329.147346087</v>
      </c>
    </row>
    <row r="603" spans="1:3">
      <c r="A603">
        <v>601</v>
      </c>
      <c r="B603">
        <v>15635107.01128899</v>
      </c>
      <c r="C603">
        <v>1663287.307262201</v>
      </c>
    </row>
    <row r="604" spans="1:3">
      <c r="A604">
        <v>602</v>
      </c>
      <c r="B604">
        <v>15635107.00432515</v>
      </c>
      <c r="C604">
        <v>1663342.306925681</v>
      </c>
    </row>
    <row r="605" spans="1:3">
      <c r="A605">
        <v>603</v>
      </c>
      <c r="B605">
        <v>15635107.00047526</v>
      </c>
      <c r="C605">
        <v>1663358.599579254</v>
      </c>
    </row>
    <row r="606" spans="1:3">
      <c r="A606">
        <v>604</v>
      </c>
      <c r="B606">
        <v>15635106.99567807</v>
      </c>
      <c r="C606">
        <v>1663309.536030106</v>
      </c>
    </row>
    <row r="607" spans="1:3">
      <c r="A607">
        <v>605</v>
      </c>
      <c r="B607">
        <v>15635107.03441362</v>
      </c>
      <c r="C607">
        <v>1663389.340850998</v>
      </c>
    </row>
    <row r="608" spans="1:3">
      <c r="A608">
        <v>606</v>
      </c>
      <c r="B608">
        <v>15635106.99156447</v>
      </c>
      <c r="C608">
        <v>1663358.062362345</v>
      </c>
    </row>
    <row r="609" spans="1:3">
      <c r="A609">
        <v>607</v>
      </c>
      <c r="B609">
        <v>15635106.99990699</v>
      </c>
      <c r="C609">
        <v>1663361.168568181</v>
      </c>
    </row>
    <row r="610" spans="1:3">
      <c r="A610">
        <v>608</v>
      </c>
      <c r="B610">
        <v>15635106.97349652</v>
      </c>
      <c r="C610">
        <v>1663380.8486708</v>
      </c>
    </row>
    <row r="611" spans="1:3">
      <c r="A611">
        <v>609</v>
      </c>
      <c r="B611">
        <v>15635106.98327179</v>
      </c>
      <c r="C611">
        <v>1663376.732465401</v>
      </c>
    </row>
    <row r="612" spans="1:3">
      <c r="A612">
        <v>610</v>
      </c>
      <c r="B612">
        <v>15635106.98550471</v>
      </c>
      <c r="C612">
        <v>1663413.802275166</v>
      </c>
    </row>
    <row r="613" spans="1:3">
      <c r="A613">
        <v>611</v>
      </c>
      <c r="B613">
        <v>15635106.98463896</v>
      </c>
      <c r="C613">
        <v>1663366.088741636</v>
      </c>
    </row>
    <row r="614" spans="1:3">
      <c r="A614">
        <v>612</v>
      </c>
      <c r="B614">
        <v>15635106.9855279</v>
      </c>
      <c r="C614">
        <v>1663393.472635445</v>
      </c>
    </row>
    <row r="615" spans="1:3">
      <c r="A615">
        <v>613</v>
      </c>
      <c r="B615">
        <v>15635106.9791536</v>
      </c>
      <c r="C615">
        <v>1663387.65618573</v>
      </c>
    </row>
    <row r="616" spans="1:3">
      <c r="A616">
        <v>614</v>
      </c>
      <c r="B616">
        <v>15635106.97788544</v>
      </c>
      <c r="C616">
        <v>1663349.148916092</v>
      </c>
    </row>
    <row r="617" spans="1:3">
      <c r="A617">
        <v>615</v>
      </c>
      <c r="B617">
        <v>15635106.98466527</v>
      </c>
      <c r="C617">
        <v>1663354.837566951</v>
      </c>
    </row>
    <row r="618" spans="1:3">
      <c r="A618">
        <v>616</v>
      </c>
      <c r="B618">
        <v>15635106.96735885</v>
      </c>
      <c r="C618">
        <v>1663375.303202215</v>
      </c>
    </row>
    <row r="619" spans="1:3">
      <c r="A619">
        <v>617</v>
      </c>
      <c r="B619">
        <v>15635106.96525287</v>
      </c>
      <c r="C619">
        <v>1663373.450206036</v>
      </c>
    </row>
    <row r="620" spans="1:3">
      <c r="A620">
        <v>618</v>
      </c>
      <c r="B620">
        <v>15635106.95361752</v>
      </c>
      <c r="C620">
        <v>1663423.672668729</v>
      </c>
    </row>
    <row r="621" spans="1:3">
      <c r="A621">
        <v>619</v>
      </c>
      <c r="B621">
        <v>15635106.94582219</v>
      </c>
      <c r="C621">
        <v>1663415.633172681</v>
      </c>
    </row>
    <row r="622" spans="1:3">
      <c r="A622">
        <v>620</v>
      </c>
      <c r="B622">
        <v>15635106.93850585</v>
      </c>
      <c r="C622">
        <v>1663423.358704311</v>
      </c>
    </row>
    <row r="623" spans="1:3">
      <c r="A623">
        <v>621</v>
      </c>
      <c r="B623">
        <v>15635106.94028494</v>
      </c>
      <c r="C623">
        <v>1663449.85333016</v>
      </c>
    </row>
    <row r="624" spans="1:3">
      <c r="A624">
        <v>622</v>
      </c>
      <c r="B624">
        <v>15635106.93763655</v>
      </c>
      <c r="C624">
        <v>1663409.600588299</v>
      </c>
    </row>
    <row r="625" spans="1:3">
      <c r="A625">
        <v>623</v>
      </c>
      <c r="B625">
        <v>15635106.93520374</v>
      </c>
      <c r="C625">
        <v>1663424.067386616</v>
      </c>
    </row>
    <row r="626" spans="1:3">
      <c r="A626">
        <v>624</v>
      </c>
      <c r="B626">
        <v>15635106.94190817</v>
      </c>
      <c r="C626">
        <v>1663437.356439145</v>
      </c>
    </row>
    <row r="627" spans="1:3">
      <c r="A627">
        <v>625</v>
      </c>
      <c r="B627">
        <v>15635106.93411741</v>
      </c>
      <c r="C627">
        <v>1663404.868617499</v>
      </c>
    </row>
    <row r="628" spans="1:3">
      <c r="A628">
        <v>626</v>
      </c>
      <c r="B628">
        <v>15635106.93783712</v>
      </c>
      <c r="C628">
        <v>1663414.976029428</v>
      </c>
    </row>
    <row r="629" spans="1:3">
      <c r="A629">
        <v>627</v>
      </c>
      <c r="B629">
        <v>15635106.93959859</v>
      </c>
      <c r="C629">
        <v>1663411.070677097</v>
      </c>
    </row>
    <row r="630" spans="1:3">
      <c r="A630">
        <v>628</v>
      </c>
      <c r="B630">
        <v>15635106.93773815</v>
      </c>
      <c r="C630">
        <v>1663394.269183947</v>
      </c>
    </row>
    <row r="631" spans="1:3">
      <c r="A631">
        <v>629</v>
      </c>
      <c r="B631">
        <v>15635106.92840645</v>
      </c>
      <c r="C631">
        <v>1663449.074891218</v>
      </c>
    </row>
    <row r="632" spans="1:3">
      <c r="A632">
        <v>630</v>
      </c>
      <c r="B632">
        <v>15635106.92780194</v>
      </c>
      <c r="C632">
        <v>1663445.042746191</v>
      </c>
    </row>
    <row r="633" spans="1:3">
      <c r="A633">
        <v>631</v>
      </c>
      <c r="B633">
        <v>15635106.92822654</v>
      </c>
      <c r="C633">
        <v>1663408.64736595</v>
      </c>
    </row>
    <row r="634" spans="1:3">
      <c r="A634">
        <v>632</v>
      </c>
      <c r="B634">
        <v>15635106.92890295</v>
      </c>
      <c r="C634">
        <v>1663438.403049089</v>
      </c>
    </row>
    <row r="635" spans="1:3">
      <c r="A635">
        <v>633</v>
      </c>
      <c r="B635">
        <v>15635106.94168705</v>
      </c>
      <c r="C635">
        <v>1663445.167494741</v>
      </c>
    </row>
    <row r="636" spans="1:3">
      <c r="A636">
        <v>634</v>
      </c>
      <c r="B636">
        <v>15635106.93459843</v>
      </c>
      <c r="C636">
        <v>1663445.879103148</v>
      </c>
    </row>
    <row r="637" spans="1:3">
      <c r="A637">
        <v>635</v>
      </c>
      <c r="B637">
        <v>15635106.93261193</v>
      </c>
      <c r="C637">
        <v>1663472.560827733</v>
      </c>
    </row>
    <row r="638" spans="1:3">
      <c r="A638">
        <v>636</v>
      </c>
      <c r="B638">
        <v>15635106.93125902</v>
      </c>
      <c r="C638">
        <v>1663455.491459107</v>
      </c>
    </row>
    <row r="639" spans="1:3">
      <c r="A639">
        <v>637</v>
      </c>
      <c r="B639">
        <v>15635106.93240302</v>
      </c>
      <c r="C639">
        <v>1663401.548933621</v>
      </c>
    </row>
    <row r="640" spans="1:3">
      <c r="A640">
        <v>638</v>
      </c>
      <c r="B640">
        <v>15635106.93116784</v>
      </c>
      <c r="C640">
        <v>1663436.448232287</v>
      </c>
    </row>
    <row r="641" spans="1:3">
      <c r="A641">
        <v>639</v>
      </c>
      <c r="B641">
        <v>15635106.92559494</v>
      </c>
      <c r="C641">
        <v>1663466.590846084</v>
      </c>
    </row>
    <row r="642" spans="1:3">
      <c r="A642">
        <v>640</v>
      </c>
      <c r="B642">
        <v>15635106.93106998</v>
      </c>
      <c r="C642">
        <v>1663452.017337223</v>
      </c>
    </row>
    <row r="643" spans="1:3">
      <c r="A643">
        <v>641</v>
      </c>
      <c r="B643">
        <v>15635106.94043185</v>
      </c>
      <c r="C643">
        <v>1663463.692081938</v>
      </c>
    </row>
    <row r="644" spans="1:3">
      <c r="A644">
        <v>642</v>
      </c>
      <c r="B644">
        <v>15635106.93099298</v>
      </c>
      <c r="C644">
        <v>1663476.080389613</v>
      </c>
    </row>
    <row r="645" spans="1:3">
      <c r="A645">
        <v>643</v>
      </c>
      <c r="B645">
        <v>15635106.92969194</v>
      </c>
      <c r="C645">
        <v>1663497.014327661</v>
      </c>
    </row>
    <row r="646" spans="1:3">
      <c r="A646">
        <v>644</v>
      </c>
      <c r="B646">
        <v>15635106.9245281</v>
      </c>
      <c r="C646">
        <v>1663471.854770507</v>
      </c>
    </row>
    <row r="647" spans="1:3">
      <c r="A647">
        <v>645</v>
      </c>
      <c r="B647">
        <v>15635106.92416994</v>
      </c>
      <c r="C647">
        <v>1663476.11821904</v>
      </c>
    </row>
    <row r="648" spans="1:3">
      <c r="A648">
        <v>646</v>
      </c>
      <c r="B648">
        <v>15635106.93014576</v>
      </c>
      <c r="C648">
        <v>1663468.080019168</v>
      </c>
    </row>
    <row r="649" spans="1:3">
      <c r="A649">
        <v>647</v>
      </c>
      <c r="B649">
        <v>15635106.92586879</v>
      </c>
      <c r="C649">
        <v>1663505.227371659</v>
      </c>
    </row>
    <row r="650" spans="1:3">
      <c r="A650">
        <v>648</v>
      </c>
      <c r="B650">
        <v>15635106.92861498</v>
      </c>
      <c r="C650">
        <v>1663466.244698585</v>
      </c>
    </row>
    <row r="651" spans="1:3">
      <c r="A651">
        <v>649</v>
      </c>
      <c r="B651">
        <v>15635106.93196155</v>
      </c>
      <c r="C651">
        <v>1663488.354387259</v>
      </c>
    </row>
    <row r="652" spans="1:3">
      <c r="A652">
        <v>650</v>
      </c>
      <c r="B652">
        <v>15635106.92372022</v>
      </c>
      <c r="C652">
        <v>1663480.82185682</v>
      </c>
    </row>
    <row r="653" spans="1:3">
      <c r="A653">
        <v>651</v>
      </c>
      <c r="B653">
        <v>15635106.92570857</v>
      </c>
      <c r="C653">
        <v>1663469.3899763</v>
      </c>
    </row>
    <row r="654" spans="1:3">
      <c r="A654">
        <v>652</v>
      </c>
      <c r="B654">
        <v>15635106.92394452</v>
      </c>
      <c r="C654">
        <v>1663471.211929734</v>
      </c>
    </row>
    <row r="655" spans="1:3">
      <c r="A655">
        <v>653</v>
      </c>
      <c r="B655">
        <v>15635106.92114392</v>
      </c>
      <c r="C655">
        <v>1663467.452862507</v>
      </c>
    </row>
    <row r="656" spans="1:3">
      <c r="A656">
        <v>654</v>
      </c>
      <c r="B656">
        <v>15635106.92484808</v>
      </c>
      <c r="C656">
        <v>1663468.166718791</v>
      </c>
    </row>
    <row r="657" spans="1:3">
      <c r="A657">
        <v>655</v>
      </c>
      <c r="B657">
        <v>15635106.92268381</v>
      </c>
      <c r="C657">
        <v>1663468.989708193</v>
      </c>
    </row>
    <row r="658" spans="1:3">
      <c r="A658">
        <v>656</v>
      </c>
      <c r="B658">
        <v>15635106.92156042</v>
      </c>
      <c r="C658">
        <v>1663469.922234591</v>
      </c>
    </row>
    <row r="659" spans="1:3">
      <c r="A659">
        <v>657</v>
      </c>
      <c r="B659">
        <v>15635106.92136718</v>
      </c>
      <c r="C659">
        <v>1663457.965595515</v>
      </c>
    </row>
    <row r="660" spans="1:3">
      <c r="A660">
        <v>658</v>
      </c>
      <c r="B660">
        <v>15635106.92492309</v>
      </c>
      <c r="C660">
        <v>1663460.862619891</v>
      </c>
    </row>
    <row r="661" spans="1:3">
      <c r="A661">
        <v>659</v>
      </c>
      <c r="B661">
        <v>15635106.92236933</v>
      </c>
      <c r="C661">
        <v>1663472.330202682</v>
      </c>
    </row>
    <row r="662" spans="1:3">
      <c r="A662">
        <v>660</v>
      </c>
      <c r="B662">
        <v>15635106.92205973</v>
      </c>
      <c r="C662">
        <v>1663458.699134475</v>
      </c>
    </row>
    <row r="663" spans="1:3">
      <c r="A663">
        <v>661</v>
      </c>
      <c r="B663">
        <v>15635106.92346415</v>
      </c>
      <c r="C663">
        <v>1663473.823887481</v>
      </c>
    </row>
    <row r="664" spans="1:3">
      <c r="A664">
        <v>662</v>
      </c>
      <c r="B664">
        <v>15635106.91758542</v>
      </c>
      <c r="C664">
        <v>1663477.034509707</v>
      </c>
    </row>
    <row r="665" spans="1:3">
      <c r="A665">
        <v>663</v>
      </c>
      <c r="B665">
        <v>15635106.91786582</v>
      </c>
      <c r="C665">
        <v>1663478.16922474</v>
      </c>
    </row>
    <row r="666" spans="1:3">
      <c r="A666">
        <v>664</v>
      </c>
      <c r="B666">
        <v>15635106.91346686</v>
      </c>
      <c r="C666">
        <v>1663481.064665425</v>
      </c>
    </row>
    <row r="667" spans="1:3">
      <c r="A667">
        <v>665</v>
      </c>
      <c r="B667">
        <v>15635106.91300084</v>
      </c>
      <c r="C667">
        <v>1663474.553719481</v>
      </c>
    </row>
    <row r="668" spans="1:3">
      <c r="A668">
        <v>666</v>
      </c>
      <c r="B668">
        <v>15635106.91655951</v>
      </c>
      <c r="C668">
        <v>1663466.48239529</v>
      </c>
    </row>
    <row r="669" spans="1:3">
      <c r="A669">
        <v>667</v>
      </c>
      <c r="B669">
        <v>15635106.91288767</v>
      </c>
      <c r="C669">
        <v>1663472.074191947</v>
      </c>
    </row>
    <row r="670" spans="1:3">
      <c r="A670">
        <v>668</v>
      </c>
      <c r="B670">
        <v>15635106.91473306</v>
      </c>
      <c r="C670">
        <v>1663473.010170179</v>
      </c>
    </row>
    <row r="671" spans="1:3">
      <c r="A671">
        <v>669</v>
      </c>
      <c r="B671">
        <v>15635106.91302945</v>
      </c>
      <c r="C671">
        <v>1663469.880119693</v>
      </c>
    </row>
    <row r="672" spans="1:3">
      <c r="A672">
        <v>670</v>
      </c>
      <c r="B672">
        <v>15635106.91410159</v>
      </c>
      <c r="C672">
        <v>1663474.53224585</v>
      </c>
    </row>
    <row r="673" spans="1:3">
      <c r="A673">
        <v>671</v>
      </c>
      <c r="B673">
        <v>15635106.91244895</v>
      </c>
      <c r="C673">
        <v>1663476.481012027</v>
      </c>
    </row>
    <row r="674" spans="1:3">
      <c r="A674">
        <v>672</v>
      </c>
      <c r="B674">
        <v>15635106.91297086</v>
      </c>
      <c r="C674">
        <v>1663480.615026353</v>
      </c>
    </row>
    <row r="675" spans="1:3">
      <c r="A675">
        <v>673</v>
      </c>
      <c r="B675">
        <v>15635106.9137628</v>
      </c>
      <c r="C675">
        <v>1663455.501234465</v>
      </c>
    </row>
    <row r="676" spans="1:3">
      <c r="A676">
        <v>674</v>
      </c>
      <c r="B676">
        <v>15635106.91158693</v>
      </c>
      <c r="C676">
        <v>1663469.596094165</v>
      </c>
    </row>
    <row r="677" spans="1:3">
      <c r="A677">
        <v>675</v>
      </c>
      <c r="B677">
        <v>15635106.91203024</v>
      </c>
      <c r="C677">
        <v>1663498.268294692</v>
      </c>
    </row>
    <row r="678" spans="1:3">
      <c r="A678">
        <v>676</v>
      </c>
      <c r="B678">
        <v>15635106.91358887</v>
      </c>
      <c r="C678">
        <v>1663469.334106239</v>
      </c>
    </row>
    <row r="679" spans="1:3">
      <c r="A679">
        <v>677</v>
      </c>
      <c r="B679">
        <v>15635106.90997586</v>
      </c>
      <c r="C679">
        <v>1663485.590687995</v>
      </c>
    </row>
    <row r="680" spans="1:3">
      <c r="A680">
        <v>678</v>
      </c>
      <c r="B680">
        <v>15635106.91088597</v>
      </c>
      <c r="C680">
        <v>1663482.731236362</v>
      </c>
    </row>
    <row r="681" spans="1:3">
      <c r="A681">
        <v>679</v>
      </c>
      <c r="B681">
        <v>15635106.90961054</v>
      </c>
      <c r="C681">
        <v>1663497.826480051</v>
      </c>
    </row>
    <row r="682" spans="1:3">
      <c r="A682">
        <v>680</v>
      </c>
      <c r="B682">
        <v>15635106.91149637</v>
      </c>
      <c r="C682">
        <v>1663506.647879187</v>
      </c>
    </row>
    <row r="683" spans="1:3">
      <c r="A683">
        <v>681</v>
      </c>
      <c r="B683">
        <v>15635106.90980246</v>
      </c>
      <c r="C683">
        <v>1663487.370489182</v>
      </c>
    </row>
    <row r="684" spans="1:3">
      <c r="A684">
        <v>682</v>
      </c>
      <c r="B684">
        <v>15635106.9110441</v>
      </c>
      <c r="C684">
        <v>1663496.424677799</v>
      </c>
    </row>
    <row r="685" spans="1:3">
      <c r="A685">
        <v>683</v>
      </c>
      <c r="B685">
        <v>15635106.91115476</v>
      </c>
      <c r="C685">
        <v>1663495.371928008</v>
      </c>
    </row>
    <row r="686" spans="1:3">
      <c r="A686">
        <v>684</v>
      </c>
      <c r="B686">
        <v>15635106.91054496</v>
      </c>
      <c r="C686">
        <v>1663494.050604375</v>
      </c>
    </row>
    <row r="687" spans="1:3">
      <c r="A687">
        <v>685</v>
      </c>
      <c r="B687">
        <v>15635106.911955</v>
      </c>
      <c r="C687">
        <v>1663486.806538173</v>
      </c>
    </row>
    <row r="688" spans="1:3">
      <c r="A688">
        <v>686</v>
      </c>
      <c r="B688">
        <v>15635106.91141312</v>
      </c>
      <c r="C688">
        <v>1663498.946742542</v>
      </c>
    </row>
    <row r="689" spans="1:3">
      <c r="A689">
        <v>687</v>
      </c>
      <c r="B689">
        <v>15635106.90946037</v>
      </c>
      <c r="C689">
        <v>1663502.528895829</v>
      </c>
    </row>
    <row r="690" spans="1:3">
      <c r="A690">
        <v>688</v>
      </c>
      <c r="B690">
        <v>15635106.91131143</v>
      </c>
      <c r="C690">
        <v>1663501.404936979</v>
      </c>
    </row>
    <row r="691" spans="1:3">
      <c r="A691">
        <v>689</v>
      </c>
      <c r="B691">
        <v>15635106.90921658</v>
      </c>
      <c r="C691">
        <v>1663510.2422976</v>
      </c>
    </row>
    <row r="692" spans="1:3">
      <c r="A692">
        <v>690</v>
      </c>
      <c r="B692">
        <v>15635106.91063287</v>
      </c>
      <c r="C692">
        <v>1663509.155461862</v>
      </c>
    </row>
    <row r="693" spans="1:3">
      <c r="A693">
        <v>691</v>
      </c>
      <c r="B693">
        <v>15635106.90862138</v>
      </c>
      <c r="C693">
        <v>1663491.559444977</v>
      </c>
    </row>
    <row r="694" spans="1:3">
      <c r="A694">
        <v>692</v>
      </c>
      <c r="B694">
        <v>15635106.90881995</v>
      </c>
      <c r="C694">
        <v>1663502.395066149</v>
      </c>
    </row>
    <row r="695" spans="1:3">
      <c r="A695">
        <v>693</v>
      </c>
      <c r="B695">
        <v>15635106.90598898</v>
      </c>
      <c r="C695">
        <v>1663514.315713641</v>
      </c>
    </row>
    <row r="696" spans="1:3">
      <c r="A696">
        <v>694</v>
      </c>
      <c r="B696">
        <v>15635106.90640008</v>
      </c>
      <c r="C696">
        <v>1663507.888508524</v>
      </c>
    </row>
    <row r="697" spans="1:3">
      <c r="A697">
        <v>695</v>
      </c>
      <c r="B697">
        <v>15635106.90742161</v>
      </c>
      <c r="C697">
        <v>1663525.36401009</v>
      </c>
    </row>
    <row r="698" spans="1:3">
      <c r="A698">
        <v>696</v>
      </c>
      <c r="B698">
        <v>15635106.9071481</v>
      </c>
      <c r="C698">
        <v>1663510.222367947</v>
      </c>
    </row>
    <row r="699" spans="1:3">
      <c r="A699">
        <v>697</v>
      </c>
      <c r="B699">
        <v>15635106.90836255</v>
      </c>
      <c r="C699">
        <v>1663501.7906599</v>
      </c>
    </row>
    <row r="700" spans="1:3">
      <c r="A700">
        <v>698</v>
      </c>
      <c r="B700">
        <v>15635106.90660443</v>
      </c>
      <c r="C700">
        <v>1663512.597696739</v>
      </c>
    </row>
    <row r="701" spans="1:3">
      <c r="A701">
        <v>699</v>
      </c>
      <c r="B701">
        <v>15635106.90685677</v>
      </c>
      <c r="C701">
        <v>1663514.215830854</v>
      </c>
    </row>
    <row r="702" spans="1:3">
      <c r="A702">
        <v>700</v>
      </c>
      <c r="B702">
        <v>15635106.9072347</v>
      </c>
      <c r="C702">
        <v>1663521.255567154</v>
      </c>
    </row>
    <row r="703" spans="1:3">
      <c r="A703">
        <v>701</v>
      </c>
      <c r="B703">
        <v>15635106.90916465</v>
      </c>
      <c r="C703">
        <v>1663534.295655667</v>
      </c>
    </row>
    <row r="704" spans="1:3">
      <c r="A704">
        <v>702</v>
      </c>
      <c r="B704">
        <v>15635106.90784476</v>
      </c>
      <c r="C704">
        <v>1663519.595869419</v>
      </c>
    </row>
    <row r="705" spans="1:3">
      <c r="A705">
        <v>703</v>
      </c>
      <c r="B705">
        <v>15635106.90765739</v>
      </c>
      <c r="C705">
        <v>1663517.854813148</v>
      </c>
    </row>
    <row r="706" spans="1:3">
      <c r="A706">
        <v>704</v>
      </c>
      <c r="B706">
        <v>15635106.90758778</v>
      </c>
      <c r="C706">
        <v>1663516.713483751</v>
      </c>
    </row>
    <row r="707" spans="1:3">
      <c r="A707">
        <v>705</v>
      </c>
      <c r="B707">
        <v>15635106.90619352</v>
      </c>
      <c r="C707">
        <v>1663508.659876692</v>
      </c>
    </row>
    <row r="708" spans="1:3">
      <c r="A708">
        <v>706</v>
      </c>
      <c r="B708">
        <v>15635106.90648648</v>
      </c>
      <c r="C708">
        <v>1663513.002358891</v>
      </c>
    </row>
    <row r="709" spans="1:3">
      <c r="A709">
        <v>707</v>
      </c>
      <c r="B709">
        <v>15635106.90628006</v>
      </c>
      <c r="C709">
        <v>1663515.451498806</v>
      </c>
    </row>
    <row r="710" spans="1:3">
      <c r="A710">
        <v>708</v>
      </c>
      <c r="B710">
        <v>15635106.90648724</v>
      </c>
      <c r="C710">
        <v>1663512.345320707</v>
      </c>
    </row>
    <row r="711" spans="1:3">
      <c r="A711">
        <v>709</v>
      </c>
      <c r="B711">
        <v>15635106.9064868</v>
      </c>
      <c r="C711">
        <v>1663516.049821517</v>
      </c>
    </row>
    <row r="712" spans="1:3">
      <c r="A712">
        <v>710</v>
      </c>
      <c r="B712">
        <v>15635106.90527069</v>
      </c>
      <c r="C712">
        <v>1663509.729121139</v>
      </c>
    </row>
    <row r="713" spans="1:3">
      <c r="A713">
        <v>711</v>
      </c>
      <c r="B713">
        <v>15635106.9059376</v>
      </c>
      <c r="C713">
        <v>1663505.693623685</v>
      </c>
    </row>
    <row r="714" spans="1:3">
      <c r="A714">
        <v>712</v>
      </c>
      <c r="B714">
        <v>15635106.90522949</v>
      </c>
      <c r="C714">
        <v>1663519.336582905</v>
      </c>
    </row>
    <row r="715" spans="1:3">
      <c r="A715">
        <v>713</v>
      </c>
      <c r="B715">
        <v>15635106.90554975</v>
      </c>
      <c r="C715">
        <v>1663513.357968328</v>
      </c>
    </row>
    <row r="716" spans="1:3">
      <c r="A716">
        <v>714</v>
      </c>
      <c r="B716">
        <v>15635106.90504361</v>
      </c>
      <c r="C716">
        <v>1663514.367521346</v>
      </c>
    </row>
    <row r="717" spans="1:3">
      <c r="A717">
        <v>715</v>
      </c>
      <c r="B717">
        <v>15635106.90518444</v>
      </c>
      <c r="C717">
        <v>1663509.750102348</v>
      </c>
    </row>
    <row r="718" spans="1:3">
      <c r="A718">
        <v>716</v>
      </c>
      <c r="B718">
        <v>15635106.90456579</v>
      </c>
      <c r="C718">
        <v>1663509.006648018</v>
      </c>
    </row>
    <row r="719" spans="1:3">
      <c r="A719">
        <v>717</v>
      </c>
      <c r="B719">
        <v>15635106.90466283</v>
      </c>
      <c r="C719">
        <v>1663511.491097752</v>
      </c>
    </row>
    <row r="720" spans="1:3">
      <c r="A720">
        <v>718</v>
      </c>
      <c r="B720">
        <v>15635106.90386552</v>
      </c>
      <c r="C720">
        <v>1663510.480834858</v>
      </c>
    </row>
    <row r="721" spans="1:3">
      <c r="A721">
        <v>719</v>
      </c>
      <c r="B721">
        <v>15635106.90403356</v>
      </c>
      <c r="C721">
        <v>1663511.295733104</v>
      </c>
    </row>
    <row r="722" spans="1:3">
      <c r="A722">
        <v>720</v>
      </c>
      <c r="B722">
        <v>15635106.90461907</v>
      </c>
      <c r="C722">
        <v>1663516.711263061</v>
      </c>
    </row>
    <row r="723" spans="1:3">
      <c r="A723">
        <v>721</v>
      </c>
      <c r="B723">
        <v>15635106.90403622</v>
      </c>
      <c r="C723">
        <v>1663514.342917158</v>
      </c>
    </row>
    <row r="724" spans="1:3">
      <c r="A724">
        <v>722</v>
      </c>
      <c r="B724">
        <v>15635106.90434196</v>
      </c>
      <c r="C724">
        <v>1663513.349862721</v>
      </c>
    </row>
    <row r="725" spans="1:3">
      <c r="A725">
        <v>723</v>
      </c>
      <c r="B725">
        <v>15635106.90406129</v>
      </c>
      <c r="C725">
        <v>1663510.68952933</v>
      </c>
    </row>
    <row r="726" spans="1:3">
      <c r="A726">
        <v>724</v>
      </c>
      <c r="B726">
        <v>15635106.9039394</v>
      </c>
      <c r="C726">
        <v>1663508.120653971</v>
      </c>
    </row>
    <row r="727" spans="1:3">
      <c r="A727">
        <v>725</v>
      </c>
      <c r="B727">
        <v>15635106.90406592</v>
      </c>
      <c r="C727">
        <v>1663512.496532224</v>
      </c>
    </row>
    <row r="728" spans="1:3">
      <c r="A728">
        <v>726</v>
      </c>
      <c r="B728">
        <v>15635106.90389824</v>
      </c>
      <c r="C728">
        <v>1663505.252923243</v>
      </c>
    </row>
    <row r="729" spans="1:3">
      <c r="A729">
        <v>727</v>
      </c>
      <c r="B729">
        <v>15635106.90403241</v>
      </c>
      <c r="C729">
        <v>1663510.375654212</v>
      </c>
    </row>
    <row r="730" spans="1:3">
      <c r="A730">
        <v>728</v>
      </c>
      <c r="B730">
        <v>15635106.90452361</v>
      </c>
      <c r="C730">
        <v>1663514.84343251</v>
      </c>
    </row>
    <row r="731" spans="1:3">
      <c r="A731">
        <v>729</v>
      </c>
      <c r="B731">
        <v>15635106.90382114</v>
      </c>
      <c r="C731">
        <v>1663514.413348376</v>
      </c>
    </row>
    <row r="732" spans="1:3">
      <c r="A732">
        <v>730</v>
      </c>
      <c r="B732">
        <v>15635106.90461239</v>
      </c>
      <c r="C732">
        <v>1663509.246750203</v>
      </c>
    </row>
    <row r="733" spans="1:3">
      <c r="A733">
        <v>731</v>
      </c>
      <c r="B733">
        <v>15635106.90427591</v>
      </c>
      <c r="C733">
        <v>1663518.823367418</v>
      </c>
    </row>
    <row r="734" spans="1:3">
      <c r="A734">
        <v>732</v>
      </c>
      <c r="B734">
        <v>15635106.90437346</v>
      </c>
      <c r="C734">
        <v>1663499.196333414</v>
      </c>
    </row>
    <row r="735" spans="1:3">
      <c r="A735">
        <v>733</v>
      </c>
      <c r="B735">
        <v>15635106.90370954</v>
      </c>
      <c r="C735">
        <v>1663516.205556605</v>
      </c>
    </row>
    <row r="736" spans="1:3">
      <c r="A736">
        <v>734</v>
      </c>
      <c r="B736">
        <v>15635106.90394153</v>
      </c>
      <c r="C736">
        <v>1663523.450592572</v>
      </c>
    </row>
    <row r="737" spans="1:3">
      <c r="A737">
        <v>735</v>
      </c>
      <c r="B737">
        <v>15635106.90382662</v>
      </c>
      <c r="C737">
        <v>1663511.829614128</v>
      </c>
    </row>
    <row r="738" spans="1:3">
      <c r="A738">
        <v>736</v>
      </c>
      <c r="B738">
        <v>15635106.90445212</v>
      </c>
      <c r="C738">
        <v>1663512.270968751</v>
      </c>
    </row>
    <row r="739" spans="1:3">
      <c r="A739">
        <v>737</v>
      </c>
      <c r="B739">
        <v>15635106.90364578</v>
      </c>
      <c r="C739">
        <v>1663519.037557012</v>
      </c>
    </row>
    <row r="740" spans="1:3">
      <c r="A740">
        <v>738</v>
      </c>
      <c r="B740">
        <v>15635106.90364254</v>
      </c>
      <c r="C740">
        <v>1663519.934521376</v>
      </c>
    </row>
    <row r="741" spans="1:3">
      <c r="A741">
        <v>739</v>
      </c>
      <c r="B741">
        <v>15635106.90376775</v>
      </c>
      <c r="C741">
        <v>1663523.12595293</v>
      </c>
    </row>
    <row r="742" spans="1:3">
      <c r="A742">
        <v>740</v>
      </c>
      <c r="B742">
        <v>15635106.90368973</v>
      </c>
      <c r="C742">
        <v>1663518.878646713</v>
      </c>
    </row>
    <row r="743" spans="1:3">
      <c r="A743">
        <v>741</v>
      </c>
      <c r="B743">
        <v>15635106.90376539</v>
      </c>
      <c r="C743">
        <v>1663520.585902375</v>
      </c>
    </row>
    <row r="744" spans="1:3">
      <c r="A744">
        <v>742</v>
      </c>
      <c r="B744">
        <v>15635106.9035336</v>
      </c>
      <c r="C744">
        <v>1663519.171385855</v>
      </c>
    </row>
    <row r="745" spans="1:3">
      <c r="A745">
        <v>743</v>
      </c>
      <c r="B745">
        <v>15635106.90366852</v>
      </c>
      <c r="C745">
        <v>1663520.777700054</v>
      </c>
    </row>
    <row r="746" spans="1:3">
      <c r="A746">
        <v>744</v>
      </c>
      <c r="B746">
        <v>15635106.903727</v>
      </c>
      <c r="C746">
        <v>1663521.164443677</v>
      </c>
    </row>
    <row r="747" spans="1:3">
      <c r="A747">
        <v>745</v>
      </c>
      <c r="B747">
        <v>15635106.9036554</v>
      </c>
      <c r="C747">
        <v>1663517.449682132</v>
      </c>
    </row>
    <row r="748" spans="1:3">
      <c r="A748">
        <v>746</v>
      </c>
      <c r="B748">
        <v>15635106.90351885</v>
      </c>
      <c r="C748">
        <v>1663516.373010196</v>
      </c>
    </row>
    <row r="749" spans="1:3">
      <c r="A749">
        <v>747</v>
      </c>
      <c r="B749">
        <v>15635106.90347648</v>
      </c>
      <c r="C749">
        <v>1663510.308092878</v>
      </c>
    </row>
    <row r="750" spans="1:3">
      <c r="A750">
        <v>748</v>
      </c>
      <c r="B750">
        <v>15635106.90350454</v>
      </c>
      <c r="C750">
        <v>1663510.569316019</v>
      </c>
    </row>
    <row r="751" spans="1:3">
      <c r="A751">
        <v>749</v>
      </c>
      <c r="B751">
        <v>15635106.90331128</v>
      </c>
      <c r="C751">
        <v>1663513.281635117</v>
      </c>
    </row>
    <row r="752" spans="1:3">
      <c r="A752">
        <v>750</v>
      </c>
      <c r="B752">
        <v>15635106.90335736</v>
      </c>
      <c r="C752">
        <v>1663514.462932056</v>
      </c>
    </row>
    <row r="753" spans="1:3">
      <c r="A753">
        <v>751</v>
      </c>
      <c r="B753">
        <v>15635106.90351757</v>
      </c>
      <c r="C753">
        <v>1663515.78189274</v>
      </c>
    </row>
    <row r="754" spans="1:3">
      <c r="A754">
        <v>752</v>
      </c>
      <c r="B754">
        <v>15635106.90341198</v>
      </c>
      <c r="C754">
        <v>1663511.395118651</v>
      </c>
    </row>
    <row r="755" spans="1:3">
      <c r="A755">
        <v>753</v>
      </c>
      <c r="B755">
        <v>15635106.90341264</v>
      </c>
      <c r="C755">
        <v>1663510.121305478</v>
      </c>
    </row>
    <row r="756" spans="1:3">
      <c r="A756">
        <v>754</v>
      </c>
      <c r="B756">
        <v>15635106.90328347</v>
      </c>
      <c r="C756">
        <v>1663513.613707841</v>
      </c>
    </row>
    <row r="757" spans="1:3">
      <c r="A757">
        <v>755</v>
      </c>
      <c r="B757">
        <v>15635106.9032308</v>
      </c>
      <c r="C757">
        <v>1663509.971385732</v>
      </c>
    </row>
    <row r="758" spans="1:3">
      <c r="A758">
        <v>756</v>
      </c>
      <c r="B758">
        <v>15635106.90325091</v>
      </c>
      <c r="C758">
        <v>1663508.014475464</v>
      </c>
    </row>
    <row r="759" spans="1:3">
      <c r="A759">
        <v>757</v>
      </c>
      <c r="B759">
        <v>15635106.90329461</v>
      </c>
      <c r="C759">
        <v>1663510.827965261</v>
      </c>
    </row>
    <row r="760" spans="1:3">
      <c r="A760">
        <v>758</v>
      </c>
      <c r="B760">
        <v>15635106.90324114</v>
      </c>
      <c r="C760">
        <v>1663509.640771856</v>
      </c>
    </row>
    <row r="761" spans="1:3">
      <c r="A761">
        <v>759</v>
      </c>
      <c r="B761">
        <v>15635106.90322487</v>
      </c>
      <c r="C761">
        <v>1663510.659395722</v>
      </c>
    </row>
    <row r="762" spans="1:3">
      <c r="A762">
        <v>760</v>
      </c>
      <c r="B762">
        <v>15635106.90317455</v>
      </c>
      <c r="C762">
        <v>1663511.488979533</v>
      </c>
    </row>
    <row r="763" spans="1:3">
      <c r="A763">
        <v>761</v>
      </c>
      <c r="B763">
        <v>15635106.90323436</v>
      </c>
      <c r="C763">
        <v>1663508.976760175</v>
      </c>
    </row>
    <row r="764" spans="1:3">
      <c r="A764">
        <v>762</v>
      </c>
      <c r="B764">
        <v>15635106.9032438</v>
      </c>
      <c r="C764">
        <v>1663512.419118315</v>
      </c>
    </row>
    <row r="765" spans="1:3">
      <c r="A765">
        <v>763</v>
      </c>
      <c r="B765">
        <v>15635106.90334214</v>
      </c>
      <c r="C765">
        <v>1663514.078282215</v>
      </c>
    </row>
    <row r="766" spans="1:3">
      <c r="A766">
        <v>764</v>
      </c>
      <c r="B766">
        <v>15635106.90324338</v>
      </c>
      <c r="C766">
        <v>1663508.818256005</v>
      </c>
    </row>
    <row r="767" spans="1:3">
      <c r="A767">
        <v>765</v>
      </c>
      <c r="B767">
        <v>15635106.90327061</v>
      </c>
      <c r="C767">
        <v>1663513.725612904</v>
      </c>
    </row>
    <row r="768" spans="1:3">
      <c r="A768">
        <v>766</v>
      </c>
      <c r="B768">
        <v>15635106.90319659</v>
      </c>
      <c r="C768">
        <v>1663509.226420732</v>
      </c>
    </row>
    <row r="769" spans="1:3">
      <c r="A769">
        <v>767</v>
      </c>
      <c r="B769">
        <v>15635106.90323728</v>
      </c>
      <c r="C769">
        <v>1663516.087214118</v>
      </c>
    </row>
    <row r="770" spans="1:3">
      <c r="A770">
        <v>768</v>
      </c>
      <c r="B770">
        <v>15635106.90318195</v>
      </c>
      <c r="C770">
        <v>1663513.01795158</v>
      </c>
    </row>
    <row r="771" spans="1:3">
      <c r="A771">
        <v>769</v>
      </c>
      <c r="B771">
        <v>15635106.90330031</v>
      </c>
      <c r="C771">
        <v>1663513.189581381</v>
      </c>
    </row>
    <row r="772" spans="1:3">
      <c r="A772">
        <v>770</v>
      </c>
      <c r="B772">
        <v>15635106.90322482</v>
      </c>
      <c r="C772">
        <v>1663510.458700831</v>
      </c>
    </row>
    <row r="773" spans="1:3">
      <c r="A773">
        <v>771</v>
      </c>
      <c r="B773">
        <v>15635106.90315565</v>
      </c>
      <c r="C773">
        <v>1663511.241213146</v>
      </c>
    </row>
    <row r="774" spans="1:3">
      <c r="A774">
        <v>772</v>
      </c>
      <c r="B774">
        <v>15635106.90323552</v>
      </c>
      <c r="C774">
        <v>1663508.787790103</v>
      </c>
    </row>
    <row r="775" spans="1:3">
      <c r="A775">
        <v>773</v>
      </c>
      <c r="B775">
        <v>15635106.90318156</v>
      </c>
      <c r="C775">
        <v>1663511.19140036</v>
      </c>
    </row>
    <row r="776" spans="1:3">
      <c r="A776">
        <v>774</v>
      </c>
      <c r="B776">
        <v>15635106.90315971</v>
      </c>
      <c r="C776">
        <v>1663512.260319131</v>
      </c>
    </row>
    <row r="777" spans="1:3">
      <c r="A777">
        <v>775</v>
      </c>
      <c r="B777">
        <v>15635106.90315641</v>
      </c>
      <c r="C777">
        <v>1663512.571474328</v>
      </c>
    </row>
    <row r="778" spans="1:3">
      <c r="A778">
        <v>776</v>
      </c>
      <c r="B778">
        <v>15635106.90313803</v>
      </c>
      <c r="C778">
        <v>1663511.73328999</v>
      </c>
    </row>
    <row r="779" spans="1:3">
      <c r="A779">
        <v>777</v>
      </c>
      <c r="B779">
        <v>15635106.90317539</v>
      </c>
      <c r="C779">
        <v>1663511.853329095</v>
      </c>
    </row>
    <row r="780" spans="1:3">
      <c r="A780">
        <v>778</v>
      </c>
      <c r="B780">
        <v>15635106.90311879</v>
      </c>
      <c r="C780">
        <v>1663511.395073364</v>
      </c>
    </row>
    <row r="781" spans="1:3">
      <c r="A781">
        <v>779</v>
      </c>
      <c r="B781">
        <v>15635106.90313598</v>
      </c>
      <c r="C781">
        <v>1663511.712143966</v>
      </c>
    </row>
    <row r="782" spans="1:3">
      <c r="A782">
        <v>780</v>
      </c>
      <c r="B782">
        <v>15635106.90311465</v>
      </c>
      <c r="C782">
        <v>1663513.477252761</v>
      </c>
    </row>
    <row r="783" spans="1:3">
      <c r="A783">
        <v>781</v>
      </c>
      <c r="B783">
        <v>15635106.9031367</v>
      </c>
      <c r="C783">
        <v>1663512.728857253</v>
      </c>
    </row>
    <row r="784" spans="1:3">
      <c r="A784">
        <v>782</v>
      </c>
      <c r="B784">
        <v>15635106.90307653</v>
      </c>
      <c r="C784">
        <v>1663516.115834017</v>
      </c>
    </row>
    <row r="785" spans="1:3">
      <c r="A785">
        <v>783</v>
      </c>
      <c r="B785">
        <v>15635106.90305749</v>
      </c>
      <c r="C785">
        <v>1663515.317271156</v>
      </c>
    </row>
    <row r="786" spans="1:3">
      <c r="A786">
        <v>784</v>
      </c>
      <c r="B786">
        <v>15635106.90305842</v>
      </c>
      <c r="C786">
        <v>1663516.867161913</v>
      </c>
    </row>
    <row r="787" spans="1:3">
      <c r="A787">
        <v>785</v>
      </c>
      <c r="B787">
        <v>15635106.90305765</v>
      </c>
      <c r="C787">
        <v>1663514.864065006</v>
      </c>
    </row>
    <row r="788" spans="1:3">
      <c r="A788">
        <v>786</v>
      </c>
      <c r="B788">
        <v>15635106.9030949</v>
      </c>
      <c r="C788">
        <v>1663514.104574454</v>
      </c>
    </row>
    <row r="789" spans="1:3">
      <c r="A789">
        <v>787</v>
      </c>
      <c r="B789">
        <v>15635106.90306112</v>
      </c>
      <c r="C789">
        <v>1663515.496678825</v>
      </c>
    </row>
    <row r="790" spans="1:3">
      <c r="A790">
        <v>788</v>
      </c>
      <c r="B790">
        <v>15635106.90310762</v>
      </c>
      <c r="C790">
        <v>1663514.240526787</v>
      </c>
    </row>
    <row r="791" spans="1:3">
      <c r="A791">
        <v>789</v>
      </c>
      <c r="B791">
        <v>15635106.90308111</v>
      </c>
      <c r="C791">
        <v>1663514.232465177</v>
      </c>
    </row>
    <row r="792" spans="1:3">
      <c r="A792">
        <v>790</v>
      </c>
      <c r="B792">
        <v>15635106.90303645</v>
      </c>
      <c r="C792">
        <v>1663514.152369248</v>
      </c>
    </row>
    <row r="793" spans="1:3">
      <c r="A793">
        <v>791</v>
      </c>
      <c r="B793">
        <v>15635106.90303404</v>
      </c>
      <c r="C793">
        <v>1663514.674205867</v>
      </c>
    </row>
    <row r="794" spans="1:3">
      <c r="A794">
        <v>792</v>
      </c>
      <c r="B794">
        <v>15635106.90306259</v>
      </c>
      <c r="C794">
        <v>1663515.786143526</v>
      </c>
    </row>
    <row r="795" spans="1:3">
      <c r="A795">
        <v>793</v>
      </c>
      <c r="B795">
        <v>15635106.90305417</v>
      </c>
      <c r="C795">
        <v>1663513.355034848</v>
      </c>
    </row>
    <row r="796" spans="1:3">
      <c r="A796">
        <v>794</v>
      </c>
      <c r="B796">
        <v>15635106.90306723</v>
      </c>
      <c r="C796">
        <v>1663516.22186425</v>
      </c>
    </row>
    <row r="797" spans="1:3">
      <c r="A797">
        <v>795</v>
      </c>
      <c r="B797">
        <v>15635106.90302573</v>
      </c>
      <c r="C797">
        <v>1663514.407185617</v>
      </c>
    </row>
    <row r="798" spans="1:3">
      <c r="A798">
        <v>796</v>
      </c>
      <c r="B798">
        <v>15635106.90303783</v>
      </c>
      <c r="C798">
        <v>1663516.543169082</v>
      </c>
    </row>
    <row r="799" spans="1:3">
      <c r="A799">
        <v>797</v>
      </c>
      <c r="B799">
        <v>15635106.90302405</v>
      </c>
      <c r="C799">
        <v>1663514.847710464</v>
      </c>
    </row>
    <row r="800" spans="1:3">
      <c r="A800">
        <v>798</v>
      </c>
      <c r="B800">
        <v>15635106.90304598</v>
      </c>
      <c r="C800">
        <v>1663515.033018298</v>
      </c>
    </row>
    <row r="801" spans="1:3">
      <c r="A801">
        <v>799</v>
      </c>
      <c r="B801">
        <v>15635106.90303029</v>
      </c>
      <c r="C801">
        <v>1663515.84105341</v>
      </c>
    </row>
    <row r="802" spans="1:3">
      <c r="A802">
        <v>800</v>
      </c>
      <c r="B802">
        <v>15635106.90304806</v>
      </c>
      <c r="C802">
        <v>1663515.162534749</v>
      </c>
    </row>
    <row r="803" spans="1:3">
      <c r="A803">
        <v>801</v>
      </c>
      <c r="B803">
        <v>15635106.90303237</v>
      </c>
      <c r="C803">
        <v>1663514.496386963</v>
      </c>
    </row>
    <row r="804" spans="1:3">
      <c r="A804">
        <v>802</v>
      </c>
      <c r="B804">
        <v>15635106.90302997</v>
      </c>
      <c r="C804">
        <v>1663515.294470419</v>
      </c>
    </row>
    <row r="805" spans="1:3">
      <c r="A805">
        <v>803</v>
      </c>
      <c r="B805">
        <v>15635106.90302831</v>
      </c>
      <c r="C805">
        <v>1663513.485644741</v>
      </c>
    </row>
    <row r="806" spans="1:3">
      <c r="A806">
        <v>804</v>
      </c>
      <c r="B806">
        <v>15635106.90302922</v>
      </c>
      <c r="C806">
        <v>1663514.921905635</v>
      </c>
    </row>
    <row r="807" spans="1:3">
      <c r="A807">
        <v>805</v>
      </c>
      <c r="B807">
        <v>15635106.90303643</v>
      </c>
      <c r="C807">
        <v>1663514.217684088</v>
      </c>
    </row>
    <row r="808" spans="1:3">
      <c r="A808">
        <v>806</v>
      </c>
      <c r="B808">
        <v>15635106.90301817</v>
      </c>
      <c r="C808">
        <v>1663515.211319914</v>
      </c>
    </row>
    <row r="809" spans="1:3">
      <c r="A809">
        <v>807</v>
      </c>
      <c r="B809">
        <v>15635106.90304034</v>
      </c>
      <c r="C809">
        <v>1663513.89403971</v>
      </c>
    </row>
    <row r="810" spans="1:3">
      <c r="A810">
        <v>808</v>
      </c>
      <c r="B810">
        <v>15635106.90302248</v>
      </c>
      <c r="C810">
        <v>1663515.083666202</v>
      </c>
    </row>
    <row r="811" spans="1:3">
      <c r="A811">
        <v>809</v>
      </c>
      <c r="B811">
        <v>15635106.9030344</v>
      </c>
      <c r="C811">
        <v>1663516.283229946</v>
      </c>
    </row>
    <row r="812" spans="1:3">
      <c r="A812">
        <v>810</v>
      </c>
      <c r="B812">
        <v>15635106.90301788</v>
      </c>
      <c r="C812">
        <v>1663515.062484416</v>
      </c>
    </row>
    <row r="813" spans="1:3">
      <c r="A813">
        <v>811</v>
      </c>
      <c r="B813">
        <v>15635106.90301061</v>
      </c>
      <c r="C813">
        <v>1663515.906621267</v>
      </c>
    </row>
    <row r="814" spans="1:3">
      <c r="A814">
        <v>812</v>
      </c>
      <c r="B814">
        <v>15635106.90301483</v>
      </c>
      <c r="C814">
        <v>1663515.802096015</v>
      </c>
    </row>
    <row r="815" spans="1:3">
      <c r="A815">
        <v>813</v>
      </c>
      <c r="B815">
        <v>15635106.9030063</v>
      </c>
      <c r="C815">
        <v>1663517.469714885</v>
      </c>
    </row>
    <row r="816" spans="1:3">
      <c r="A816">
        <v>814</v>
      </c>
      <c r="B816">
        <v>15635106.90300909</v>
      </c>
      <c r="C816">
        <v>1663517.517672175</v>
      </c>
    </row>
    <row r="817" spans="1:3">
      <c r="A817">
        <v>815</v>
      </c>
      <c r="B817">
        <v>15635106.9029972</v>
      </c>
      <c r="C817">
        <v>1663517.836845923</v>
      </c>
    </row>
    <row r="818" spans="1:3">
      <c r="A818">
        <v>816</v>
      </c>
      <c r="B818">
        <v>15635106.90300501</v>
      </c>
      <c r="C818">
        <v>1663517.779532301</v>
      </c>
    </row>
    <row r="819" spans="1:3">
      <c r="A819">
        <v>817</v>
      </c>
      <c r="B819">
        <v>15635106.90300299</v>
      </c>
      <c r="C819">
        <v>1663517.446059694</v>
      </c>
    </row>
    <row r="820" spans="1:3">
      <c r="A820">
        <v>818</v>
      </c>
      <c r="B820">
        <v>15635106.90299931</v>
      </c>
      <c r="C820">
        <v>1663517.953389422</v>
      </c>
    </row>
    <row r="821" spans="1:3">
      <c r="A821">
        <v>819</v>
      </c>
      <c r="B821">
        <v>15635106.90300867</v>
      </c>
      <c r="C821">
        <v>1663517.211755069</v>
      </c>
    </row>
    <row r="822" spans="1:3">
      <c r="A822">
        <v>820</v>
      </c>
      <c r="B822">
        <v>15635106.90299969</v>
      </c>
      <c r="C822">
        <v>1663517.342625938</v>
      </c>
    </row>
    <row r="823" spans="1:3">
      <c r="A823">
        <v>821</v>
      </c>
      <c r="B823">
        <v>15635106.90299485</v>
      </c>
      <c r="C823">
        <v>1663518.404146438</v>
      </c>
    </row>
    <row r="824" spans="1:3">
      <c r="A824">
        <v>822</v>
      </c>
      <c r="B824">
        <v>15635106.90300017</v>
      </c>
      <c r="C824">
        <v>1663519.162161435</v>
      </c>
    </row>
    <row r="825" spans="1:3">
      <c r="A825">
        <v>823</v>
      </c>
      <c r="B825">
        <v>15635106.90300321</v>
      </c>
      <c r="C825">
        <v>1663519.451678934</v>
      </c>
    </row>
    <row r="826" spans="1:3">
      <c r="A826">
        <v>824</v>
      </c>
      <c r="B826">
        <v>15635106.90300209</v>
      </c>
      <c r="C826">
        <v>1663518.685159458</v>
      </c>
    </row>
    <row r="827" spans="1:3">
      <c r="A827">
        <v>825</v>
      </c>
      <c r="B827">
        <v>15635106.90299287</v>
      </c>
      <c r="C827">
        <v>1663519.409531145</v>
      </c>
    </row>
    <row r="828" spans="1:3">
      <c r="A828">
        <v>826</v>
      </c>
      <c r="B828">
        <v>15635106.90299536</v>
      </c>
      <c r="C828">
        <v>1663519.705535396</v>
      </c>
    </row>
    <row r="829" spans="1:3">
      <c r="A829">
        <v>827</v>
      </c>
      <c r="B829">
        <v>15635106.90299869</v>
      </c>
      <c r="C829">
        <v>1663519.224773075</v>
      </c>
    </row>
    <row r="830" spans="1:3">
      <c r="A830">
        <v>828</v>
      </c>
      <c r="B830">
        <v>15635106.90299962</v>
      </c>
      <c r="C830">
        <v>1663519.252284659</v>
      </c>
    </row>
    <row r="831" spans="1:3">
      <c r="A831">
        <v>829</v>
      </c>
      <c r="B831">
        <v>15635106.90298926</v>
      </c>
      <c r="C831">
        <v>1663519.349213181</v>
      </c>
    </row>
    <row r="832" spans="1:3">
      <c r="A832">
        <v>830</v>
      </c>
      <c r="B832">
        <v>15635106.90298518</v>
      </c>
      <c r="C832">
        <v>1663519.097298873</v>
      </c>
    </row>
    <row r="833" spans="1:3">
      <c r="A833">
        <v>831</v>
      </c>
      <c r="B833">
        <v>15635106.90299168</v>
      </c>
      <c r="C833">
        <v>1663518.500839392</v>
      </c>
    </row>
    <row r="834" spans="1:3">
      <c r="A834">
        <v>832</v>
      </c>
      <c r="B834">
        <v>15635106.90298927</v>
      </c>
      <c r="C834">
        <v>1663518.448981656</v>
      </c>
    </row>
    <row r="835" spans="1:3">
      <c r="A835">
        <v>833</v>
      </c>
      <c r="B835">
        <v>15635106.90298945</v>
      </c>
      <c r="C835">
        <v>1663518.264138292</v>
      </c>
    </row>
    <row r="836" spans="1:3">
      <c r="A836">
        <v>834</v>
      </c>
      <c r="B836">
        <v>15635106.90298483</v>
      </c>
      <c r="C836">
        <v>1663519.105264206</v>
      </c>
    </row>
    <row r="837" spans="1:3">
      <c r="A837">
        <v>835</v>
      </c>
      <c r="B837">
        <v>15635106.90299243</v>
      </c>
      <c r="C837">
        <v>1663518.494309076</v>
      </c>
    </row>
    <row r="838" spans="1:3">
      <c r="A838">
        <v>836</v>
      </c>
      <c r="B838">
        <v>15635106.90298307</v>
      </c>
      <c r="C838">
        <v>1663518.562449247</v>
      </c>
    </row>
    <row r="839" spans="1:3">
      <c r="A839">
        <v>837</v>
      </c>
      <c r="B839">
        <v>15635106.90298608</v>
      </c>
      <c r="C839">
        <v>1663520.191588741</v>
      </c>
    </row>
    <row r="840" spans="1:3">
      <c r="A840">
        <v>838</v>
      </c>
      <c r="B840">
        <v>15635106.90298516</v>
      </c>
      <c r="C840">
        <v>1663518.920399225</v>
      </c>
    </row>
    <row r="841" spans="1:3">
      <c r="A841">
        <v>839</v>
      </c>
      <c r="B841">
        <v>15635106.90299721</v>
      </c>
      <c r="C841">
        <v>1663518.426011149</v>
      </c>
    </row>
    <row r="842" spans="1:3">
      <c r="A842">
        <v>840</v>
      </c>
      <c r="B842">
        <v>15635106.90298102</v>
      </c>
      <c r="C842">
        <v>1663518.148682705</v>
      </c>
    </row>
    <row r="843" spans="1:3">
      <c r="A843">
        <v>841</v>
      </c>
      <c r="B843">
        <v>15635106.90298928</v>
      </c>
      <c r="C843">
        <v>1663517.7985005</v>
      </c>
    </row>
    <row r="844" spans="1:3">
      <c r="A844">
        <v>842</v>
      </c>
      <c r="B844">
        <v>15635106.90298536</v>
      </c>
      <c r="C844">
        <v>1663518.06607719</v>
      </c>
    </row>
    <row r="845" spans="1:3">
      <c r="A845">
        <v>843</v>
      </c>
      <c r="B845">
        <v>15635106.90299013</v>
      </c>
      <c r="C845">
        <v>1663519.133669146</v>
      </c>
    </row>
    <row r="846" spans="1:3">
      <c r="A846">
        <v>844</v>
      </c>
      <c r="B846">
        <v>15635106.90298212</v>
      </c>
      <c r="C846">
        <v>1663518.569254243</v>
      </c>
    </row>
    <row r="847" spans="1:3">
      <c r="A847">
        <v>845</v>
      </c>
      <c r="B847">
        <v>15635106.9029877</v>
      </c>
      <c r="C847">
        <v>1663517.173942749</v>
      </c>
    </row>
    <row r="848" spans="1:3">
      <c r="A848">
        <v>846</v>
      </c>
      <c r="B848">
        <v>15635106.90298272</v>
      </c>
      <c r="C848">
        <v>1663518.593918038</v>
      </c>
    </row>
    <row r="849" spans="1:3">
      <c r="A849">
        <v>847</v>
      </c>
      <c r="B849">
        <v>15635106.90298176</v>
      </c>
      <c r="C849">
        <v>1663518.089729743</v>
      </c>
    </row>
    <row r="850" spans="1:3">
      <c r="A850">
        <v>848</v>
      </c>
      <c r="B850">
        <v>15635106.90298338</v>
      </c>
      <c r="C850">
        <v>1663517.828463742</v>
      </c>
    </row>
    <row r="851" spans="1:3">
      <c r="A851">
        <v>849</v>
      </c>
      <c r="B851">
        <v>15635106.90297942</v>
      </c>
      <c r="C851">
        <v>1663518.135127748</v>
      </c>
    </row>
    <row r="852" spans="1:3">
      <c r="A852">
        <v>850</v>
      </c>
      <c r="B852">
        <v>15635106.90298199</v>
      </c>
      <c r="C852">
        <v>1663517.86320364</v>
      </c>
    </row>
    <row r="853" spans="1:3">
      <c r="A853">
        <v>851</v>
      </c>
      <c r="B853">
        <v>15635106.90298048</v>
      </c>
      <c r="C853">
        <v>1663518.198415755</v>
      </c>
    </row>
    <row r="854" spans="1:3">
      <c r="A854">
        <v>852</v>
      </c>
      <c r="B854">
        <v>15635106.90297883</v>
      </c>
      <c r="C854">
        <v>1663518.195802721</v>
      </c>
    </row>
    <row r="855" spans="1:3">
      <c r="A855">
        <v>853</v>
      </c>
      <c r="B855">
        <v>15635106.90298063</v>
      </c>
      <c r="C855">
        <v>1663518.297655392</v>
      </c>
    </row>
    <row r="856" spans="1:3">
      <c r="A856">
        <v>854</v>
      </c>
      <c r="B856">
        <v>15635106.90297821</v>
      </c>
      <c r="C856">
        <v>1663518.050485503</v>
      </c>
    </row>
    <row r="857" spans="1:3">
      <c r="A857">
        <v>855</v>
      </c>
      <c r="B857">
        <v>15635106.9029799</v>
      </c>
      <c r="C857">
        <v>1663517.732878931</v>
      </c>
    </row>
    <row r="858" spans="1:3">
      <c r="A858">
        <v>856</v>
      </c>
      <c r="B858">
        <v>15635106.90297876</v>
      </c>
      <c r="C858">
        <v>1663518.080453789</v>
      </c>
    </row>
    <row r="859" spans="1:3">
      <c r="A859">
        <v>857</v>
      </c>
      <c r="B859">
        <v>15635106.90297882</v>
      </c>
      <c r="C859">
        <v>1663518.212441149</v>
      </c>
    </row>
    <row r="860" spans="1:3">
      <c r="A860">
        <v>858</v>
      </c>
      <c r="B860">
        <v>15635106.90297689</v>
      </c>
      <c r="C860">
        <v>1663518.284685731</v>
      </c>
    </row>
    <row r="861" spans="1:3">
      <c r="A861">
        <v>859</v>
      </c>
      <c r="B861">
        <v>15635106.90297702</v>
      </c>
      <c r="C861">
        <v>1663518.440062202</v>
      </c>
    </row>
    <row r="862" spans="1:3">
      <c r="A862">
        <v>860</v>
      </c>
      <c r="B862">
        <v>15635106.90297579</v>
      </c>
      <c r="C862">
        <v>1663517.851331586</v>
      </c>
    </row>
    <row r="863" spans="1:3">
      <c r="A863">
        <v>861</v>
      </c>
      <c r="B863">
        <v>15635106.90297655</v>
      </c>
      <c r="C863">
        <v>1663517.802557178</v>
      </c>
    </row>
    <row r="864" spans="1:3">
      <c r="A864">
        <v>862</v>
      </c>
      <c r="B864">
        <v>15635106.90297568</v>
      </c>
      <c r="C864">
        <v>1663518.410309649</v>
      </c>
    </row>
    <row r="865" spans="1:3">
      <c r="A865">
        <v>863</v>
      </c>
      <c r="B865">
        <v>15635106.90297613</v>
      </c>
      <c r="C865">
        <v>1663518.519562956</v>
      </c>
    </row>
    <row r="866" spans="1:3">
      <c r="A866">
        <v>864</v>
      </c>
      <c r="B866">
        <v>15635106.90297695</v>
      </c>
      <c r="C866">
        <v>1663518.20209286</v>
      </c>
    </row>
    <row r="867" spans="1:3">
      <c r="A867">
        <v>865</v>
      </c>
      <c r="B867">
        <v>15635106.90297643</v>
      </c>
      <c r="C867">
        <v>1663518.362619559</v>
      </c>
    </row>
    <row r="868" spans="1:3">
      <c r="A868">
        <v>866</v>
      </c>
      <c r="B868">
        <v>15635106.90297515</v>
      </c>
      <c r="C868">
        <v>1663518.992140645</v>
      </c>
    </row>
    <row r="869" spans="1:3">
      <c r="A869">
        <v>867</v>
      </c>
      <c r="B869">
        <v>15635106.90297571</v>
      </c>
      <c r="C869">
        <v>1663518.983734561</v>
      </c>
    </row>
    <row r="870" spans="1:3">
      <c r="A870">
        <v>868</v>
      </c>
      <c r="B870">
        <v>15635106.90297536</v>
      </c>
      <c r="C870">
        <v>1663518.789163325</v>
      </c>
    </row>
    <row r="871" spans="1:3">
      <c r="A871">
        <v>869</v>
      </c>
      <c r="B871">
        <v>15635106.90297558</v>
      </c>
      <c r="C871">
        <v>1663518.946826208</v>
      </c>
    </row>
    <row r="872" spans="1:3">
      <c r="A872">
        <v>870</v>
      </c>
      <c r="B872">
        <v>15635106.90297701</v>
      </c>
      <c r="C872">
        <v>1663519.213577208</v>
      </c>
    </row>
    <row r="873" spans="1:3">
      <c r="A873">
        <v>871</v>
      </c>
      <c r="B873">
        <v>15635106.9029765</v>
      </c>
      <c r="C873">
        <v>1663519.038585691</v>
      </c>
    </row>
    <row r="874" spans="1:3">
      <c r="A874">
        <v>872</v>
      </c>
      <c r="B874">
        <v>15635106.90297594</v>
      </c>
      <c r="C874">
        <v>1663519.308350019</v>
      </c>
    </row>
    <row r="875" spans="1:3">
      <c r="A875">
        <v>873</v>
      </c>
      <c r="B875">
        <v>15635106.90297558</v>
      </c>
      <c r="C875">
        <v>1663518.908929913</v>
      </c>
    </row>
    <row r="876" spans="1:3">
      <c r="A876">
        <v>874</v>
      </c>
      <c r="B876">
        <v>15635106.90297427</v>
      </c>
      <c r="C876">
        <v>1663519.051453275</v>
      </c>
    </row>
    <row r="877" spans="1:3">
      <c r="A877">
        <v>875</v>
      </c>
      <c r="B877">
        <v>15635106.90297509</v>
      </c>
      <c r="C877">
        <v>1663518.792178496</v>
      </c>
    </row>
    <row r="878" spans="1:3">
      <c r="A878">
        <v>876</v>
      </c>
      <c r="B878">
        <v>15635106.90297616</v>
      </c>
      <c r="C878">
        <v>1663518.803411918</v>
      </c>
    </row>
    <row r="879" spans="1:3">
      <c r="A879">
        <v>877</v>
      </c>
      <c r="B879">
        <v>15635106.90297516</v>
      </c>
      <c r="C879">
        <v>1663518.876776483</v>
      </c>
    </row>
    <row r="880" spans="1:3">
      <c r="A880">
        <v>878</v>
      </c>
      <c r="B880">
        <v>15635106.90297544</v>
      </c>
      <c r="C880">
        <v>1663518.990951397</v>
      </c>
    </row>
    <row r="881" spans="1:3">
      <c r="A881">
        <v>879</v>
      </c>
      <c r="B881">
        <v>15635106.9029742</v>
      </c>
      <c r="C881">
        <v>1663519.29859738</v>
      </c>
    </row>
    <row r="882" spans="1:3">
      <c r="A882">
        <v>880</v>
      </c>
      <c r="B882">
        <v>15635106.902975</v>
      </c>
      <c r="C882">
        <v>1663519.616838695</v>
      </c>
    </row>
    <row r="883" spans="1:3">
      <c r="A883">
        <v>881</v>
      </c>
      <c r="B883">
        <v>15635106.90297437</v>
      </c>
      <c r="C883">
        <v>1663519.398760799</v>
      </c>
    </row>
    <row r="884" spans="1:3">
      <c r="A884">
        <v>882</v>
      </c>
      <c r="B884">
        <v>15635106.90297651</v>
      </c>
      <c r="C884">
        <v>1663519.160438745</v>
      </c>
    </row>
    <row r="885" spans="1:3">
      <c r="A885">
        <v>883</v>
      </c>
      <c r="B885">
        <v>15635106.90297462</v>
      </c>
      <c r="C885">
        <v>1663519.199682042</v>
      </c>
    </row>
    <row r="886" spans="1:3">
      <c r="A886">
        <v>884</v>
      </c>
      <c r="B886">
        <v>15635106.9029743</v>
      </c>
      <c r="C886">
        <v>1663519.458510803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5531532.956610364</v>
      </c>
      <c r="C2">
        <v>2723276.892412621</v>
      </c>
    </row>
    <row r="3" spans="1:3">
      <c r="A3">
        <v>1</v>
      </c>
      <c r="B3">
        <v>30366390.3548493</v>
      </c>
      <c r="C3">
        <v>2723276.892412621</v>
      </c>
    </row>
    <row r="4" spans="1:3">
      <c r="A4">
        <v>2</v>
      </c>
      <c r="B4">
        <v>30269340.31786275</v>
      </c>
      <c r="C4">
        <v>2723276.892412621</v>
      </c>
    </row>
    <row r="5" spans="1:3">
      <c r="A5">
        <v>3</v>
      </c>
      <c r="B5">
        <v>30173096.13055169</v>
      </c>
      <c r="C5">
        <v>2723276.892412621</v>
      </c>
    </row>
    <row r="6" spans="1:3">
      <c r="A6">
        <v>4</v>
      </c>
      <c r="B6">
        <v>30079370.68729693</v>
      </c>
      <c r="C6">
        <v>2723276.892412621</v>
      </c>
    </row>
    <row r="7" spans="1:3">
      <c r="A7">
        <v>5</v>
      </c>
      <c r="B7">
        <v>29987781.30118419</v>
      </c>
      <c r="C7">
        <v>2723276.892412621</v>
      </c>
    </row>
    <row r="8" spans="1:3">
      <c r="A8">
        <v>6</v>
      </c>
      <c r="B8">
        <v>29898449.88299417</v>
      </c>
      <c r="C8">
        <v>2723276.892412621</v>
      </c>
    </row>
    <row r="9" spans="1:3">
      <c r="A9">
        <v>7</v>
      </c>
      <c r="B9">
        <v>29810928.54672515</v>
      </c>
      <c r="C9">
        <v>2723276.892412621</v>
      </c>
    </row>
    <row r="10" spans="1:3">
      <c r="A10">
        <v>8</v>
      </c>
      <c r="B10">
        <v>29724486.05581032</v>
      </c>
      <c r="C10">
        <v>2723276.892412621</v>
      </c>
    </row>
    <row r="11" spans="1:3">
      <c r="A11">
        <v>9</v>
      </c>
      <c r="B11">
        <v>29638708.17464558</v>
      </c>
      <c r="C11">
        <v>2723276.892412621</v>
      </c>
    </row>
    <row r="12" spans="1:3">
      <c r="A12">
        <v>10</v>
      </c>
      <c r="B12">
        <v>29552763.3464303</v>
      </c>
      <c r="C12">
        <v>2723276.892412621</v>
      </c>
    </row>
    <row r="13" spans="1:3">
      <c r="A13">
        <v>11</v>
      </c>
      <c r="B13">
        <v>29467784.95534626</v>
      </c>
      <c r="C13">
        <v>2723276.892412621</v>
      </c>
    </row>
    <row r="14" spans="1:3">
      <c r="A14">
        <v>12</v>
      </c>
      <c r="B14">
        <v>29384849.49219679</v>
      </c>
      <c r="C14">
        <v>2723276.892412621</v>
      </c>
    </row>
    <row r="15" spans="1:3">
      <c r="A15">
        <v>13</v>
      </c>
      <c r="B15">
        <v>29302863.24122404</v>
      </c>
      <c r="C15">
        <v>2723276.892412621</v>
      </c>
    </row>
    <row r="16" spans="1:3">
      <c r="A16">
        <v>14</v>
      </c>
      <c r="B16">
        <v>29207898.0502681</v>
      </c>
      <c r="C16">
        <v>2723276.892412621</v>
      </c>
    </row>
    <row r="17" spans="1:3">
      <c r="A17">
        <v>15</v>
      </c>
      <c r="B17">
        <v>29114229.63812651</v>
      </c>
      <c r="C17">
        <v>2723276.892412621</v>
      </c>
    </row>
    <row r="18" spans="1:3">
      <c r="A18">
        <v>16</v>
      </c>
      <c r="B18">
        <v>29022582.84043191</v>
      </c>
      <c r="C18">
        <v>2723276.892412621</v>
      </c>
    </row>
    <row r="19" spans="1:3">
      <c r="A19">
        <v>17</v>
      </c>
      <c r="B19">
        <v>28933867.03878279</v>
      </c>
      <c r="C19">
        <v>2723276.892412621</v>
      </c>
    </row>
    <row r="20" spans="1:3">
      <c r="A20">
        <v>18</v>
      </c>
      <c r="B20">
        <v>28849281.85178928</v>
      </c>
      <c r="C20">
        <v>2723276.892412621</v>
      </c>
    </row>
    <row r="21" spans="1:3">
      <c r="A21">
        <v>19</v>
      </c>
      <c r="B21">
        <v>16585067.65385165</v>
      </c>
      <c r="C21">
        <v>2723276.892412621</v>
      </c>
    </row>
    <row r="22" spans="1:3">
      <c r="A22">
        <v>20</v>
      </c>
      <c r="B22">
        <v>12482299.20172731</v>
      </c>
      <c r="C22">
        <v>2723276.892412621</v>
      </c>
    </row>
    <row r="23" spans="1:3">
      <c r="A23">
        <v>21</v>
      </c>
      <c r="B23">
        <v>11476485.88493187</v>
      </c>
      <c r="C23">
        <v>2723276.892412621</v>
      </c>
    </row>
    <row r="24" spans="1:3">
      <c r="A24">
        <v>22</v>
      </c>
      <c r="B24">
        <v>10753188.42124741</v>
      </c>
      <c r="C24">
        <v>2723276.892412621</v>
      </c>
    </row>
    <row r="25" spans="1:3">
      <c r="A25">
        <v>23</v>
      </c>
      <c r="B25">
        <v>10758445.61631894</v>
      </c>
      <c r="C25">
        <v>2723276.892412621</v>
      </c>
    </row>
    <row r="26" spans="1:3">
      <c r="A26">
        <v>24</v>
      </c>
      <c r="B26">
        <v>10212157.21806581</v>
      </c>
      <c r="C26">
        <v>2723276.892412621</v>
      </c>
    </row>
    <row r="27" spans="1:3">
      <c r="A27">
        <v>25</v>
      </c>
      <c r="B27">
        <v>10214385.49200733</v>
      </c>
      <c r="C27">
        <v>2723276.892412621</v>
      </c>
    </row>
    <row r="28" spans="1:3">
      <c r="A28">
        <v>26</v>
      </c>
      <c r="B28">
        <v>9788732.659021288</v>
      </c>
      <c r="C28">
        <v>2723276.892412621</v>
      </c>
    </row>
    <row r="29" spans="1:3">
      <c r="A29">
        <v>27</v>
      </c>
      <c r="B29">
        <v>9789086.842485622</v>
      </c>
      <c r="C29">
        <v>2723276.892412621</v>
      </c>
    </row>
    <row r="30" spans="1:3">
      <c r="A30">
        <v>28</v>
      </c>
      <c r="B30">
        <v>9447440.306989202</v>
      </c>
      <c r="C30">
        <v>2723276.892412621</v>
      </c>
    </row>
    <row r="31" spans="1:3">
      <c r="A31">
        <v>29</v>
      </c>
      <c r="B31">
        <v>9446523.264283547</v>
      </c>
      <c r="C31">
        <v>2723276.892412621</v>
      </c>
    </row>
    <row r="32" spans="1:3">
      <c r="A32">
        <v>30</v>
      </c>
      <c r="B32">
        <v>9164295.000475479</v>
      </c>
      <c r="C32">
        <v>2723276.892412621</v>
      </c>
    </row>
    <row r="33" spans="1:3">
      <c r="A33">
        <v>31</v>
      </c>
      <c r="B33">
        <v>9162421.033268064</v>
      </c>
      <c r="C33">
        <v>2723276.892412621</v>
      </c>
    </row>
    <row r="34" spans="1:3">
      <c r="A34">
        <v>32</v>
      </c>
      <c r="B34">
        <v>8925423.425650071</v>
      </c>
      <c r="C34">
        <v>2723276.892412621</v>
      </c>
    </row>
    <row r="35" spans="1:3">
      <c r="A35">
        <v>33</v>
      </c>
      <c r="B35">
        <v>8922768.496988351</v>
      </c>
      <c r="C35">
        <v>2723276.892412621</v>
      </c>
    </row>
    <row r="36" spans="1:3">
      <c r="A36">
        <v>34</v>
      </c>
      <c r="B36">
        <v>8720291.288861793</v>
      </c>
      <c r="C36">
        <v>2723276.892412621</v>
      </c>
    </row>
    <row r="37" spans="1:3">
      <c r="A37">
        <v>35</v>
      </c>
      <c r="B37">
        <v>8716984.965351528</v>
      </c>
      <c r="C37">
        <v>2723276.892412621</v>
      </c>
    </row>
    <row r="38" spans="1:3">
      <c r="A38">
        <v>36</v>
      </c>
      <c r="B38">
        <v>8541674.347433772</v>
      </c>
      <c r="C38">
        <v>2723276.892412621</v>
      </c>
    </row>
    <row r="39" spans="1:3">
      <c r="A39">
        <v>37</v>
      </c>
      <c r="B39">
        <v>8539065.305591974</v>
      </c>
      <c r="C39">
        <v>2723276.892412621</v>
      </c>
    </row>
    <row r="40" spans="1:3">
      <c r="A40">
        <v>38</v>
      </c>
      <c r="B40">
        <v>7911038.630628637</v>
      </c>
      <c r="C40">
        <v>2723276.892412621</v>
      </c>
    </row>
    <row r="41" spans="1:3">
      <c r="A41">
        <v>39</v>
      </c>
      <c r="B41">
        <v>7446907.706756379</v>
      </c>
      <c r="C41">
        <v>2723276.892412621</v>
      </c>
    </row>
    <row r="42" spans="1:3">
      <c r="A42">
        <v>40</v>
      </c>
      <c r="B42">
        <v>7139821.927800208</v>
      </c>
      <c r="C42">
        <v>2723276.892412621</v>
      </c>
    </row>
    <row r="43" spans="1:3">
      <c r="A43">
        <v>41</v>
      </c>
      <c r="B43">
        <v>6871867.186778612</v>
      </c>
      <c r="C43">
        <v>2723276.892412621</v>
      </c>
    </row>
    <row r="44" spans="1:3">
      <c r="A44">
        <v>42</v>
      </c>
      <c r="B44">
        <v>6795921.119549485</v>
      </c>
      <c r="C44">
        <v>2723276.892412621</v>
      </c>
    </row>
    <row r="45" spans="1:3">
      <c r="A45">
        <v>43</v>
      </c>
      <c r="B45">
        <v>6799562.003405864</v>
      </c>
      <c r="C45">
        <v>2723276.892412621</v>
      </c>
    </row>
    <row r="46" spans="1:3">
      <c r="A46">
        <v>44</v>
      </c>
      <c r="B46">
        <v>6584803.395445659</v>
      </c>
      <c r="C46">
        <v>2723276.892412621</v>
      </c>
    </row>
    <row r="47" spans="1:3">
      <c r="A47">
        <v>45</v>
      </c>
      <c r="B47">
        <v>6407497.672521573</v>
      </c>
      <c r="C47">
        <v>2723276.892412621</v>
      </c>
    </row>
    <row r="48" spans="1:3">
      <c r="A48">
        <v>46</v>
      </c>
      <c r="B48">
        <v>6402981.970774422</v>
      </c>
      <c r="C48">
        <v>2723276.892412621</v>
      </c>
    </row>
    <row r="49" spans="1:3">
      <c r="A49">
        <v>47</v>
      </c>
      <c r="B49">
        <v>6402576.777748423</v>
      </c>
      <c r="C49">
        <v>2723276.892412621</v>
      </c>
    </row>
    <row r="50" spans="1:3">
      <c r="A50">
        <v>48</v>
      </c>
      <c r="B50">
        <v>6255643.630644013</v>
      </c>
      <c r="C50">
        <v>2723276.892412621</v>
      </c>
    </row>
    <row r="51" spans="1:3">
      <c r="A51">
        <v>49</v>
      </c>
      <c r="B51">
        <v>6227613.231477265</v>
      </c>
      <c r="C51">
        <v>2723276.892412621</v>
      </c>
    </row>
    <row r="52" spans="1:3">
      <c r="A52">
        <v>50</v>
      </c>
      <c r="B52">
        <v>6226461.887923039</v>
      </c>
      <c r="C52">
        <v>2723276.892412621</v>
      </c>
    </row>
    <row r="53" spans="1:3">
      <c r="A53">
        <v>51</v>
      </c>
      <c r="B53">
        <v>6107916.131319374</v>
      </c>
      <c r="C53">
        <v>2723276.892412621</v>
      </c>
    </row>
    <row r="54" spans="1:3">
      <c r="A54">
        <v>52</v>
      </c>
      <c r="B54">
        <v>6089795.771631598</v>
      </c>
      <c r="C54">
        <v>2723276.892412621</v>
      </c>
    </row>
    <row r="55" spans="1:3">
      <c r="A55">
        <v>53</v>
      </c>
      <c r="B55">
        <v>6106159.33799325</v>
      </c>
      <c r="C55">
        <v>2723276.892412621</v>
      </c>
    </row>
    <row r="56" spans="1:3">
      <c r="A56">
        <v>54</v>
      </c>
      <c r="B56">
        <v>6009724.713848397</v>
      </c>
      <c r="C56">
        <v>2723276.892412621</v>
      </c>
    </row>
    <row r="57" spans="1:3">
      <c r="A57">
        <v>55</v>
      </c>
      <c r="B57">
        <v>6007471.047024412</v>
      </c>
      <c r="C57">
        <v>2723276.892412621</v>
      </c>
    </row>
    <row r="58" spans="1:3">
      <c r="A58">
        <v>56</v>
      </c>
      <c r="B58">
        <v>5929440.029748666</v>
      </c>
      <c r="C58">
        <v>2723276.892412621</v>
      </c>
    </row>
    <row r="59" spans="1:3">
      <c r="A59">
        <v>57</v>
      </c>
      <c r="B59">
        <v>5924217.2803377</v>
      </c>
      <c r="C59">
        <v>2723276.892412621</v>
      </c>
    </row>
    <row r="60" spans="1:3">
      <c r="A60">
        <v>58</v>
      </c>
      <c r="B60">
        <v>5756669.998112172</v>
      </c>
      <c r="C60">
        <v>2723276.892412621</v>
      </c>
    </row>
    <row r="61" spans="1:3">
      <c r="A61">
        <v>59</v>
      </c>
      <c r="B61">
        <v>5645652.465162533</v>
      </c>
      <c r="C61">
        <v>2723276.892412621</v>
      </c>
    </row>
    <row r="62" spans="1:3">
      <c r="A62">
        <v>60</v>
      </c>
      <c r="B62">
        <v>5541281.233235169</v>
      </c>
      <c r="C62">
        <v>2723276.892412621</v>
      </c>
    </row>
    <row r="63" spans="1:3">
      <c r="A63">
        <v>61</v>
      </c>
      <c r="B63">
        <v>5483077.043572042</v>
      </c>
      <c r="C63">
        <v>2723276.892412621</v>
      </c>
    </row>
    <row r="64" spans="1:3">
      <c r="A64">
        <v>62</v>
      </c>
      <c r="B64">
        <v>5490245.60762704</v>
      </c>
      <c r="C64">
        <v>2723276.892412621</v>
      </c>
    </row>
    <row r="65" spans="1:3">
      <c r="A65">
        <v>63</v>
      </c>
      <c r="B65">
        <v>5414805.146159851</v>
      </c>
      <c r="C65">
        <v>2723276.892412621</v>
      </c>
    </row>
    <row r="66" spans="1:3">
      <c r="A66">
        <v>64</v>
      </c>
      <c r="B66">
        <v>5332793.867666571</v>
      </c>
      <c r="C66">
        <v>2723276.892412621</v>
      </c>
    </row>
    <row r="67" spans="1:3">
      <c r="A67">
        <v>65</v>
      </c>
      <c r="B67">
        <v>5271099.478580653</v>
      </c>
      <c r="C67">
        <v>2723276.892412621</v>
      </c>
    </row>
    <row r="68" spans="1:3">
      <c r="A68">
        <v>66</v>
      </c>
      <c r="B68">
        <v>5261445.552718911</v>
      </c>
      <c r="C68">
        <v>2723276.892412621</v>
      </c>
    </row>
    <row r="69" spans="1:3">
      <c r="A69">
        <v>67</v>
      </c>
      <c r="B69">
        <v>5190206.498831027</v>
      </c>
      <c r="C69">
        <v>2723276.892412621</v>
      </c>
    </row>
    <row r="70" spans="1:3">
      <c r="A70">
        <v>68</v>
      </c>
      <c r="B70">
        <v>5141700.133224307</v>
      </c>
      <c r="C70">
        <v>2723276.892412621</v>
      </c>
    </row>
    <row r="71" spans="1:3">
      <c r="A71">
        <v>69</v>
      </c>
      <c r="B71">
        <v>5132999.04608189</v>
      </c>
      <c r="C71">
        <v>2723276.892412621</v>
      </c>
    </row>
    <row r="72" spans="1:3">
      <c r="A72">
        <v>70</v>
      </c>
      <c r="B72">
        <v>5076444.20742431</v>
      </c>
      <c r="C72">
        <v>2723276.892412621</v>
      </c>
    </row>
    <row r="73" spans="1:3">
      <c r="A73">
        <v>71</v>
      </c>
      <c r="B73">
        <v>5012339.058021129</v>
      </c>
      <c r="C73">
        <v>2723276.892412621</v>
      </c>
    </row>
    <row r="74" spans="1:3">
      <c r="A74">
        <v>72</v>
      </c>
      <c r="B74">
        <v>5004238.178724382</v>
      </c>
      <c r="C74">
        <v>2723276.892412621</v>
      </c>
    </row>
    <row r="75" spans="1:3">
      <c r="A75">
        <v>73</v>
      </c>
      <c r="B75">
        <v>4968242.303446121</v>
      </c>
      <c r="C75">
        <v>2723276.892412621</v>
      </c>
    </row>
    <row r="76" spans="1:3">
      <c r="A76">
        <v>74</v>
      </c>
      <c r="B76">
        <v>4943184.675856413</v>
      </c>
      <c r="C76">
        <v>2723276.892412621</v>
      </c>
    </row>
    <row r="77" spans="1:3">
      <c r="A77">
        <v>75</v>
      </c>
      <c r="B77">
        <v>4953042.303956899</v>
      </c>
      <c r="C77">
        <v>2723276.892412621</v>
      </c>
    </row>
    <row r="78" spans="1:3">
      <c r="A78">
        <v>76</v>
      </c>
      <c r="B78">
        <v>4913433.218877967</v>
      </c>
      <c r="C78">
        <v>2723276.892412621</v>
      </c>
    </row>
    <row r="79" spans="1:3">
      <c r="A79">
        <v>77</v>
      </c>
      <c r="B79">
        <v>4910649.741352418</v>
      </c>
      <c r="C79">
        <v>2723276.892412621</v>
      </c>
    </row>
    <row r="80" spans="1:3">
      <c r="A80">
        <v>78</v>
      </c>
      <c r="B80">
        <v>4834924.939658745</v>
      </c>
      <c r="C80">
        <v>2723276.892412621</v>
      </c>
    </row>
    <row r="81" spans="1:3">
      <c r="A81">
        <v>79</v>
      </c>
      <c r="B81">
        <v>4774537.479308294</v>
      </c>
      <c r="C81">
        <v>2723276.892412621</v>
      </c>
    </row>
    <row r="82" spans="1:3">
      <c r="A82">
        <v>80</v>
      </c>
      <c r="B82">
        <v>4752123.076766781</v>
      </c>
      <c r="C82">
        <v>2723276.892412621</v>
      </c>
    </row>
    <row r="83" spans="1:3">
      <c r="A83">
        <v>81</v>
      </c>
      <c r="B83">
        <v>4723143.484054039</v>
      </c>
      <c r="C83">
        <v>2723276.892412621</v>
      </c>
    </row>
    <row r="84" spans="1:3">
      <c r="A84">
        <v>82</v>
      </c>
      <c r="B84">
        <v>4667752.817262206</v>
      </c>
      <c r="C84">
        <v>2723276.892412621</v>
      </c>
    </row>
    <row r="85" spans="1:3">
      <c r="A85">
        <v>83</v>
      </c>
      <c r="B85">
        <v>4610178.376978569</v>
      </c>
      <c r="C85">
        <v>2723276.892412621</v>
      </c>
    </row>
    <row r="86" spans="1:3">
      <c r="A86">
        <v>84</v>
      </c>
      <c r="B86">
        <v>4572135.642711849</v>
      </c>
      <c r="C86">
        <v>2723276.892412621</v>
      </c>
    </row>
    <row r="87" spans="1:3">
      <c r="A87">
        <v>85</v>
      </c>
      <c r="B87">
        <v>4566126.737497958</v>
      </c>
      <c r="C87">
        <v>2723276.892412621</v>
      </c>
    </row>
    <row r="88" spans="1:3">
      <c r="A88">
        <v>86</v>
      </c>
      <c r="B88">
        <v>4561559.393156734</v>
      </c>
      <c r="C88">
        <v>2723276.892412621</v>
      </c>
    </row>
    <row r="89" spans="1:3">
      <c r="A89">
        <v>87</v>
      </c>
      <c r="B89">
        <v>4524713.372118523</v>
      </c>
      <c r="C89">
        <v>2723276.892412621</v>
      </c>
    </row>
    <row r="90" spans="1:3">
      <c r="A90">
        <v>88</v>
      </c>
      <c r="B90">
        <v>4495927.914742445</v>
      </c>
      <c r="C90">
        <v>2723276.892412621</v>
      </c>
    </row>
    <row r="91" spans="1:3">
      <c r="A91">
        <v>89</v>
      </c>
      <c r="B91">
        <v>4489298.861260351</v>
      </c>
      <c r="C91">
        <v>2723276.892412621</v>
      </c>
    </row>
    <row r="92" spans="1:3">
      <c r="A92">
        <v>90</v>
      </c>
      <c r="B92">
        <v>4459990.162996215</v>
      </c>
      <c r="C92">
        <v>2723276.892412621</v>
      </c>
    </row>
    <row r="93" spans="1:3">
      <c r="A93">
        <v>91</v>
      </c>
      <c r="B93">
        <v>4438607.596387914</v>
      </c>
      <c r="C93">
        <v>2723276.892412621</v>
      </c>
    </row>
    <row r="94" spans="1:3">
      <c r="A94">
        <v>92</v>
      </c>
      <c r="B94">
        <v>4434755.489569063</v>
      </c>
      <c r="C94">
        <v>2723276.892412621</v>
      </c>
    </row>
    <row r="95" spans="1:3">
      <c r="A95">
        <v>93</v>
      </c>
      <c r="B95">
        <v>4418582.785330893</v>
      </c>
      <c r="C95">
        <v>2723276.892412621</v>
      </c>
    </row>
    <row r="96" spans="1:3">
      <c r="A96">
        <v>94</v>
      </c>
      <c r="B96">
        <v>4384147.573026513</v>
      </c>
      <c r="C96">
        <v>2723276.892412621</v>
      </c>
    </row>
    <row r="97" spans="1:3">
      <c r="A97">
        <v>95</v>
      </c>
      <c r="B97">
        <v>4359323.838249112</v>
      </c>
      <c r="C97">
        <v>2723276.892412621</v>
      </c>
    </row>
    <row r="98" spans="1:3">
      <c r="A98">
        <v>96</v>
      </c>
      <c r="B98">
        <v>4337974.763982671</v>
      </c>
      <c r="C98">
        <v>2723276.892412621</v>
      </c>
    </row>
    <row r="99" spans="1:3">
      <c r="A99">
        <v>97</v>
      </c>
      <c r="B99">
        <v>4335133.504244675</v>
      </c>
      <c r="C99">
        <v>2723276.892412621</v>
      </c>
    </row>
    <row r="100" spans="1:3">
      <c r="A100">
        <v>98</v>
      </c>
      <c r="B100">
        <v>4293903.262617353</v>
      </c>
      <c r="C100">
        <v>2723276.892412621</v>
      </c>
    </row>
    <row r="101" spans="1:3">
      <c r="A101">
        <v>99</v>
      </c>
      <c r="B101">
        <v>4271933.465826707</v>
      </c>
      <c r="C101">
        <v>2723276.892412621</v>
      </c>
    </row>
    <row r="102" spans="1:3">
      <c r="A102">
        <v>100</v>
      </c>
      <c r="B102">
        <v>4250025.367863103</v>
      </c>
      <c r="C102">
        <v>2723276.892412621</v>
      </c>
    </row>
    <row r="103" spans="1:3">
      <c r="A103">
        <v>101</v>
      </c>
      <c r="B103">
        <v>4230119.932131403</v>
      </c>
      <c r="C103">
        <v>2723276.892412621</v>
      </c>
    </row>
    <row r="104" spans="1:3">
      <c r="A104">
        <v>102</v>
      </c>
      <c r="B104">
        <v>4206479.266959223</v>
      </c>
      <c r="C104">
        <v>2723276.892412621</v>
      </c>
    </row>
    <row r="105" spans="1:3">
      <c r="A105">
        <v>103</v>
      </c>
      <c r="B105">
        <v>4180065.549006447</v>
      </c>
      <c r="C105">
        <v>2723276.892412621</v>
      </c>
    </row>
    <row r="106" spans="1:3">
      <c r="A106">
        <v>104</v>
      </c>
      <c r="B106">
        <v>4153286.910525864</v>
      </c>
      <c r="C106">
        <v>2723276.892412621</v>
      </c>
    </row>
    <row r="107" spans="1:3">
      <c r="A107">
        <v>105</v>
      </c>
      <c r="B107">
        <v>4130244.877152173</v>
      </c>
      <c r="C107">
        <v>2723276.892412621</v>
      </c>
    </row>
    <row r="108" spans="1:3">
      <c r="A108">
        <v>106</v>
      </c>
      <c r="B108">
        <v>4124742.689746451</v>
      </c>
      <c r="C108">
        <v>2723276.892412621</v>
      </c>
    </row>
    <row r="109" spans="1:3">
      <c r="A109">
        <v>107</v>
      </c>
      <c r="B109">
        <v>4121102.621550995</v>
      </c>
      <c r="C109">
        <v>2723276.892412621</v>
      </c>
    </row>
    <row r="110" spans="1:3">
      <c r="A110">
        <v>108</v>
      </c>
      <c r="B110">
        <v>4099076.561628598</v>
      </c>
      <c r="C110">
        <v>2723276.892412621</v>
      </c>
    </row>
    <row r="111" spans="1:3">
      <c r="A111">
        <v>109</v>
      </c>
      <c r="B111">
        <v>4069960.008141106</v>
      </c>
      <c r="C111">
        <v>2723276.892412621</v>
      </c>
    </row>
    <row r="112" spans="1:3">
      <c r="A112">
        <v>110</v>
      </c>
      <c r="B112">
        <v>4054412.455553896</v>
      </c>
      <c r="C112">
        <v>2723276.892412621</v>
      </c>
    </row>
    <row r="113" spans="1:3">
      <c r="A113">
        <v>111</v>
      </c>
      <c r="B113">
        <v>4050323.492959947</v>
      </c>
      <c r="C113">
        <v>2723276.892412621</v>
      </c>
    </row>
    <row r="114" spans="1:3">
      <c r="A114">
        <v>112</v>
      </c>
      <c r="B114">
        <v>4053250.061219903</v>
      </c>
      <c r="C114">
        <v>2723276.892412621</v>
      </c>
    </row>
    <row r="115" spans="1:3">
      <c r="A115">
        <v>113</v>
      </c>
      <c r="B115">
        <v>4032906.176977079</v>
      </c>
      <c r="C115">
        <v>2723276.892412621</v>
      </c>
    </row>
    <row r="116" spans="1:3">
      <c r="A116">
        <v>114</v>
      </c>
      <c r="B116">
        <v>4012834.745063213</v>
      </c>
      <c r="C116">
        <v>2723276.892412621</v>
      </c>
    </row>
    <row r="117" spans="1:3">
      <c r="A117">
        <v>115</v>
      </c>
      <c r="B117">
        <v>3997747.5316776</v>
      </c>
      <c r="C117">
        <v>2723276.892412621</v>
      </c>
    </row>
    <row r="118" spans="1:3">
      <c r="A118">
        <v>116</v>
      </c>
      <c r="B118">
        <v>3995432.413940337</v>
      </c>
      <c r="C118">
        <v>2723276.892412621</v>
      </c>
    </row>
    <row r="119" spans="1:3">
      <c r="A119">
        <v>117</v>
      </c>
      <c r="B119">
        <v>3994135.888402786</v>
      </c>
      <c r="C119">
        <v>2723276.892412621</v>
      </c>
    </row>
    <row r="120" spans="1:3">
      <c r="A120">
        <v>118</v>
      </c>
      <c r="B120">
        <v>3968865.818336998</v>
      </c>
      <c r="C120">
        <v>2723276.892412621</v>
      </c>
    </row>
    <row r="121" spans="1:3">
      <c r="A121">
        <v>119</v>
      </c>
      <c r="B121">
        <v>3950587.643204756</v>
      </c>
      <c r="C121">
        <v>2723276.892412621</v>
      </c>
    </row>
    <row r="122" spans="1:3">
      <c r="A122">
        <v>120</v>
      </c>
      <c r="B122">
        <v>3940400.084051565</v>
      </c>
      <c r="C122">
        <v>2723276.892412621</v>
      </c>
    </row>
    <row r="123" spans="1:3">
      <c r="A123">
        <v>121</v>
      </c>
      <c r="B123">
        <v>3929077.45927257</v>
      </c>
      <c r="C123">
        <v>2723276.892412621</v>
      </c>
    </row>
    <row r="124" spans="1:3">
      <c r="A124">
        <v>122</v>
      </c>
      <c r="B124">
        <v>3907386.185341723</v>
      </c>
      <c r="C124">
        <v>2723276.892412621</v>
      </c>
    </row>
    <row r="125" spans="1:3">
      <c r="A125">
        <v>123</v>
      </c>
      <c r="B125">
        <v>3884722.145855105</v>
      </c>
      <c r="C125">
        <v>2723276.892412621</v>
      </c>
    </row>
    <row r="126" spans="1:3">
      <c r="A126">
        <v>124</v>
      </c>
      <c r="B126">
        <v>3872951.858215948</v>
      </c>
      <c r="C126">
        <v>2723276.892412621</v>
      </c>
    </row>
    <row r="127" spans="1:3">
      <c r="A127">
        <v>125</v>
      </c>
      <c r="B127">
        <v>3866949.397490087</v>
      </c>
      <c r="C127">
        <v>2723276.892412621</v>
      </c>
    </row>
    <row r="128" spans="1:3">
      <c r="A128">
        <v>126</v>
      </c>
      <c r="B128">
        <v>3854960.426334098</v>
      </c>
      <c r="C128">
        <v>2723276.892412621</v>
      </c>
    </row>
    <row r="129" spans="1:3">
      <c r="A129">
        <v>127</v>
      </c>
      <c r="B129">
        <v>3857873.573734298</v>
      </c>
      <c r="C129">
        <v>2723276.892412621</v>
      </c>
    </row>
    <row r="130" spans="1:3">
      <c r="A130">
        <v>128</v>
      </c>
      <c r="B130">
        <v>3835224.554478868</v>
      </c>
      <c r="C130">
        <v>2723276.892412621</v>
      </c>
    </row>
    <row r="131" spans="1:3">
      <c r="A131">
        <v>129</v>
      </c>
      <c r="B131">
        <v>3819537.909400121</v>
      </c>
      <c r="C131">
        <v>2723276.892412621</v>
      </c>
    </row>
    <row r="132" spans="1:3">
      <c r="A132">
        <v>130</v>
      </c>
      <c r="B132">
        <v>3808035.32383007</v>
      </c>
      <c r="C132">
        <v>2723276.892412621</v>
      </c>
    </row>
    <row r="133" spans="1:3">
      <c r="A133">
        <v>131</v>
      </c>
      <c r="B133">
        <v>3798512.018674983</v>
      </c>
      <c r="C133">
        <v>2723276.892412621</v>
      </c>
    </row>
    <row r="134" spans="1:3">
      <c r="A134">
        <v>132</v>
      </c>
      <c r="B134">
        <v>3797400.133475384</v>
      </c>
      <c r="C134">
        <v>2723276.892412621</v>
      </c>
    </row>
    <row r="135" spans="1:3">
      <c r="A135">
        <v>133</v>
      </c>
      <c r="B135">
        <v>3786699.970486235</v>
      </c>
      <c r="C135">
        <v>2723276.892412621</v>
      </c>
    </row>
    <row r="136" spans="1:3">
      <c r="A136">
        <v>134</v>
      </c>
      <c r="B136">
        <v>3769597.548344818</v>
      </c>
      <c r="C136">
        <v>2723276.892412621</v>
      </c>
    </row>
    <row r="137" spans="1:3">
      <c r="A137">
        <v>135</v>
      </c>
      <c r="B137">
        <v>3756395.7593729</v>
      </c>
      <c r="C137">
        <v>2723276.892412621</v>
      </c>
    </row>
    <row r="138" spans="1:3">
      <c r="A138">
        <v>136</v>
      </c>
      <c r="B138">
        <v>3747266.759808996</v>
      </c>
      <c r="C138">
        <v>2723276.892412621</v>
      </c>
    </row>
    <row r="139" spans="1:3">
      <c r="A139">
        <v>137</v>
      </c>
      <c r="B139">
        <v>3744537.583400781</v>
      </c>
      <c r="C139">
        <v>2723276.892412621</v>
      </c>
    </row>
    <row r="140" spans="1:3">
      <c r="A140">
        <v>138</v>
      </c>
      <c r="B140">
        <v>3728240.761684122</v>
      </c>
      <c r="C140">
        <v>2723276.892412621</v>
      </c>
    </row>
    <row r="141" spans="1:3">
      <c r="A141">
        <v>139</v>
      </c>
      <c r="B141">
        <v>3717679.907185053</v>
      </c>
      <c r="C141">
        <v>2723276.892412621</v>
      </c>
    </row>
    <row r="142" spans="1:3">
      <c r="A142">
        <v>140</v>
      </c>
      <c r="B142">
        <v>3707994.252768488</v>
      </c>
      <c r="C142">
        <v>2723276.892412621</v>
      </c>
    </row>
    <row r="143" spans="1:3">
      <c r="A143">
        <v>141</v>
      </c>
      <c r="B143">
        <v>3696742.420670115</v>
      </c>
      <c r="C143">
        <v>2723276.892412621</v>
      </c>
    </row>
    <row r="144" spans="1:3">
      <c r="A144">
        <v>142</v>
      </c>
      <c r="B144">
        <v>3681063.44855073</v>
      </c>
      <c r="C144">
        <v>2723276.892412621</v>
      </c>
    </row>
    <row r="145" spans="1:3">
      <c r="A145">
        <v>143</v>
      </c>
      <c r="B145">
        <v>3670073.486037495</v>
      </c>
      <c r="C145">
        <v>2723276.892412621</v>
      </c>
    </row>
    <row r="146" spans="1:3">
      <c r="A146">
        <v>144</v>
      </c>
      <c r="B146">
        <v>3658374.133525694</v>
      </c>
      <c r="C146">
        <v>2723276.892412621</v>
      </c>
    </row>
    <row r="147" spans="1:3">
      <c r="A147">
        <v>145</v>
      </c>
      <c r="B147">
        <v>3654419.143333183</v>
      </c>
      <c r="C147">
        <v>2723276.892412621</v>
      </c>
    </row>
    <row r="148" spans="1:3">
      <c r="A148">
        <v>146</v>
      </c>
      <c r="B148">
        <v>3643636.984426396</v>
      </c>
      <c r="C148">
        <v>2723276.892412621</v>
      </c>
    </row>
    <row r="149" spans="1:3">
      <c r="A149">
        <v>147</v>
      </c>
      <c r="B149">
        <v>3632513.509588301</v>
      </c>
      <c r="C149">
        <v>2723276.892412621</v>
      </c>
    </row>
    <row r="150" spans="1:3">
      <c r="A150">
        <v>148</v>
      </c>
      <c r="B150">
        <v>3618353.273565473</v>
      </c>
      <c r="C150">
        <v>2723276.892412621</v>
      </c>
    </row>
    <row r="151" spans="1:3">
      <c r="A151">
        <v>149</v>
      </c>
      <c r="B151">
        <v>3611767.109958064</v>
      </c>
      <c r="C151">
        <v>2723276.892412621</v>
      </c>
    </row>
    <row r="152" spans="1:3">
      <c r="A152">
        <v>150</v>
      </c>
      <c r="B152">
        <v>3608107.245765177</v>
      </c>
      <c r="C152">
        <v>2723276.892412621</v>
      </c>
    </row>
    <row r="153" spans="1:3">
      <c r="A153">
        <v>151</v>
      </c>
      <c r="B153">
        <v>3609144.30006416</v>
      </c>
      <c r="C153">
        <v>2723276.892412621</v>
      </c>
    </row>
    <row r="154" spans="1:3">
      <c r="A154">
        <v>152</v>
      </c>
      <c r="B154">
        <v>3597953.624091055</v>
      </c>
      <c r="C154">
        <v>2723276.892412621</v>
      </c>
    </row>
    <row r="155" spans="1:3">
      <c r="A155">
        <v>153</v>
      </c>
      <c r="B155">
        <v>3586396.409831019</v>
      </c>
      <c r="C155">
        <v>2723276.892412621</v>
      </c>
    </row>
    <row r="156" spans="1:3">
      <c r="A156">
        <v>154</v>
      </c>
      <c r="B156">
        <v>3577759.327331035</v>
      </c>
      <c r="C156">
        <v>2723276.892412621</v>
      </c>
    </row>
    <row r="157" spans="1:3">
      <c r="A157">
        <v>155</v>
      </c>
      <c r="B157">
        <v>3575831.582626546</v>
      </c>
      <c r="C157">
        <v>2723276.892412621</v>
      </c>
    </row>
    <row r="158" spans="1:3">
      <c r="A158">
        <v>156</v>
      </c>
      <c r="B158">
        <v>3574025.864034106</v>
      </c>
      <c r="C158">
        <v>2723276.892412621</v>
      </c>
    </row>
    <row r="159" spans="1:3">
      <c r="A159">
        <v>157</v>
      </c>
      <c r="B159">
        <v>3561256.457179597</v>
      </c>
      <c r="C159">
        <v>2723276.892412621</v>
      </c>
    </row>
    <row r="160" spans="1:3">
      <c r="A160">
        <v>158</v>
      </c>
      <c r="B160">
        <v>3555658.17222073</v>
      </c>
      <c r="C160">
        <v>2723276.892412621</v>
      </c>
    </row>
    <row r="161" spans="1:3">
      <c r="A161">
        <v>159</v>
      </c>
      <c r="B161">
        <v>3549980.191408212</v>
      </c>
      <c r="C161">
        <v>2723276.892412621</v>
      </c>
    </row>
    <row r="162" spans="1:3">
      <c r="A162">
        <v>160</v>
      </c>
      <c r="B162">
        <v>3539233.820738071</v>
      </c>
      <c r="C162">
        <v>2723276.892412621</v>
      </c>
    </row>
    <row r="163" spans="1:3">
      <c r="A163">
        <v>161</v>
      </c>
      <c r="B163">
        <v>3526680.948324495</v>
      </c>
      <c r="C163">
        <v>2723276.892412621</v>
      </c>
    </row>
    <row r="164" spans="1:3">
      <c r="A164">
        <v>162</v>
      </c>
      <c r="B164">
        <v>3519295.54826499</v>
      </c>
      <c r="C164">
        <v>2723276.892412621</v>
      </c>
    </row>
    <row r="165" spans="1:3">
      <c r="A165">
        <v>163</v>
      </c>
      <c r="B165">
        <v>3514493.548577509</v>
      </c>
      <c r="C165">
        <v>2723276.892412621</v>
      </c>
    </row>
    <row r="166" spans="1:3">
      <c r="A166">
        <v>164</v>
      </c>
      <c r="B166">
        <v>3507771.658061826</v>
      </c>
      <c r="C166">
        <v>2723276.892412621</v>
      </c>
    </row>
    <row r="167" spans="1:3">
      <c r="A167">
        <v>165</v>
      </c>
      <c r="B167">
        <v>3502092.773365325</v>
      </c>
      <c r="C167">
        <v>2723276.892412621</v>
      </c>
    </row>
    <row r="168" spans="1:3">
      <c r="A168">
        <v>166</v>
      </c>
      <c r="B168">
        <v>3491200.378032736</v>
      </c>
      <c r="C168">
        <v>2723276.892412621</v>
      </c>
    </row>
    <row r="169" spans="1:3">
      <c r="A169">
        <v>167</v>
      </c>
      <c r="B169">
        <v>3481527.458577586</v>
      </c>
      <c r="C169">
        <v>2723276.892412621</v>
      </c>
    </row>
    <row r="170" spans="1:3">
      <c r="A170">
        <v>168</v>
      </c>
      <c r="B170">
        <v>3474956.202512536</v>
      </c>
      <c r="C170">
        <v>2723276.892412621</v>
      </c>
    </row>
    <row r="171" spans="1:3">
      <c r="A171">
        <v>169</v>
      </c>
      <c r="B171">
        <v>3469587.446331295</v>
      </c>
      <c r="C171">
        <v>2723276.892412621</v>
      </c>
    </row>
    <row r="172" spans="1:3">
      <c r="A172">
        <v>170</v>
      </c>
      <c r="B172">
        <v>3469147.70052737</v>
      </c>
      <c r="C172">
        <v>2723276.892412621</v>
      </c>
    </row>
    <row r="173" spans="1:3">
      <c r="A173">
        <v>171</v>
      </c>
      <c r="B173">
        <v>3462437.585508059</v>
      </c>
      <c r="C173">
        <v>2723276.892412621</v>
      </c>
    </row>
    <row r="174" spans="1:3">
      <c r="A174">
        <v>172</v>
      </c>
      <c r="B174">
        <v>3452880.990867996</v>
      </c>
      <c r="C174">
        <v>2723276.892412621</v>
      </c>
    </row>
    <row r="175" spans="1:3">
      <c r="A175">
        <v>173</v>
      </c>
      <c r="B175">
        <v>3445587.610466426</v>
      </c>
      <c r="C175">
        <v>2723276.892412621</v>
      </c>
    </row>
    <row r="176" spans="1:3">
      <c r="A176">
        <v>174</v>
      </c>
      <c r="B176">
        <v>3441050.7579661</v>
      </c>
      <c r="C176">
        <v>2723276.892412621</v>
      </c>
    </row>
    <row r="177" spans="1:3">
      <c r="A177">
        <v>175</v>
      </c>
      <c r="B177">
        <v>3440006.773939605</v>
      </c>
      <c r="C177">
        <v>2723276.892412621</v>
      </c>
    </row>
    <row r="178" spans="1:3">
      <c r="A178">
        <v>176</v>
      </c>
      <c r="B178">
        <v>3430692.281499417</v>
      </c>
      <c r="C178">
        <v>2723276.892412621</v>
      </c>
    </row>
    <row r="179" spans="1:3">
      <c r="A179">
        <v>177</v>
      </c>
      <c r="B179">
        <v>3425161.914789777</v>
      </c>
      <c r="C179">
        <v>2723276.892412621</v>
      </c>
    </row>
    <row r="180" spans="1:3">
      <c r="A180">
        <v>178</v>
      </c>
      <c r="B180">
        <v>3419423.412973728</v>
      </c>
      <c r="C180">
        <v>2723276.892412621</v>
      </c>
    </row>
    <row r="181" spans="1:3">
      <c r="A181">
        <v>179</v>
      </c>
      <c r="B181">
        <v>3414215.824881372</v>
      </c>
      <c r="C181">
        <v>2723276.892412621</v>
      </c>
    </row>
    <row r="182" spans="1:3">
      <c r="A182">
        <v>180</v>
      </c>
      <c r="B182">
        <v>3407819.428777386</v>
      </c>
      <c r="C182">
        <v>2723276.892412621</v>
      </c>
    </row>
    <row r="183" spans="1:3">
      <c r="A183">
        <v>181</v>
      </c>
      <c r="B183">
        <v>3398538.437720182</v>
      </c>
      <c r="C183">
        <v>2723276.892412621</v>
      </c>
    </row>
    <row r="184" spans="1:3">
      <c r="A184">
        <v>182</v>
      </c>
      <c r="B184">
        <v>3391817.472851224</v>
      </c>
      <c r="C184">
        <v>2723276.892412621</v>
      </c>
    </row>
    <row r="185" spans="1:3">
      <c r="A185">
        <v>183</v>
      </c>
      <c r="B185">
        <v>3388818.062642311</v>
      </c>
      <c r="C185">
        <v>2723276.892412621</v>
      </c>
    </row>
    <row r="186" spans="1:3">
      <c r="A186">
        <v>184</v>
      </c>
      <c r="B186">
        <v>3382605.324653037</v>
      </c>
      <c r="C186">
        <v>2723276.892412621</v>
      </c>
    </row>
    <row r="187" spans="1:3">
      <c r="A187">
        <v>185</v>
      </c>
      <c r="B187">
        <v>3375396.175788449</v>
      </c>
      <c r="C187">
        <v>2723276.892412621</v>
      </c>
    </row>
    <row r="188" spans="1:3">
      <c r="A188">
        <v>186</v>
      </c>
      <c r="B188">
        <v>3366732.406315685</v>
      </c>
      <c r="C188">
        <v>2723276.892412621</v>
      </c>
    </row>
    <row r="189" spans="1:3">
      <c r="A189">
        <v>187</v>
      </c>
      <c r="B189">
        <v>3361765.365156299</v>
      </c>
      <c r="C189">
        <v>2723276.892412621</v>
      </c>
    </row>
    <row r="190" spans="1:3">
      <c r="A190">
        <v>188</v>
      </c>
      <c r="B190">
        <v>3358853.818090831</v>
      </c>
      <c r="C190">
        <v>2723276.892412621</v>
      </c>
    </row>
    <row r="191" spans="1:3">
      <c r="A191">
        <v>189</v>
      </c>
      <c r="B191">
        <v>3356034.217970411</v>
      </c>
      <c r="C191">
        <v>2723276.892412621</v>
      </c>
    </row>
    <row r="192" spans="1:3">
      <c r="A192">
        <v>190</v>
      </c>
      <c r="B192">
        <v>3355586.076843592</v>
      </c>
      <c r="C192">
        <v>2723276.892412621</v>
      </c>
    </row>
    <row r="193" spans="1:3">
      <c r="A193">
        <v>191</v>
      </c>
      <c r="B193">
        <v>3347452.982661462</v>
      </c>
      <c r="C193">
        <v>2723276.892412621</v>
      </c>
    </row>
    <row r="194" spans="1:3">
      <c r="A194">
        <v>192</v>
      </c>
      <c r="B194">
        <v>3341851.496240516</v>
      </c>
      <c r="C194">
        <v>2723276.892412621</v>
      </c>
    </row>
    <row r="195" spans="1:3">
      <c r="A195">
        <v>193</v>
      </c>
      <c r="B195">
        <v>3340094.673034596</v>
      </c>
      <c r="C195">
        <v>2723276.892412621</v>
      </c>
    </row>
    <row r="196" spans="1:3">
      <c r="A196">
        <v>194</v>
      </c>
      <c r="B196">
        <v>3339377.3863983</v>
      </c>
      <c r="C196">
        <v>2723276.892412621</v>
      </c>
    </row>
    <row r="197" spans="1:3">
      <c r="A197">
        <v>195</v>
      </c>
      <c r="B197">
        <v>3331548.199305495</v>
      </c>
      <c r="C197">
        <v>2723276.892412621</v>
      </c>
    </row>
    <row r="198" spans="1:3">
      <c r="A198">
        <v>196</v>
      </c>
      <c r="B198">
        <v>3326366.246334175</v>
      </c>
      <c r="C198">
        <v>2723276.892412621</v>
      </c>
    </row>
    <row r="199" spans="1:3">
      <c r="A199">
        <v>197</v>
      </c>
      <c r="B199">
        <v>3322265.903227081</v>
      </c>
      <c r="C199">
        <v>2723276.892412621</v>
      </c>
    </row>
    <row r="200" spans="1:3">
      <c r="A200">
        <v>198</v>
      </c>
      <c r="B200">
        <v>3318431.688040589</v>
      </c>
      <c r="C200">
        <v>2723276.892412621</v>
      </c>
    </row>
    <row r="201" spans="1:3">
      <c r="A201">
        <v>199</v>
      </c>
      <c r="B201">
        <v>3312153.095585956</v>
      </c>
      <c r="C201">
        <v>2723276.892412621</v>
      </c>
    </row>
    <row r="202" spans="1:3">
      <c r="A202">
        <v>200</v>
      </c>
      <c r="B202">
        <v>3304527.151035844</v>
      </c>
      <c r="C202">
        <v>2723276.892412621</v>
      </c>
    </row>
    <row r="203" spans="1:3">
      <c r="A203">
        <v>201</v>
      </c>
      <c r="B203">
        <v>3300692.619372042</v>
      </c>
      <c r="C203">
        <v>2723276.892412621</v>
      </c>
    </row>
    <row r="204" spans="1:3">
      <c r="A204">
        <v>202</v>
      </c>
      <c r="B204">
        <v>3297001.832524789</v>
      </c>
      <c r="C204">
        <v>2723276.892412621</v>
      </c>
    </row>
    <row r="205" spans="1:3">
      <c r="A205">
        <v>203</v>
      </c>
      <c r="B205">
        <v>3293165.223976315</v>
      </c>
      <c r="C205">
        <v>2723276.892412621</v>
      </c>
    </row>
    <row r="206" spans="1:3">
      <c r="A206">
        <v>204</v>
      </c>
      <c r="B206">
        <v>3286678.167632667</v>
      </c>
      <c r="C206">
        <v>2723276.892412621</v>
      </c>
    </row>
    <row r="207" spans="1:3">
      <c r="A207">
        <v>205</v>
      </c>
      <c r="B207">
        <v>3280093.24623551</v>
      </c>
      <c r="C207">
        <v>2723276.892412621</v>
      </c>
    </row>
    <row r="208" spans="1:3">
      <c r="A208">
        <v>206</v>
      </c>
      <c r="B208">
        <v>3275842.58456071</v>
      </c>
      <c r="C208">
        <v>2723276.892412621</v>
      </c>
    </row>
    <row r="209" spans="1:3">
      <c r="A209">
        <v>207</v>
      </c>
      <c r="B209">
        <v>3272774.14297219</v>
      </c>
      <c r="C209">
        <v>2723276.892412621</v>
      </c>
    </row>
    <row r="210" spans="1:3">
      <c r="A210">
        <v>208</v>
      </c>
      <c r="B210">
        <v>3272618.366260463</v>
      </c>
      <c r="C210">
        <v>2723276.892412621</v>
      </c>
    </row>
    <row r="211" spans="1:3">
      <c r="A211">
        <v>209</v>
      </c>
      <c r="B211">
        <v>3270370.316723038</v>
      </c>
      <c r="C211">
        <v>2723276.892412621</v>
      </c>
    </row>
    <row r="212" spans="1:3">
      <c r="A212">
        <v>210</v>
      </c>
      <c r="B212">
        <v>3270329.073087925</v>
      </c>
      <c r="C212">
        <v>2723276.892412621</v>
      </c>
    </row>
    <row r="213" spans="1:3">
      <c r="A213">
        <v>211</v>
      </c>
      <c r="B213">
        <v>3263398.278207277</v>
      </c>
      <c r="C213">
        <v>2723276.892412621</v>
      </c>
    </row>
    <row r="214" spans="1:3">
      <c r="A214">
        <v>212</v>
      </c>
      <c r="B214">
        <v>3258195.653073762</v>
      </c>
      <c r="C214">
        <v>2723276.892412621</v>
      </c>
    </row>
    <row r="215" spans="1:3">
      <c r="A215">
        <v>213</v>
      </c>
      <c r="B215">
        <v>3255613.392814418</v>
      </c>
      <c r="C215">
        <v>2723276.892412621</v>
      </c>
    </row>
    <row r="216" spans="1:3">
      <c r="A216">
        <v>214</v>
      </c>
      <c r="B216">
        <v>3255670.574701648</v>
      </c>
      <c r="C216">
        <v>2723276.892412621</v>
      </c>
    </row>
    <row r="217" spans="1:3">
      <c r="A217">
        <v>215</v>
      </c>
      <c r="B217">
        <v>3249441.843740282</v>
      </c>
      <c r="C217">
        <v>2723276.892412621</v>
      </c>
    </row>
    <row r="218" spans="1:3">
      <c r="A218">
        <v>216</v>
      </c>
      <c r="B218">
        <v>3245588.679361193</v>
      </c>
      <c r="C218">
        <v>2723276.892412621</v>
      </c>
    </row>
    <row r="219" spans="1:3">
      <c r="A219">
        <v>217</v>
      </c>
      <c r="B219">
        <v>3242097.152505187</v>
      </c>
      <c r="C219">
        <v>2723276.892412621</v>
      </c>
    </row>
    <row r="220" spans="1:3">
      <c r="A220">
        <v>218</v>
      </c>
      <c r="B220">
        <v>3237278.668390047</v>
      </c>
      <c r="C220">
        <v>2723276.892412621</v>
      </c>
    </row>
    <row r="221" spans="1:3">
      <c r="A221">
        <v>219</v>
      </c>
      <c r="B221">
        <v>3230938.101408037</v>
      </c>
      <c r="C221">
        <v>2723276.892412621</v>
      </c>
    </row>
    <row r="222" spans="1:3">
      <c r="A222">
        <v>220</v>
      </c>
      <c r="B222">
        <v>3228279.703489008</v>
      </c>
      <c r="C222">
        <v>2723276.892412621</v>
      </c>
    </row>
    <row r="223" spans="1:3">
      <c r="A223">
        <v>221</v>
      </c>
      <c r="B223">
        <v>3224340.376037787</v>
      </c>
      <c r="C223">
        <v>2723276.892412621</v>
      </c>
    </row>
    <row r="224" spans="1:3">
      <c r="A224">
        <v>222</v>
      </c>
      <c r="B224">
        <v>3221800.224013945</v>
      </c>
      <c r="C224">
        <v>2723276.892412621</v>
      </c>
    </row>
    <row r="225" spans="1:3">
      <c r="A225">
        <v>223</v>
      </c>
      <c r="B225">
        <v>3218231.851744571</v>
      </c>
      <c r="C225">
        <v>2723276.892412621</v>
      </c>
    </row>
    <row r="226" spans="1:3">
      <c r="A226">
        <v>224</v>
      </c>
      <c r="B226">
        <v>3213248.30044312</v>
      </c>
      <c r="C226">
        <v>2723276.892412621</v>
      </c>
    </row>
    <row r="227" spans="1:3">
      <c r="A227">
        <v>225</v>
      </c>
      <c r="B227">
        <v>3207719.775020025</v>
      </c>
      <c r="C227">
        <v>2723276.892412621</v>
      </c>
    </row>
    <row r="228" spans="1:3">
      <c r="A228">
        <v>226</v>
      </c>
      <c r="B228">
        <v>3204292.415260024</v>
      </c>
      <c r="C228">
        <v>2723276.892412621</v>
      </c>
    </row>
    <row r="229" spans="1:3">
      <c r="A229">
        <v>227</v>
      </c>
      <c r="B229">
        <v>3202111.494235571</v>
      </c>
      <c r="C229">
        <v>2723276.892412621</v>
      </c>
    </row>
    <row r="230" spans="1:3">
      <c r="A230">
        <v>228</v>
      </c>
      <c r="B230">
        <v>3202241.212188642</v>
      </c>
      <c r="C230">
        <v>2723276.892412621</v>
      </c>
    </row>
    <row r="231" spans="1:3">
      <c r="A231">
        <v>229</v>
      </c>
      <c r="B231">
        <v>3200216.080940412</v>
      </c>
      <c r="C231">
        <v>2723276.892412621</v>
      </c>
    </row>
    <row r="232" spans="1:3">
      <c r="A232">
        <v>230</v>
      </c>
      <c r="B232">
        <v>3200307.947396394</v>
      </c>
      <c r="C232">
        <v>2723276.892412621</v>
      </c>
    </row>
    <row r="233" spans="1:3">
      <c r="A233">
        <v>231</v>
      </c>
      <c r="B233">
        <v>3194511.285797275</v>
      </c>
      <c r="C233">
        <v>2723276.892412621</v>
      </c>
    </row>
    <row r="234" spans="1:3">
      <c r="A234">
        <v>232</v>
      </c>
      <c r="B234">
        <v>3190951.012154059</v>
      </c>
      <c r="C234">
        <v>2723276.892412621</v>
      </c>
    </row>
    <row r="235" spans="1:3">
      <c r="A235">
        <v>233</v>
      </c>
      <c r="B235">
        <v>3187913.922637646</v>
      </c>
      <c r="C235">
        <v>2723276.892412621</v>
      </c>
    </row>
    <row r="236" spans="1:3">
      <c r="A236">
        <v>234</v>
      </c>
      <c r="B236">
        <v>3183336.716322748</v>
      </c>
      <c r="C236">
        <v>2723276.892412621</v>
      </c>
    </row>
    <row r="237" spans="1:3">
      <c r="A237">
        <v>235</v>
      </c>
      <c r="B237">
        <v>3180228.418310052</v>
      </c>
      <c r="C237">
        <v>2723276.892412621</v>
      </c>
    </row>
    <row r="238" spans="1:3">
      <c r="A238">
        <v>236</v>
      </c>
      <c r="B238">
        <v>3177490.936155305</v>
      </c>
      <c r="C238">
        <v>2723276.892412621</v>
      </c>
    </row>
    <row r="239" spans="1:3">
      <c r="A239">
        <v>237</v>
      </c>
      <c r="B239">
        <v>3173863.271704332</v>
      </c>
      <c r="C239">
        <v>2723276.892412621</v>
      </c>
    </row>
    <row r="240" spans="1:3">
      <c r="A240">
        <v>238</v>
      </c>
      <c r="B240">
        <v>3168537.577047434</v>
      </c>
      <c r="C240">
        <v>2723276.892412621</v>
      </c>
    </row>
    <row r="241" spans="1:3">
      <c r="A241">
        <v>239</v>
      </c>
      <c r="B241">
        <v>3165978.682594299</v>
      </c>
      <c r="C241">
        <v>2723276.892412621</v>
      </c>
    </row>
    <row r="242" spans="1:3">
      <c r="A242">
        <v>240</v>
      </c>
      <c r="B242">
        <v>3163786.221903178</v>
      </c>
      <c r="C242">
        <v>2723276.892412621</v>
      </c>
    </row>
    <row r="243" spans="1:3">
      <c r="A243">
        <v>241</v>
      </c>
      <c r="B243">
        <v>3160225.97054366</v>
      </c>
      <c r="C243">
        <v>2723276.892412621</v>
      </c>
    </row>
    <row r="244" spans="1:3">
      <c r="A244">
        <v>242</v>
      </c>
      <c r="B244">
        <v>3158373.963770281</v>
      </c>
      <c r="C244">
        <v>2723276.892412621</v>
      </c>
    </row>
    <row r="245" spans="1:3">
      <c r="A245">
        <v>243</v>
      </c>
      <c r="B245">
        <v>3155398.020661388</v>
      </c>
      <c r="C245">
        <v>2723276.892412621</v>
      </c>
    </row>
    <row r="246" spans="1:3">
      <c r="A246">
        <v>244</v>
      </c>
      <c r="B246">
        <v>3151606.955688529</v>
      </c>
      <c r="C246">
        <v>2723276.892412621</v>
      </c>
    </row>
    <row r="247" spans="1:3">
      <c r="A247">
        <v>245</v>
      </c>
      <c r="B247">
        <v>3147108.316885406</v>
      </c>
      <c r="C247">
        <v>2723276.892412621</v>
      </c>
    </row>
    <row r="248" spans="1:3">
      <c r="A248">
        <v>246</v>
      </c>
      <c r="B248">
        <v>3144473.046173483</v>
      </c>
      <c r="C248">
        <v>2723276.892412621</v>
      </c>
    </row>
    <row r="249" spans="1:3">
      <c r="A249">
        <v>247</v>
      </c>
      <c r="B249">
        <v>3143069.000983485</v>
      </c>
      <c r="C249">
        <v>2723276.892412621</v>
      </c>
    </row>
    <row r="250" spans="1:3">
      <c r="A250">
        <v>248</v>
      </c>
      <c r="B250">
        <v>3142859.759778566</v>
      </c>
      <c r="C250">
        <v>2723276.892412621</v>
      </c>
    </row>
    <row r="251" spans="1:3">
      <c r="A251">
        <v>249</v>
      </c>
      <c r="B251">
        <v>3140578.704022715</v>
      </c>
      <c r="C251">
        <v>2723276.892412621</v>
      </c>
    </row>
    <row r="252" spans="1:3">
      <c r="A252">
        <v>250</v>
      </c>
      <c r="B252">
        <v>3136434.998702291</v>
      </c>
      <c r="C252">
        <v>2723276.892412621</v>
      </c>
    </row>
    <row r="253" spans="1:3">
      <c r="A253">
        <v>251</v>
      </c>
      <c r="B253">
        <v>3133785.000501635</v>
      </c>
      <c r="C253">
        <v>2723276.892412621</v>
      </c>
    </row>
    <row r="254" spans="1:3">
      <c r="A254">
        <v>252</v>
      </c>
      <c r="B254">
        <v>3131774.184643603</v>
      </c>
      <c r="C254">
        <v>2723276.892412621</v>
      </c>
    </row>
    <row r="255" spans="1:3">
      <c r="A255">
        <v>253</v>
      </c>
      <c r="B255">
        <v>3127649.583120856</v>
      </c>
      <c r="C255">
        <v>2723276.892412621</v>
      </c>
    </row>
    <row r="256" spans="1:3">
      <c r="A256">
        <v>254</v>
      </c>
      <c r="B256">
        <v>3125637.232838211</v>
      </c>
      <c r="C256">
        <v>2723276.892412621</v>
      </c>
    </row>
    <row r="257" spans="1:3">
      <c r="A257">
        <v>255</v>
      </c>
      <c r="B257">
        <v>3123835.015272644</v>
      </c>
      <c r="C257">
        <v>2723276.892412621</v>
      </c>
    </row>
    <row r="258" spans="1:3">
      <c r="A258">
        <v>256</v>
      </c>
      <c r="B258">
        <v>3120442.632353291</v>
      </c>
      <c r="C258">
        <v>2723276.892412621</v>
      </c>
    </row>
    <row r="259" spans="1:3">
      <c r="A259">
        <v>257</v>
      </c>
      <c r="B259">
        <v>3116298.576107629</v>
      </c>
      <c r="C259">
        <v>2723276.892412621</v>
      </c>
    </row>
    <row r="260" spans="1:3">
      <c r="A260">
        <v>258</v>
      </c>
      <c r="B260">
        <v>3113744.718406127</v>
      </c>
      <c r="C260">
        <v>2723276.892412621</v>
      </c>
    </row>
    <row r="261" spans="1:3">
      <c r="A261">
        <v>259</v>
      </c>
      <c r="B261">
        <v>3112798.194059558</v>
      </c>
      <c r="C261">
        <v>2723276.892412621</v>
      </c>
    </row>
    <row r="262" spans="1:3">
      <c r="A262">
        <v>260</v>
      </c>
      <c r="B262">
        <v>3112368.129632138</v>
      </c>
      <c r="C262">
        <v>2723276.892412621</v>
      </c>
    </row>
    <row r="263" spans="1:3">
      <c r="A263">
        <v>261</v>
      </c>
      <c r="B263">
        <v>3110126.937393514</v>
      </c>
      <c r="C263">
        <v>2723276.892412621</v>
      </c>
    </row>
    <row r="264" spans="1:3">
      <c r="A264">
        <v>262</v>
      </c>
      <c r="B264">
        <v>3107877.443240483</v>
      </c>
      <c r="C264">
        <v>2723276.892412621</v>
      </c>
    </row>
    <row r="265" spans="1:3">
      <c r="A265">
        <v>263</v>
      </c>
      <c r="B265">
        <v>3106267.848365051</v>
      </c>
      <c r="C265">
        <v>2723276.892412621</v>
      </c>
    </row>
    <row r="266" spans="1:3">
      <c r="A266">
        <v>264</v>
      </c>
      <c r="B266">
        <v>3102891.491267828</v>
      </c>
      <c r="C266">
        <v>2723276.892412621</v>
      </c>
    </row>
    <row r="267" spans="1:3">
      <c r="A267">
        <v>265</v>
      </c>
      <c r="B267">
        <v>3100266.673386843</v>
      </c>
      <c r="C267">
        <v>2723276.892412621</v>
      </c>
    </row>
    <row r="268" spans="1:3">
      <c r="A268">
        <v>266</v>
      </c>
      <c r="B268">
        <v>3098469.124891821</v>
      </c>
      <c r="C268">
        <v>2723276.892412621</v>
      </c>
    </row>
    <row r="269" spans="1:3">
      <c r="A269">
        <v>267</v>
      </c>
      <c r="B269">
        <v>3098775.523964362</v>
      </c>
      <c r="C269">
        <v>2723276.892412621</v>
      </c>
    </row>
    <row r="270" spans="1:3">
      <c r="A270">
        <v>268</v>
      </c>
      <c r="B270">
        <v>3096479.535037575</v>
      </c>
      <c r="C270">
        <v>2723276.892412621</v>
      </c>
    </row>
    <row r="271" spans="1:3">
      <c r="A271">
        <v>269</v>
      </c>
      <c r="B271">
        <v>3093285.91017277</v>
      </c>
      <c r="C271">
        <v>2723276.892412621</v>
      </c>
    </row>
    <row r="272" spans="1:3">
      <c r="A272">
        <v>270</v>
      </c>
      <c r="B272">
        <v>3090392.705606253</v>
      </c>
      <c r="C272">
        <v>2723276.892412621</v>
      </c>
    </row>
    <row r="273" spans="1:3">
      <c r="A273">
        <v>271</v>
      </c>
      <c r="B273">
        <v>3088014.307859106</v>
      </c>
      <c r="C273">
        <v>2723276.892412621</v>
      </c>
    </row>
    <row r="274" spans="1:3">
      <c r="A274">
        <v>272</v>
      </c>
      <c r="B274">
        <v>3085795.033334926</v>
      </c>
      <c r="C274">
        <v>2723276.892412621</v>
      </c>
    </row>
    <row r="275" spans="1:3">
      <c r="A275">
        <v>273</v>
      </c>
      <c r="B275">
        <v>3083592.288831657</v>
      </c>
      <c r="C275">
        <v>2723276.892412621</v>
      </c>
    </row>
    <row r="276" spans="1:3">
      <c r="A276">
        <v>274</v>
      </c>
      <c r="B276">
        <v>3081771.70718887</v>
      </c>
      <c r="C276">
        <v>2723276.892412621</v>
      </c>
    </row>
    <row r="277" spans="1:3">
      <c r="A277">
        <v>275</v>
      </c>
      <c r="B277">
        <v>3080531.599968932</v>
      </c>
      <c r="C277">
        <v>2723276.892412621</v>
      </c>
    </row>
    <row r="278" spans="1:3">
      <c r="A278">
        <v>276</v>
      </c>
      <c r="B278">
        <v>3077506.282352032</v>
      </c>
      <c r="C278">
        <v>2723276.892412621</v>
      </c>
    </row>
    <row r="279" spans="1:3">
      <c r="A279">
        <v>277</v>
      </c>
      <c r="B279">
        <v>3076591.654440165</v>
      </c>
      <c r="C279">
        <v>2723276.892412621</v>
      </c>
    </row>
    <row r="280" spans="1:3">
      <c r="A280">
        <v>278</v>
      </c>
      <c r="B280">
        <v>3077167.872635467</v>
      </c>
      <c r="C280">
        <v>2723276.892412621</v>
      </c>
    </row>
    <row r="281" spans="1:3">
      <c r="A281">
        <v>279</v>
      </c>
      <c r="B281">
        <v>3074588.910621271</v>
      </c>
      <c r="C281">
        <v>2723276.892412621</v>
      </c>
    </row>
    <row r="282" spans="1:3">
      <c r="A282">
        <v>280</v>
      </c>
      <c r="B282">
        <v>3074140.247169867</v>
      </c>
      <c r="C282">
        <v>2723276.892412621</v>
      </c>
    </row>
    <row r="283" spans="1:3">
      <c r="A283">
        <v>281</v>
      </c>
      <c r="B283">
        <v>3071959.616274494</v>
      </c>
      <c r="C283">
        <v>2723276.892412621</v>
      </c>
    </row>
    <row r="284" spans="1:3">
      <c r="A284">
        <v>282</v>
      </c>
      <c r="B284">
        <v>3069616.647157534</v>
      </c>
      <c r="C284">
        <v>2723276.892412621</v>
      </c>
    </row>
    <row r="285" spans="1:3">
      <c r="A285">
        <v>283</v>
      </c>
      <c r="B285">
        <v>3067671.572454408</v>
      </c>
      <c r="C285">
        <v>2723276.892412621</v>
      </c>
    </row>
    <row r="286" spans="1:3">
      <c r="A286">
        <v>284</v>
      </c>
      <c r="B286">
        <v>3064671.586443215</v>
      </c>
      <c r="C286">
        <v>2723276.892412621</v>
      </c>
    </row>
    <row r="287" spans="1:3">
      <c r="A287">
        <v>285</v>
      </c>
      <c r="B287">
        <v>3064178.264625645</v>
      </c>
      <c r="C287">
        <v>2723276.892412621</v>
      </c>
    </row>
    <row r="288" spans="1:3">
      <c r="A288">
        <v>286</v>
      </c>
      <c r="B288">
        <v>3064020.858517673</v>
      </c>
      <c r="C288">
        <v>2723276.892412621</v>
      </c>
    </row>
    <row r="289" spans="1:3">
      <c r="A289">
        <v>287</v>
      </c>
      <c r="B289">
        <v>3062767.399900457</v>
      </c>
      <c r="C289">
        <v>2723276.892412621</v>
      </c>
    </row>
    <row r="290" spans="1:3">
      <c r="A290">
        <v>288</v>
      </c>
      <c r="B290">
        <v>3060160.49911364</v>
      </c>
      <c r="C290">
        <v>2723276.892412621</v>
      </c>
    </row>
    <row r="291" spans="1:3">
      <c r="A291">
        <v>289</v>
      </c>
      <c r="B291">
        <v>3059174.96929672</v>
      </c>
      <c r="C291">
        <v>2723276.892412621</v>
      </c>
    </row>
    <row r="292" spans="1:3">
      <c r="A292">
        <v>290</v>
      </c>
      <c r="B292">
        <v>3058623.401977895</v>
      </c>
      <c r="C292">
        <v>2723276.892412621</v>
      </c>
    </row>
    <row r="293" spans="1:3">
      <c r="A293">
        <v>291</v>
      </c>
      <c r="B293">
        <v>3058196.536194822</v>
      </c>
      <c r="C293">
        <v>2723276.892412621</v>
      </c>
    </row>
    <row r="294" spans="1:3">
      <c r="A294">
        <v>292</v>
      </c>
      <c r="B294">
        <v>3056060.350737583</v>
      </c>
      <c r="C294">
        <v>2723276.892412621</v>
      </c>
    </row>
    <row r="295" spans="1:3">
      <c r="A295">
        <v>293</v>
      </c>
      <c r="B295">
        <v>3055460.497299838</v>
      </c>
      <c r="C295">
        <v>2723276.892412621</v>
      </c>
    </row>
    <row r="296" spans="1:3">
      <c r="A296">
        <v>294</v>
      </c>
      <c r="B296">
        <v>3055069.317338282</v>
      </c>
      <c r="C296">
        <v>2723276.892412621</v>
      </c>
    </row>
    <row r="297" spans="1:3">
      <c r="A297">
        <v>295</v>
      </c>
      <c r="B297">
        <v>3052230.31359959</v>
      </c>
      <c r="C297">
        <v>2723276.892412621</v>
      </c>
    </row>
    <row r="298" spans="1:3">
      <c r="A298">
        <v>296</v>
      </c>
      <c r="B298">
        <v>3050728.6312437</v>
      </c>
      <c r="C298">
        <v>2723276.892412621</v>
      </c>
    </row>
    <row r="299" spans="1:3">
      <c r="A299">
        <v>297</v>
      </c>
      <c r="B299">
        <v>3050530.607681286</v>
      </c>
      <c r="C299">
        <v>2723276.892412621</v>
      </c>
    </row>
    <row r="300" spans="1:3">
      <c r="A300">
        <v>298</v>
      </c>
      <c r="B300">
        <v>3051043.346761845</v>
      </c>
      <c r="C300">
        <v>2723276.892412621</v>
      </c>
    </row>
    <row r="301" spans="1:3">
      <c r="A301">
        <v>299</v>
      </c>
      <c r="B301">
        <v>3051771.771905924</v>
      </c>
      <c r="C301">
        <v>2723276.892412621</v>
      </c>
    </row>
    <row r="302" spans="1:3">
      <c r="A302">
        <v>300</v>
      </c>
      <c r="B302">
        <v>3050695.876134787</v>
      </c>
      <c r="C302">
        <v>2723276.892412621</v>
      </c>
    </row>
    <row r="303" spans="1:3">
      <c r="A303">
        <v>301</v>
      </c>
      <c r="B303">
        <v>3050921.688155337</v>
      </c>
      <c r="C303">
        <v>2723276.892412621</v>
      </c>
    </row>
    <row r="304" spans="1:3">
      <c r="A304">
        <v>302</v>
      </c>
      <c r="B304">
        <v>3048840.877615219</v>
      </c>
      <c r="C304">
        <v>2723276.892412621</v>
      </c>
    </row>
    <row r="305" spans="1:3">
      <c r="A305">
        <v>303</v>
      </c>
      <c r="B305">
        <v>3047596.716303797</v>
      </c>
      <c r="C305">
        <v>2723276.892412621</v>
      </c>
    </row>
    <row r="306" spans="1:3">
      <c r="A306">
        <v>304</v>
      </c>
      <c r="B306">
        <v>3045518.176213355</v>
      </c>
      <c r="C306">
        <v>2723276.892412621</v>
      </c>
    </row>
    <row r="307" spans="1:3">
      <c r="A307">
        <v>305</v>
      </c>
      <c r="B307">
        <v>3044522.724344332</v>
      </c>
      <c r="C307">
        <v>2723276.892412621</v>
      </c>
    </row>
    <row r="308" spans="1:3">
      <c r="A308">
        <v>306</v>
      </c>
      <c r="B308">
        <v>3044383.746843525</v>
      </c>
      <c r="C308">
        <v>2723276.892412621</v>
      </c>
    </row>
    <row r="309" spans="1:3">
      <c r="A309">
        <v>307</v>
      </c>
      <c r="B309">
        <v>3042509.161769153</v>
      </c>
      <c r="C309">
        <v>2723276.892412621</v>
      </c>
    </row>
    <row r="310" spans="1:3">
      <c r="A310">
        <v>308</v>
      </c>
      <c r="B310">
        <v>3040996.00064999</v>
      </c>
      <c r="C310">
        <v>2723276.892412621</v>
      </c>
    </row>
    <row r="311" spans="1:3">
      <c r="A311">
        <v>309</v>
      </c>
      <c r="B311">
        <v>3041508.420209553</v>
      </c>
      <c r="C311">
        <v>2723276.892412621</v>
      </c>
    </row>
    <row r="312" spans="1:3">
      <c r="A312">
        <v>310</v>
      </c>
      <c r="B312">
        <v>3039259.452427661</v>
      </c>
      <c r="C312">
        <v>2723276.892412621</v>
      </c>
    </row>
    <row r="313" spans="1:3">
      <c r="A313">
        <v>311</v>
      </c>
      <c r="B313">
        <v>3039422.420188416</v>
      </c>
      <c r="C313">
        <v>2723276.892412621</v>
      </c>
    </row>
    <row r="314" spans="1:3">
      <c r="A314">
        <v>312</v>
      </c>
      <c r="B314">
        <v>3037692.882500315</v>
      </c>
      <c r="C314">
        <v>2723276.892412621</v>
      </c>
    </row>
    <row r="315" spans="1:3">
      <c r="A315">
        <v>313</v>
      </c>
      <c r="B315">
        <v>3037199.294201983</v>
      </c>
      <c r="C315">
        <v>2723276.892412621</v>
      </c>
    </row>
    <row r="316" spans="1:3">
      <c r="A316">
        <v>314</v>
      </c>
      <c r="B316">
        <v>3038658.900581232</v>
      </c>
      <c r="C316">
        <v>2723276.892412621</v>
      </c>
    </row>
    <row r="317" spans="1:3">
      <c r="A317">
        <v>315</v>
      </c>
      <c r="B317">
        <v>3035938.663608613</v>
      </c>
      <c r="C317">
        <v>2723276.892412621</v>
      </c>
    </row>
    <row r="318" spans="1:3">
      <c r="A318">
        <v>316</v>
      </c>
      <c r="B318">
        <v>3035355.837509886</v>
      </c>
      <c r="C318">
        <v>2723276.892412621</v>
      </c>
    </row>
    <row r="319" spans="1:3">
      <c r="A319">
        <v>317</v>
      </c>
      <c r="B319">
        <v>3034703.865771798</v>
      </c>
      <c r="C319">
        <v>2723276.892412621</v>
      </c>
    </row>
    <row r="320" spans="1:3">
      <c r="A320">
        <v>318</v>
      </c>
      <c r="B320">
        <v>3036051.170379203</v>
      </c>
      <c r="C320">
        <v>2723276.892412621</v>
      </c>
    </row>
    <row r="321" spans="1:3">
      <c r="A321">
        <v>319</v>
      </c>
      <c r="B321">
        <v>3034538.910051548</v>
      </c>
      <c r="C321">
        <v>2723276.892412621</v>
      </c>
    </row>
    <row r="322" spans="1:3">
      <c r="A322">
        <v>320</v>
      </c>
      <c r="B322">
        <v>3035008.468628183</v>
      </c>
      <c r="C322">
        <v>2723276.892412621</v>
      </c>
    </row>
    <row r="323" spans="1:3">
      <c r="A323">
        <v>321</v>
      </c>
      <c r="B323">
        <v>3033643.957239696</v>
      </c>
      <c r="C323">
        <v>2723276.892412621</v>
      </c>
    </row>
    <row r="324" spans="1:3">
      <c r="A324">
        <v>322</v>
      </c>
      <c r="B324">
        <v>3035356.146238056</v>
      </c>
      <c r="C324">
        <v>2723276.892412621</v>
      </c>
    </row>
    <row r="325" spans="1:3">
      <c r="A325">
        <v>323</v>
      </c>
      <c r="B325">
        <v>3034502.207116701</v>
      </c>
      <c r="C325">
        <v>2723276.892412621</v>
      </c>
    </row>
    <row r="326" spans="1:3">
      <c r="A326">
        <v>324</v>
      </c>
      <c r="B326">
        <v>3034115.963261728</v>
      </c>
      <c r="C326">
        <v>2723276.892412621</v>
      </c>
    </row>
    <row r="327" spans="1:3">
      <c r="A327">
        <v>325</v>
      </c>
      <c r="B327">
        <v>3033838.70494287</v>
      </c>
      <c r="C327">
        <v>2723276.892412621</v>
      </c>
    </row>
    <row r="328" spans="1:3">
      <c r="A328">
        <v>326</v>
      </c>
      <c r="B328">
        <v>3033816.620533363</v>
      </c>
      <c r="C328">
        <v>2723276.892412621</v>
      </c>
    </row>
    <row r="329" spans="1:3">
      <c r="A329">
        <v>327</v>
      </c>
      <c r="B329">
        <v>3033303.513313695</v>
      </c>
      <c r="C329">
        <v>2723276.892412621</v>
      </c>
    </row>
    <row r="330" spans="1:3">
      <c r="A330">
        <v>328</v>
      </c>
      <c r="B330">
        <v>3033929.749190253</v>
      </c>
      <c r="C330">
        <v>2723276.892412621</v>
      </c>
    </row>
    <row r="331" spans="1:3">
      <c r="A331">
        <v>329</v>
      </c>
      <c r="B331">
        <v>3035743.20523834</v>
      </c>
      <c r="C331">
        <v>2723276.892412621</v>
      </c>
    </row>
    <row r="332" spans="1:3">
      <c r="A332">
        <v>330</v>
      </c>
      <c r="B332">
        <v>3033969.598967111</v>
      </c>
      <c r="C332">
        <v>2723276.892412621</v>
      </c>
    </row>
    <row r="333" spans="1:3">
      <c r="A333">
        <v>331</v>
      </c>
      <c r="B333">
        <v>3032243.662217805</v>
      </c>
      <c r="C333">
        <v>2723276.892412621</v>
      </c>
    </row>
    <row r="334" spans="1:3">
      <c r="A334">
        <v>332</v>
      </c>
      <c r="B334">
        <v>3032923.707070237</v>
      </c>
      <c r="C334">
        <v>2723276.892412621</v>
      </c>
    </row>
    <row r="335" spans="1:3">
      <c r="A335">
        <v>333</v>
      </c>
      <c r="B335">
        <v>3031896.720415295</v>
      </c>
      <c r="C335">
        <v>2723276.892412621</v>
      </c>
    </row>
    <row r="336" spans="1:3">
      <c r="A336">
        <v>334</v>
      </c>
      <c r="B336">
        <v>3032466.491677686</v>
      </c>
      <c r="C336">
        <v>2723276.892412621</v>
      </c>
    </row>
    <row r="337" spans="1:3">
      <c r="A337">
        <v>335</v>
      </c>
      <c r="B337">
        <v>3032280.356138855</v>
      </c>
      <c r="C337">
        <v>2723276.892412621</v>
      </c>
    </row>
    <row r="338" spans="1:3">
      <c r="A338">
        <v>336</v>
      </c>
      <c r="B338">
        <v>3030743.466531783</v>
      </c>
      <c r="C338">
        <v>2723276.892412621</v>
      </c>
    </row>
    <row r="339" spans="1:3">
      <c r="A339">
        <v>337</v>
      </c>
      <c r="B339">
        <v>3031857.829570055</v>
      </c>
      <c r="C339">
        <v>2723276.892412621</v>
      </c>
    </row>
    <row r="340" spans="1:3">
      <c r="A340">
        <v>338</v>
      </c>
      <c r="B340">
        <v>3029861.519242224</v>
      </c>
      <c r="C340">
        <v>2723276.892412621</v>
      </c>
    </row>
    <row r="341" spans="1:3">
      <c r="A341">
        <v>339</v>
      </c>
      <c r="B341">
        <v>3030327.025224358</v>
      </c>
      <c r="C341">
        <v>2723276.892412621</v>
      </c>
    </row>
    <row r="342" spans="1:3">
      <c r="A342">
        <v>340</v>
      </c>
      <c r="B342">
        <v>3028934.786231001</v>
      </c>
      <c r="C342">
        <v>2723276.892412621</v>
      </c>
    </row>
    <row r="343" spans="1:3">
      <c r="A343">
        <v>341</v>
      </c>
      <c r="B343">
        <v>3030164.393922382</v>
      </c>
      <c r="C343">
        <v>2723276.892412621</v>
      </c>
    </row>
    <row r="344" spans="1:3">
      <c r="A344">
        <v>342</v>
      </c>
      <c r="B344">
        <v>3028347.314066494</v>
      </c>
      <c r="C344">
        <v>2723276.892412621</v>
      </c>
    </row>
    <row r="345" spans="1:3">
      <c r="A345">
        <v>343</v>
      </c>
      <c r="B345">
        <v>3027933.210763387</v>
      </c>
      <c r="C345">
        <v>2723276.892412621</v>
      </c>
    </row>
    <row r="346" spans="1:3">
      <c r="A346">
        <v>344</v>
      </c>
      <c r="B346">
        <v>3026960.010678784</v>
      </c>
      <c r="C346">
        <v>2723276.892412621</v>
      </c>
    </row>
    <row r="347" spans="1:3">
      <c r="A347">
        <v>345</v>
      </c>
      <c r="B347">
        <v>3027022.928151222</v>
      </c>
      <c r="C347">
        <v>2723276.892412621</v>
      </c>
    </row>
    <row r="348" spans="1:3">
      <c r="A348">
        <v>346</v>
      </c>
      <c r="B348">
        <v>3028243.510250401</v>
      </c>
      <c r="C348">
        <v>2723276.892412621</v>
      </c>
    </row>
    <row r="349" spans="1:3">
      <c r="A349">
        <v>347</v>
      </c>
      <c r="B349">
        <v>3027047.876199177</v>
      </c>
      <c r="C349">
        <v>2723276.892412621</v>
      </c>
    </row>
    <row r="350" spans="1:3">
      <c r="A350">
        <v>348</v>
      </c>
      <c r="B350">
        <v>3025528.283611254</v>
      </c>
      <c r="C350">
        <v>2723276.892412621</v>
      </c>
    </row>
    <row r="351" spans="1:3">
      <c r="A351">
        <v>349</v>
      </c>
      <c r="B351">
        <v>3027148.307459363</v>
      </c>
      <c r="C351">
        <v>2723276.892412621</v>
      </c>
    </row>
    <row r="352" spans="1:3">
      <c r="A352">
        <v>350</v>
      </c>
      <c r="B352">
        <v>3026667.851319356</v>
      </c>
      <c r="C352">
        <v>2723276.892412621</v>
      </c>
    </row>
    <row r="353" spans="1:3">
      <c r="A353">
        <v>351</v>
      </c>
      <c r="B353">
        <v>3026901.163091058</v>
      </c>
      <c r="C353">
        <v>2723276.892412621</v>
      </c>
    </row>
    <row r="354" spans="1:3">
      <c r="A354">
        <v>352</v>
      </c>
      <c r="B354">
        <v>3027863.591634968</v>
      </c>
      <c r="C354">
        <v>2723276.892412621</v>
      </c>
    </row>
    <row r="355" spans="1:3">
      <c r="A355">
        <v>353</v>
      </c>
      <c r="B355">
        <v>3026243.562146983</v>
      </c>
      <c r="C355">
        <v>2723276.892412621</v>
      </c>
    </row>
    <row r="356" spans="1:3">
      <c r="A356">
        <v>354</v>
      </c>
      <c r="B356">
        <v>3025716.482208491</v>
      </c>
      <c r="C356">
        <v>2723276.892412621</v>
      </c>
    </row>
    <row r="357" spans="1:3">
      <c r="A357">
        <v>355</v>
      </c>
      <c r="B357">
        <v>3025861.236200199</v>
      </c>
      <c r="C357">
        <v>2723276.892412621</v>
      </c>
    </row>
    <row r="358" spans="1:3">
      <c r="A358">
        <v>356</v>
      </c>
      <c r="B358">
        <v>3024817.129353801</v>
      </c>
      <c r="C358">
        <v>2723276.892412621</v>
      </c>
    </row>
    <row r="359" spans="1:3">
      <c r="A359">
        <v>357</v>
      </c>
      <c r="B359">
        <v>3025357.512160681</v>
      </c>
      <c r="C359">
        <v>2723276.892412621</v>
      </c>
    </row>
    <row r="360" spans="1:3">
      <c r="A360">
        <v>358</v>
      </c>
      <c r="B360">
        <v>3025015.086978196</v>
      </c>
      <c r="C360">
        <v>2723276.892412621</v>
      </c>
    </row>
    <row r="361" spans="1:3">
      <c r="A361">
        <v>359</v>
      </c>
      <c r="B361">
        <v>3026348.497709973</v>
      </c>
      <c r="C361">
        <v>2723276.892412621</v>
      </c>
    </row>
    <row r="362" spans="1:3">
      <c r="A362">
        <v>360</v>
      </c>
      <c r="B362">
        <v>3026671.128744232</v>
      </c>
      <c r="C362">
        <v>2723276.892412621</v>
      </c>
    </row>
    <row r="363" spans="1:3">
      <c r="A363">
        <v>361</v>
      </c>
      <c r="B363">
        <v>3026435.520846352</v>
      </c>
      <c r="C363">
        <v>2723276.892412621</v>
      </c>
    </row>
    <row r="364" spans="1:3">
      <c r="A364">
        <v>362</v>
      </c>
      <c r="B364">
        <v>3025999.917444748</v>
      </c>
      <c r="C364">
        <v>2723276.892412621</v>
      </c>
    </row>
    <row r="365" spans="1:3">
      <c r="A365">
        <v>363</v>
      </c>
      <c r="B365">
        <v>3026117.848042433</v>
      </c>
      <c r="C365">
        <v>2723276.892412621</v>
      </c>
    </row>
    <row r="366" spans="1:3">
      <c r="A366">
        <v>364</v>
      </c>
      <c r="B366">
        <v>3027096.156607741</v>
      </c>
      <c r="C366">
        <v>2723276.892412621</v>
      </c>
    </row>
    <row r="367" spans="1:3">
      <c r="A367">
        <v>365</v>
      </c>
      <c r="B367">
        <v>3025408.708361621</v>
      </c>
      <c r="C367">
        <v>2723276.892412621</v>
      </c>
    </row>
    <row r="368" spans="1:3">
      <c r="A368">
        <v>366</v>
      </c>
      <c r="B368">
        <v>3025856.390803496</v>
      </c>
      <c r="C368">
        <v>2723276.892412621</v>
      </c>
    </row>
    <row r="369" spans="1:3">
      <c r="A369">
        <v>367</v>
      </c>
      <c r="B369">
        <v>3025389.184948788</v>
      </c>
      <c r="C369">
        <v>2723276.892412621</v>
      </c>
    </row>
    <row r="370" spans="1:3">
      <c r="A370">
        <v>368</v>
      </c>
      <c r="B370">
        <v>3025613.207443489</v>
      </c>
      <c r="C370">
        <v>2723276.892412621</v>
      </c>
    </row>
    <row r="371" spans="1:3">
      <c r="A371">
        <v>369</v>
      </c>
      <c r="B371">
        <v>3024978.071039467</v>
      </c>
      <c r="C371">
        <v>2723276.892412621</v>
      </c>
    </row>
    <row r="372" spans="1:3">
      <c r="A372">
        <v>370</v>
      </c>
      <c r="B372">
        <v>3025522.479990107</v>
      </c>
      <c r="C372">
        <v>2723276.892412621</v>
      </c>
    </row>
    <row r="373" spans="1:3">
      <c r="A373">
        <v>371</v>
      </c>
      <c r="B373">
        <v>3025264.023199621</v>
      </c>
      <c r="C373">
        <v>2723276.892412621</v>
      </c>
    </row>
    <row r="374" spans="1:3">
      <c r="A374">
        <v>372</v>
      </c>
      <c r="B374">
        <v>3025462.898534338</v>
      </c>
      <c r="C374">
        <v>2723276.892412621</v>
      </c>
    </row>
    <row r="375" spans="1:3">
      <c r="A375">
        <v>373</v>
      </c>
      <c r="B375">
        <v>3026070.64361544</v>
      </c>
      <c r="C375">
        <v>2723276.892412621</v>
      </c>
    </row>
    <row r="376" spans="1:3">
      <c r="A376">
        <v>374</v>
      </c>
      <c r="B376">
        <v>3025801.898059881</v>
      </c>
      <c r="C376">
        <v>2723276.892412621</v>
      </c>
    </row>
    <row r="377" spans="1:3">
      <c r="A377">
        <v>375</v>
      </c>
      <c r="B377">
        <v>3025814.230004576</v>
      </c>
      <c r="C377">
        <v>2723276.892412621</v>
      </c>
    </row>
    <row r="378" spans="1:3">
      <c r="A378">
        <v>376</v>
      </c>
      <c r="B378">
        <v>3025628.284152607</v>
      </c>
      <c r="C378">
        <v>2723276.892412621</v>
      </c>
    </row>
    <row r="379" spans="1:3">
      <c r="A379">
        <v>377</v>
      </c>
      <c r="B379">
        <v>3025048.527650994</v>
      </c>
      <c r="C379">
        <v>2723276.892412621</v>
      </c>
    </row>
    <row r="380" spans="1:3">
      <c r="A380">
        <v>378</v>
      </c>
      <c r="B380">
        <v>3025207.923459255</v>
      </c>
      <c r="C380">
        <v>2723276.892412621</v>
      </c>
    </row>
    <row r="381" spans="1:3">
      <c r="A381">
        <v>379</v>
      </c>
      <c r="B381">
        <v>3025058.720312668</v>
      </c>
      <c r="C381">
        <v>2723276.892412621</v>
      </c>
    </row>
    <row r="382" spans="1:3">
      <c r="A382">
        <v>380</v>
      </c>
      <c r="B382">
        <v>3025476.965544822</v>
      </c>
      <c r="C382">
        <v>2723276.892412621</v>
      </c>
    </row>
    <row r="383" spans="1:3">
      <c r="A383">
        <v>381</v>
      </c>
      <c r="B383">
        <v>3025037.651011455</v>
      </c>
      <c r="C383">
        <v>2723276.892412621</v>
      </c>
    </row>
    <row r="384" spans="1:3">
      <c r="A384">
        <v>382</v>
      </c>
      <c r="B384">
        <v>3025664.393291067</v>
      </c>
      <c r="C384">
        <v>2723276.892412621</v>
      </c>
    </row>
    <row r="385" spans="1:3">
      <c r="A385">
        <v>383</v>
      </c>
      <c r="B385">
        <v>3024966.553941344</v>
      </c>
      <c r="C385">
        <v>2723276.892412621</v>
      </c>
    </row>
    <row r="386" spans="1:3">
      <c r="A386">
        <v>384</v>
      </c>
      <c r="B386">
        <v>3025130.929897844</v>
      </c>
      <c r="C386">
        <v>2723276.892412621</v>
      </c>
    </row>
    <row r="387" spans="1:3">
      <c r="A387">
        <v>385</v>
      </c>
      <c r="B387">
        <v>3025343.465358961</v>
      </c>
      <c r="C387">
        <v>2723276.892412621</v>
      </c>
    </row>
    <row r="388" spans="1:3">
      <c r="A388">
        <v>386</v>
      </c>
      <c r="B388">
        <v>3025245.920774799</v>
      </c>
      <c r="C388">
        <v>2723276.892412621</v>
      </c>
    </row>
    <row r="389" spans="1:3">
      <c r="A389">
        <v>387</v>
      </c>
      <c r="B389">
        <v>3025420.479135534</v>
      </c>
      <c r="C389">
        <v>2723276.892412621</v>
      </c>
    </row>
    <row r="390" spans="1:3">
      <c r="A390">
        <v>388</v>
      </c>
      <c r="B390">
        <v>3024180.009306563</v>
      </c>
      <c r="C390">
        <v>2723276.892412621</v>
      </c>
    </row>
    <row r="391" spans="1:3">
      <c r="A391">
        <v>389</v>
      </c>
      <c r="B391">
        <v>3024259.056180629</v>
      </c>
      <c r="C391">
        <v>2723276.892412621</v>
      </c>
    </row>
    <row r="392" spans="1:3">
      <c r="A392">
        <v>390</v>
      </c>
      <c r="B392">
        <v>3023158.46528731</v>
      </c>
      <c r="C392">
        <v>2723276.892412621</v>
      </c>
    </row>
    <row r="393" spans="1:3">
      <c r="A393">
        <v>391</v>
      </c>
      <c r="B393">
        <v>3023285.642833375</v>
      </c>
      <c r="C393">
        <v>2723276.892412621</v>
      </c>
    </row>
    <row r="394" spans="1:3">
      <c r="A394">
        <v>392</v>
      </c>
      <c r="B394">
        <v>3022481.460498906</v>
      </c>
      <c r="C394">
        <v>2723276.892412621</v>
      </c>
    </row>
    <row r="395" spans="1:3">
      <c r="A395">
        <v>393</v>
      </c>
      <c r="B395">
        <v>3022883.722320437</v>
      </c>
      <c r="C395">
        <v>2723276.892412621</v>
      </c>
    </row>
    <row r="396" spans="1:3">
      <c r="A396">
        <v>394</v>
      </c>
      <c r="B396">
        <v>3022547.262441857</v>
      </c>
      <c r="C396">
        <v>2723276.892412621</v>
      </c>
    </row>
    <row r="397" spans="1:3">
      <c r="A397">
        <v>395</v>
      </c>
      <c r="B397">
        <v>3022575.368390474</v>
      </c>
      <c r="C397">
        <v>2723276.892412621</v>
      </c>
    </row>
    <row r="398" spans="1:3">
      <c r="A398">
        <v>396</v>
      </c>
      <c r="B398">
        <v>3022298.319207467</v>
      </c>
      <c r="C398">
        <v>2723276.892412621</v>
      </c>
    </row>
    <row r="399" spans="1:3">
      <c r="A399">
        <v>397</v>
      </c>
      <c r="B399">
        <v>3022040.651444075</v>
      </c>
      <c r="C399">
        <v>2723276.892412621</v>
      </c>
    </row>
    <row r="400" spans="1:3">
      <c r="A400">
        <v>398</v>
      </c>
      <c r="B400">
        <v>3022224.287455572</v>
      </c>
      <c r="C400">
        <v>2723276.892412621</v>
      </c>
    </row>
    <row r="401" spans="1:3">
      <c r="A401">
        <v>399</v>
      </c>
      <c r="B401">
        <v>3022176.1443779</v>
      </c>
      <c r="C401">
        <v>2723276.892412621</v>
      </c>
    </row>
    <row r="402" spans="1:3">
      <c r="A402">
        <v>400</v>
      </c>
      <c r="B402">
        <v>3021775.001624738</v>
      </c>
      <c r="C402">
        <v>2723276.892412621</v>
      </c>
    </row>
    <row r="403" spans="1:3">
      <c r="A403">
        <v>401</v>
      </c>
      <c r="B403">
        <v>3022328.958331531</v>
      </c>
      <c r="C403">
        <v>2723276.892412621</v>
      </c>
    </row>
    <row r="404" spans="1:3">
      <c r="A404">
        <v>402</v>
      </c>
      <c r="B404">
        <v>3021643.864022182</v>
      </c>
      <c r="C404">
        <v>2723276.892412621</v>
      </c>
    </row>
    <row r="405" spans="1:3">
      <c r="A405">
        <v>403</v>
      </c>
      <c r="B405">
        <v>3021561.436156304</v>
      </c>
      <c r="C405">
        <v>2723276.892412621</v>
      </c>
    </row>
    <row r="406" spans="1:3">
      <c r="A406">
        <v>404</v>
      </c>
      <c r="B406">
        <v>3021333.251251904</v>
      </c>
      <c r="C406">
        <v>2723276.892412621</v>
      </c>
    </row>
    <row r="407" spans="1:3">
      <c r="A407">
        <v>405</v>
      </c>
      <c r="B407">
        <v>3021267.714847942</v>
      </c>
      <c r="C407">
        <v>2723276.892412621</v>
      </c>
    </row>
    <row r="408" spans="1:3">
      <c r="A408">
        <v>406</v>
      </c>
      <c r="B408">
        <v>3021078.555283566</v>
      </c>
      <c r="C408">
        <v>2723276.892412621</v>
      </c>
    </row>
    <row r="409" spans="1:3">
      <c r="A409">
        <v>407</v>
      </c>
      <c r="B409">
        <v>3021719.047203554</v>
      </c>
      <c r="C409">
        <v>2723276.892412621</v>
      </c>
    </row>
    <row r="410" spans="1:3">
      <c r="A410">
        <v>408</v>
      </c>
      <c r="B410">
        <v>3021354.169722048</v>
      </c>
      <c r="C410">
        <v>2723276.892412621</v>
      </c>
    </row>
    <row r="411" spans="1:3">
      <c r="A411">
        <v>409</v>
      </c>
      <c r="B411">
        <v>3020831.902645118</v>
      </c>
      <c r="C411">
        <v>2723276.892412621</v>
      </c>
    </row>
    <row r="412" spans="1:3">
      <c r="A412">
        <v>410</v>
      </c>
      <c r="B412">
        <v>3021236.561314048</v>
      </c>
      <c r="C412">
        <v>2723276.892412621</v>
      </c>
    </row>
    <row r="413" spans="1:3">
      <c r="A413">
        <v>411</v>
      </c>
      <c r="B413">
        <v>3021681.98535841</v>
      </c>
      <c r="C413">
        <v>2723276.892412621</v>
      </c>
    </row>
    <row r="414" spans="1:3">
      <c r="A414">
        <v>412</v>
      </c>
      <c r="B414">
        <v>3021034.050581323</v>
      </c>
      <c r="C414">
        <v>2723276.892412621</v>
      </c>
    </row>
    <row r="415" spans="1:3">
      <c r="A415">
        <v>413</v>
      </c>
      <c r="B415">
        <v>3021181.458547368</v>
      </c>
      <c r="C415">
        <v>2723276.892412621</v>
      </c>
    </row>
    <row r="416" spans="1:3">
      <c r="A416">
        <v>414</v>
      </c>
      <c r="B416">
        <v>3021098.684188454</v>
      </c>
      <c r="C416">
        <v>2723276.892412621</v>
      </c>
    </row>
    <row r="417" spans="1:3">
      <c r="A417">
        <v>415</v>
      </c>
      <c r="B417">
        <v>3021456.07711637</v>
      </c>
      <c r="C417">
        <v>2723276.892412621</v>
      </c>
    </row>
    <row r="418" spans="1:3">
      <c r="A418">
        <v>416</v>
      </c>
      <c r="B418">
        <v>3021330.465798379</v>
      </c>
      <c r="C418">
        <v>2723276.892412621</v>
      </c>
    </row>
    <row r="419" spans="1:3">
      <c r="A419">
        <v>417</v>
      </c>
      <c r="B419">
        <v>3021219.13883635</v>
      </c>
      <c r="C419">
        <v>2723276.892412621</v>
      </c>
    </row>
    <row r="420" spans="1:3">
      <c r="A420">
        <v>418</v>
      </c>
      <c r="B420">
        <v>3021599.55136873</v>
      </c>
      <c r="C420">
        <v>2723276.892412621</v>
      </c>
    </row>
    <row r="421" spans="1:3">
      <c r="A421">
        <v>419</v>
      </c>
      <c r="B421">
        <v>3021216.635482493</v>
      </c>
      <c r="C421">
        <v>2723276.892412621</v>
      </c>
    </row>
    <row r="422" spans="1:3">
      <c r="A422">
        <v>420</v>
      </c>
      <c r="B422">
        <v>3020370.061265556</v>
      </c>
      <c r="C422">
        <v>2723276.892412621</v>
      </c>
    </row>
    <row r="423" spans="1:3">
      <c r="A423">
        <v>421</v>
      </c>
      <c r="B423">
        <v>3020806.355832295</v>
      </c>
      <c r="C423">
        <v>2723276.892412621</v>
      </c>
    </row>
    <row r="424" spans="1:3">
      <c r="A424">
        <v>422</v>
      </c>
      <c r="B424">
        <v>3021155.195656705</v>
      </c>
      <c r="C424">
        <v>2723276.892412621</v>
      </c>
    </row>
    <row r="425" spans="1:3">
      <c r="A425">
        <v>423</v>
      </c>
      <c r="B425">
        <v>3021290.281746968</v>
      </c>
      <c r="C425">
        <v>2723276.892412621</v>
      </c>
    </row>
    <row r="426" spans="1:3">
      <c r="A426">
        <v>424</v>
      </c>
      <c r="B426">
        <v>3021052.659443514</v>
      </c>
      <c r="C426">
        <v>2723276.892412621</v>
      </c>
    </row>
    <row r="427" spans="1:3">
      <c r="A427">
        <v>425</v>
      </c>
      <c r="B427">
        <v>3020900.875276697</v>
      </c>
      <c r="C427">
        <v>2723276.892412621</v>
      </c>
    </row>
    <row r="428" spans="1:3">
      <c r="A428">
        <v>426</v>
      </c>
      <c r="B428">
        <v>3021049.156998185</v>
      </c>
      <c r="C428">
        <v>2723276.892412621</v>
      </c>
    </row>
    <row r="429" spans="1:3">
      <c r="A429">
        <v>427</v>
      </c>
      <c r="B429">
        <v>3020803.441370582</v>
      </c>
      <c r="C429">
        <v>2723276.892412621</v>
      </c>
    </row>
    <row r="430" spans="1:3">
      <c r="A430">
        <v>428</v>
      </c>
      <c r="B430">
        <v>3020915.966490162</v>
      </c>
      <c r="C430">
        <v>2723276.892412621</v>
      </c>
    </row>
    <row r="431" spans="1:3">
      <c r="A431">
        <v>429</v>
      </c>
      <c r="B431">
        <v>3021106.651879982</v>
      </c>
      <c r="C431">
        <v>2723276.892412621</v>
      </c>
    </row>
    <row r="432" spans="1:3">
      <c r="A432">
        <v>430</v>
      </c>
      <c r="B432">
        <v>3021156.864754945</v>
      </c>
      <c r="C432">
        <v>2723276.892412621</v>
      </c>
    </row>
    <row r="433" spans="1:3">
      <c r="A433">
        <v>431</v>
      </c>
      <c r="B433">
        <v>3020611.871723531</v>
      </c>
      <c r="C433">
        <v>2723276.892412621</v>
      </c>
    </row>
    <row r="434" spans="1:3">
      <c r="A434">
        <v>432</v>
      </c>
      <c r="B434">
        <v>3021067.201854018</v>
      </c>
      <c r="C434">
        <v>2723276.892412621</v>
      </c>
    </row>
    <row r="435" spans="1:3">
      <c r="A435">
        <v>433</v>
      </c>
      <c r="B435">
        <v>3021025.773383697</v>
      </c>
      <c r="C435">
        <v>2723276.892412621</v>
      </c>
    </row>
    <row r="436" spans="1:3">
      <c r="A436">
        <v>434</v>
      </c>
      <c r="B436">
        <v>3020936.36793688</v>
      </c>
      <c r="C436">
        <v>2723276.892412621</v>
      </c>
    </row>
    <row r="437" spans="1:3">
      <c r="A437">
        <v>435</v>
      </c>
      <c r="B437">
        <v>3020645.799286603</v>
      </c>
      <c r="C437">
        <v>2723276.892412621</v>
      </c>
    </row>
    <row r="438" spans="1:3">
      <c r="A438">
        <v>436</v>
      </c>
      <c r="B438">
        <v>3020665.73125416</v>
      </c>
      <c r="C438">
        <v>2723276.892412621</v>
      </c>
    </row>
    <row r="439" spans="1:3">
      <c r="A439">
        <v>437</v>
      </c>
      <c r="B439">
        <v>3020573.855348204</v>
      </c>
      <c r="C439">
        <v>2723276.892412621</v>
      </c>
    </row>
    <row r="440" spans="1:3">
      <c r="A440">
        <v>438</v>
      </c>
      <c r="B440">
        <v>3020780.307152761</v>
      </c>
      <c r="C440">
        <v>2723276.892412621</v>
      </c>
    </row>
    <row r="441" spans="1:3">
      <c r="A441">
        <v>439</v>
      </c>
      <c r="B441">
        <v>3020627.587895945</v>
      </c>
      <c r="C441">
        <v>2723276.892412621</v>
      </c>
    </row>
    <row r="442" spans="1:3">
      <c r="A442">
        <v>440</v>
      </c>
      <c r="B442">
        <v>3020425.729045917</v>
      </c>
      <c r="C442">
        <v>2723276.892412621</v>
      </c>
    </row>
    <row r="443" spans="1:3">
      <c r="A443">
        <v>441</v>
      </c>
      <c r="B443">
        <v>3020557.302727469</v>
      </c>
      <c r="C443">
        <v>2723276.892412621</v>
      </c>
    </row>
    <row r="444" spans="1:3">
      <c r="A444">
        <v>442</v>
      </c>
      <c r="B444">
        <v>3020499.520167117</v>
      </c>
      <c r="C444">
        <v>2723276.892412621</v>
      </c>
    </row>
    <row r="445" spans="1:3">
      <c r="A445">
        <v>443</v>
      </c>
      <c r="B445">
        <v>3020523.99436201</v>
      </c>
      <c r="C445">
        <v>2723276.892412621</v>
      </c>
    </row>
    <row r="446" spans="1:3">
      <c r="A446">
        <v>444</v>
      </c>
      <c r="B446">
        <v>3020497.507774144</v>
      </c>
      <c r="C446">
        <v>2723276.892412621</v>
      </c>
    </row>
    <row r="447" spans="1:3">
      <c r="A447">
        <v>445</v>
      </c>
      <c r="B447">
        <v>3020462.052387417</v>
      </c>
      <c r="C447">
        <v>2723276.892412621</v>
      </c>
    </row>
    <row r="448" spans="1:3">
      <c r="A448">
        <v>446</v>
      </c>
      <c r="B448">
        <v>3020579.342290642</v>
      </c>
      <c r="C448">
        <v>2723276.892412621</v>
      </c>
    </row>
    <row r="449" spans="1:3">
      <c r="A449">
        <v>447</v>
      </c>
      <c r="B449">
        <v>3020329.726876088</v>
      </c>
      <c r="C449">
        <v>2723276.892412621</v>
      </c>
    </row>
    <row r="450" spans="1:3">
      <c r="A450">
        <v>448</v>
      </c>
      <c r="B450">
        <v>3020299.479581626</v>
      </c>
      <c r="C450">
        <v>2723276.892412621</v>
      </c>
    </row>
    <row r="451" spans="1:3">
      <c r="A451">
        <v>449</v>
      </c>
      <c r="B451">
        <v>3020746.263793614</v>
      </c>
      <c r="C451">
        <v>2723276.892412621</v>
      </c>
    </row>
    <row r="452" spans="1:3">
      <c r="A452">
        <v>450</v>
      </c>
      <c r="B452">
        <v>3020620.172539364</v>
      </c>
      <c r="C452">
        <v>2723276.892412621</v>
      </c>
    </row>
    <row r="453" spans="1:3">
      <c r="A453">
        <v>451</v>
      </c>
      <c r="B453">
        <v>3020646.189093916</v>
      </c>
      <c r="C453">
        <v>2723276.892412621</v>
      </c>
    </row>
    <row r="454" spans="1:3">
      <c r="A454">
        <v>452</v>
      </c>
      <c r="B454">
        <v>3020538.866159569</v>
      </c>
      <c r="C454">
        <v>2723276.892412621</v>
      </c>
    </row>
    <row r="455" spans="1:3">
      <c r="A455">
        <v>453</v>
      </c>
      <c r="B455">
        <v>3020362.723749832</v>
      </c>
      <c r="C455">
        <v>2723276.892412621</v>
      </c>
    </row>
    <row r="456" spans="1:3">
      <c r="A456">
        <v>454</v>
      </c>
      <c r="B456">
        <v>3020347.37694557</v>
      </c>
      <c r="C456">
        <v>2723276.892412621</v>
      </c>
    </row>
    <row r="457" spans="1:3">
      <c r="A457">
        <v>455</v>
      </c>
      <c r="B457">
        <v>3020509.447696057</v>
      </c>
      <c r="C457">
        <v>2723276.892412621</v>
      </c>
    </row>
    <row r="458" spans="1:3">
      <c r="A458">
        <v>456</v>
      </c>
      <c r="B458">
        <v>3020603.489685854</v>
      </c>
      <c r="C458">
        <v>2723276.892412621</v>
      </c>
    </row>
    <row r="459" spans="1:3">
      <c r="A459">
        <v>457</v>
      </c>
      <c r="B459">
        <v>3020493.046043395</v>
      </c>
      <c r="C459">
        <v>2723276.892412621</v>
      </c>
    </row>
    <row r="460" spans="1:3">
      <c r="A460">
        <v>458</v>
      </c>
      <c r="B460">
        <v>3020543.609039609</v>
      </c>
      <c r="C460">
        <v>2723276.892412621</v>
      </c>
    </row>
    <row r="461" spans="1:3">
      <c r="A461">
        <v>459</v>
      </c>
      <c r="B461">
        <v>3020345.4881968</v>
      </c>
      <c r="C461">
        <v>2723276.892412621</v>
      </c>
    </row>
    <row r="462" spans="1:3">
      <c r="A462">
        <v>460</v>
      </c>
      <c r="B462">
        <v>3020417.012335469</v>
      </c>
      <c r="C462">
        <v>2723276.892412621</v>
      </c>
    </row>
    <row r="463" spans="1:3">
      <c r="A463">
        <v>461</v>
      </c>
      <c r="B463">
        <v>3020444.430533047</v>
      </c>
      <c r="C463">
        <v>2723276.892412621</v>
      </c>
    </row>
    <row r="464" spans="1:3">
      <c r="A464">
        <v>462</v>
      </c>
      <c r="B464">
        <v>3020529.277936502</v>
      </c>
      <c r="C464">
        <v>2723276.892412621</v>
      </c>
    </row>
    <row r="465" spans="1:3">
      <c r="A465">
        <v>463</v>
      </c>
      <c r="B465">
        <v>3020421.562068665</v>
      </c>
      <c r="C465">
        <v>2723276.892412621</v>
      </c>
    </row>
    <row r="466" spans="1:3">
      <c r="A466">
        <v>464</v>
      </c>
      <c r="B466">
        <v>3020420.66330093</v>
      </c>
      <c r="C466">
        <v>2723276.892412621</v>
      </c>
    </row>
    <row r="467" spans="1:3">
      <c r="A467">
        <v>465</v>
      </c>
      <c r="B467">
        <v>3020433.829254883</v>
      </c>
      <c r="C467">
        <v>2723276.892412621</v>
      </c>
    </row>
    <row r="468" spans="1:3">
      <c r="A468">
        <v>466</v>
      </c>
      <c r="B468">
        <v>3020490.187144775</v>
      </c>
      <c r="C468">
        <v>2723276.892412621</v>
      </c>
    </row>
    <row r="469" spans="1:3">
      <c r="A469">
        <v>467</v>
      </c>
      <c r="B469">
        <v>3020351.066662337</v>
      </c>
      <c r="C469">
        <v>2723276.892412621</v>
      </c>
    </row>
    <row r="470" spans="1:3">
      <c r="A470">
        <v>468</v>
      </c>
      <c r="B470">
        <v>3020392.513846603</v>
      </c>
      <c r="C470">
        <v>2723276.892412621</v>
      </c>
    </row>
    <row r="471" spans="1:3">
      <c r="A471">
        <v>469</v>
      </c>
      <c r="B471">
        <v>3020384.959609063</v>
      </c>
      <c r="C471">
        <v>2723276.892412621</v>
      </c>
    </row>
    <row r="472" spans="1:3">
      <c r="A472">
        <v>470</v>
      </c>
      <c r="B472">
        <v>3020492.385142134</v>
      </c>
      <c r="C472">
        <v>2723276.892412621</v>
      </c>
    </row>
    <row r="473" spans="1:3">
      <c r="A473">
        <v>471</v>
      </c>
      <c r="B473">
        <v>3020359.086269035</v>
      </c>
      <c r="C473">
        <v>2723276.892412621</v>
      </c>
    </row>
    <row r="474" spans="1:3">
      <c r="A474">
        <v>472</v>
      </c>
      <c r="B474">
        <v>3020409.417668714</v>
      </c>
      <c r="C474">
        <v>2723276.892412621</v>
      </c>
    </row>
    <row r="475" spans="1:3">
      <c r="A475">
        <v>473</v>
      </c>
      <c r="B475">
        <v>3020201.272304018</v>
      </c>
      <c r="C475">
        <v>2723276.892412621</v>
      </c>
    </row>
    <row r="476" spans="1:3">
      <c r="A476">
        <v>474</v>
      </c>
      <c r="B476">
        <v>3020338.761406342</v>
      </c>
      <c r="C476">
        <v>2723276.892412621</v>
      </c>
    </row>
    <row r="477" spans="1:3">
      <c r="A477">
        <v>475</v>
      </c>
      <c r="B477">
        <v>3020136.607846195</v>
      </c>
      <c r="C477">
        <v>2723276.892412621</v>
      </c>
    </row>
    <row r="478" spans="1:3">
      <c r="A478">
        <v>476</v>
      </c>
      <c r="B478">
        <v>3020448.243768016</v>
      </c>
      <c r="C478">
        <v>2723276.892412621</v>
      </c>
    </row>
    <row r="479" spans="1:3">
      <c r="A479">
        <v>477</v>
      </c>
      <c r="B479">
        <v>3020278.242021916</v>
      </c>
      <c r="C479">
        <v>2723276.892412621</v>
      </c>
    </row>
    <row r="480" spans="1:3">
      <c r="A480">
        <v>478</v>
      </c>
      <c r="B480">
        <v>3020368.561832725</v>
      </c>
      <c r="C480">
        <v>2723276.892412621</v>
      </c>
    </row>
    <row r="481" spans="1:3">
      <c r="A481">
        <v>479</v>
      </c>
      <c r="B481">
        <v>3020336.442681321</v>
      </c>
      <c r="C481">
        <v>2723276.892412621</v>
      </c>
    </row>
    <row r="482" spans="1:3">
      <c r="A482">
        <v>480</v>
      </c>
      <c r="B482">
        <v>3020255.808685721</v>
      </c>
      <c r="C482">
        <v>2723276.892412621</v>
      </c>
    </row>
    <row r="483" spans="1:3">
      <c r="A483">
        <v>481</v>
      </c>
      <c r="B483">
        <v>3020338.081764852</v>
      </c>
      <c r="C483">
        <v>2723276.892412621</v>
      </c>
    </row>
    <row r="484" spans="1:3">
      <c r="A484">
        <v>482</v>
      </c>
      <c r="B484">
        <v>3020377.455698533</v>
      </c>
      <c r="C484">
        <v>2723276.892412621</v>
      </c>
    </row>
    <row r="485" spans="1:3">
      <c r="A485">
        <v>483</v>
      </c>
      <c r="B485">
        <v>3020378.128718274</v>
      </c>
      <c r="C485">
        <v>2723276.892412621</v>
      </c>
    </row>
    <row r="486" spans="1:3">
      <c r="A486">
        <v>484</v>
      </c>
      <c r="B486">
        <v>3020324.586669893</v>
      </c>
      <c r="C486">
        <v>2723276.892412621</v>
      </c>
    </row>
    <row r="487" spans="1:3">
      <c r="A487">
        <v>485</v>
      </c>
      <c r="B487">
        <v>3020297.199814021</v>
      </c>
      <c r="C487">
        <v>2723276.892412621</v>
      </c>
    </row>
    <row r="488" spans="1:3">
      <c r="A488">
        <v>486</v>
      </c>
      <c r="B488">
        <v>3020324.815273591</v>
      </c>
      <c r="C488">
        <v>2723276.892412621</v>
      </c>
    </row>
    <row r="489" spans="1:3">
      <c r="A489">
        <v>487</v>
      </c>
      <c r="B489">
        <v>3020322.151648385</v>
      </c>
      <c r="C489">
        <v>2723276.892412621</v>
      </c>
    </row>
    <row r="490" spans="1:3">
      <c r="A490">
        <v>488</v>
      </c>
      <c r="B490">
        <v>3020317.301760016</v>
      </c>
      <c r="C490">
        <v>2723276.892412621</v>
      </c>
    </row>
    <row r="491" spans="1:3">
      <c r="A491">
        <v>489</v>
      </c>
      <c r="B491">
        <v>3020351.560786278</v>
      </c>
      <c r="C491">
        <v>2723276.892412621</v>
      </c>
    </row>
    <row r="492" spans="1:3">
      <c r="A492">
        <v>490</v>
      </c>
      <c r="B492">
        <v>3020228.860548512</v>
      </c>
      <c r="C492">
        <v>2723276.892412621</v>
      </c>
    </row>
    <row r="493" spans="1:3">
      <c r="A493">
        <v>491</v>
      </c>
      <c r="B493">
        <v>3020162.574218385</v>
      </c>
      <c r="C493">
        <v>2723276.892412621</v>
      </c>
    </row>
    <row r="494" spans="1:3">
      <c r="A494">
        <v>492</v>
      </c>
      <c r="B494">
        <v>3020262.934263042</v>
      </c>
      <c r="C494">
        <v>2723276.892412621</v>
      </c>
    </row>
    <row r="495" spans="1:3">
      <c r="A495">
        <v>493</v>
      </c>
      <c r="B495">
        <v>3020217.129264259</v>
      </c>
      <c r="C495">
        <v>2723276.892412621</v>
      </c>
    </row>
    <row r="496" spans="1:3">
      <c r="A496">
        <v>494</v>
      </c>
      <c r="B496">
        <v>3020181.557275849</v>
      </c>
      <c r="C496">
        <v>2723276.892412621</v>
      </c>
    </row>
    <row r="497" spans="1:3">
      <c r="A497">
        <v>495</v>
      </c>
      <c r="B497">
        <v>3020279.979674187</v>
      </c>
      <c r="C497">
        <v>2723276.892412621</v>
      </c>
    </row>
    <row r="498" spans="1:3">
      <c r="A498">
        <v>496</v>
      </c>
      <c r="B498">
        <v>3020207.135157239</v>
      </c>
      <c r="C498">
        <v>2723276.892412621</v>
      </c>
    </row>
    <row r="499" spans="1:3">
      <c r="A499">
        <v>497</v>
      </c>
      <c r="B499">
        <v>3020297.4778022</v>
      </c>
      <c r="C499">
        <v>2723276.892412621</v>
      </c>
    </row>
    <row r="500" spans="1:3">
      <c r="A500">
        <v>498</v>
      </c>
      <c r="B500">
        <v>3020259.257035481</v>
      </c>
      <c r="C500">
        <v>2723276.892412621</v>
      </c>
    </row>
    <row r="501" spans="1:3">
      <c r="A501">
        <v>499</v>
      </c>
      <c r="B501">
        <v>3020235.343910759</v>
      </c>
      <c r="C501">
        <v>2723276.892412621</v>
      </c>
    </row>
    <row r="502" spans="1:3">
      <c r="A502">
        <v>500</v>
      </c>
      <c r="B502">
        <v>3020322.721117725</v>
      </c>
      <c r="C502">
        <v>2723276.892412621</v>
      </c>
    </row>
    <row r="503" spans="1:3">
      <c r="A503">
        <v>501</v>
      </c>
      <c r="B503">
        <v>3020268.043093029</v>
      </c>
      <c r="C503">
        <v>2723276.892412621</v>
      </c>
    </row>
    <row r="504" spans="1:3">
      <c r="A504">
        <v>502</v>
      </c>
      <c r="B504">
        <v>3020294.487210841</v>
      </c>
      <c r="C504">
        <v>2723276.892412621</v>
      </c>
    </row>
    <row r="505" spans="1:3">
      <c r="A505">
        <v>503</v>
      </c>
      <c r="B505">
        <v>3020219.77623788</v>
      </c>
      <c r="C505">
        <v>2723276.892412621</v>
      </c>
    </row>
    <row r="506" spans="1:3">
      <c r="A506">
        <v>504</v>
      </c>
      <c r="B506">
        <v>3020271.021326294</v>
      </c>
      <c r="C506">
        <v>2723276.892412621</v>
      </c>
    </row>
    <row r="507" spans="1:3">
      <c r="A507">
        <v>505</v>
      </c>
      <c r="B507">
        <v>3020286.511863129</v>
      </c>
      <c r="C507">
        <v>2723276.892412621</v>
      </c>
    </row>
    <row r="508" spans="1:3">
      <c r="A508">
        <v>506</v>
      </c>
      <c r="B508">
        <v>3020297.658428746</v>
      </c>
      <c r="C508">
        <v>2723276.892412621</v>
      </c>
    </row>
    <row r="509" spans="1:3">
      <c r="A509">
        <v>507</v>
      </c>
      <c r="B509">
        <v>3020293.661585812</v>
      </c>
      <c r="C509">
        <v>2723276.892412621</v>
      </c>
    </row>
    <row r="510" spans="1:3">
      <c r="A510">
        <v>508</v>
      </c>
      <c r="B510">
        <v>3020321.700976858</v>
      </c>
      <c r="C510">
        <v>2723276.892412621</v>
      </c>
    </row>
    <row r="511" spans="1:3">
      <c r="A511">
        <v>509</v>
      </c>
      <c r="B511">
        <v>3020338.332192894</v>
      </c>
      <c r="C511">
        <v>2723276.892412621</v>
      </c>
    </row>
    <row r="512" spans="1:3">
      <c r="A512">
        <v>510</v>
      </c>
      <c r="B512">
        <v>3020269.204726941</v>
      </c>
      <c r="C512">
        <v>2723276.892412621</v>
      </c>
    </row>
    <row r="513" spans="1:3">
      <c r="A513">
        <v>511</v>
      </c>
      <c r="B513">
        <v>3020297.910648709</v>
      </c>
      <c r="C513">
        <v>2723276.892412621</v>
      </c>
    </row>
    <row r="514" spans="1:3">
      <c r="A514">
        <v>512</v>
      </c>
      <c r="B514">
        <v>3020341.746569154</v>
      </c>
      <c r="C514">
        <v>2723276.892412621</v>
      </c>
    </row>
    <row r="515" spans="1:3">
      <c r="A515">
        <v>513</v>
      </c>
      <c r="B515">
        <v>3020359.212240444</v>
      </c>
      <c r="C515">
        <v>2723276.892412621</v>
      </c>
    </row>
    <row r="516" spans="1:3">
      <c r="A516">
        <v>514</v>
      </c>
      <c r="B516">
        <v>3020419.572292137</v>
      </c>
      <c r="C516">
        <v>2723276.892412621</v>
      </c>
    </row>
    <row r="517" spans="1:3">
      <c r="A517">
        <v>515</v>
      </c>
      <c r="B517">
        <v>3020370.101221056</v>
      </c>
      <c r="C517">
        <v>2723276.892412621</v>
      </c>
    </row>
    <row r="518" spans="1:3">
      <c r="A518">
        <v>516</v>
      </c>
      <c r="B518">
        <v>3020324.668044522</v>
      </c>
      <c r="C518">
        <v>2723276.892412621</v>
      </c>
    </row>
    <row r="519" spans="1:3">
      <c r="A519">
        <v>517</v>
      </c>
      <c r="B519">
        <v>3020311.887448</v>
      </c>
      <c r="C519">
        <v>2723276.892412621</v>
      </c>
    </row>
    <row r="520" spans="1:3">
      <c r="A520">
        <v>518</v>
      </c>
      <c r="B520">
        <v>3020267.695125462</v>
      </c>
      <c r="C520">
        <v>2723276.892412621</v>
      </c>
    </row>
    <row r="521" spans="1:3">
      <c r="A521">
        <v>519</v>
      </c>
      <c r="B521">
        <v>3020261.595394409</v>
      </c>
      <c r="C521">
        <v>2723276.892412621</v>
      </c>
    </row>
    <row r="522" spans="1:3">
      <c r="A522">
        <v>520</v>
      </c>
      <c r="B522">
        <v>3020272.795423673</v>
      </c>
      <c r="C522">
        <v>2723276.892412621</v>
      </c>
    </row>
    <row r="523" spans="1:3">
      <c r="A523">
        <v>521</v>
      </c>
      <c r="B523">
        <v>3020269.617531421</v>
      </c>
      <c r="C523">
        <v>2723276.892412621</v>
      </c>
    </row>
    <row r="524" spans="1:3">
      <c r="A524">
        <v>522</v>
      </c>
      <c r="B524">
        <v>3020265.907916888</v>
      </c>
      <c r="C524">
        <v>2723276.892412621</v>
      </c>
    </row>
    <row r="525" spans="1:3">
      <c r="A525">
        <v>523</v>
      </c>
      <c r="B525">
        <v>3020234.969914216</v>
      </c>
      <c r="C525">
        <v>2723276.892412621</v>
      </c>
    </row>
    <row r="526" spans="1:3">
      <c r="A526">
        <v>524</v>
      </c>
      <c r="B526">
        <v>3020267.248786785</v>
      </c>
      <c r="C526">
        <v>2723276.892412621</v>
      </c>
    </row>
    <row r="527" spans="1:3">
      <c r="A527">
        <v>525</v>
      </c>
      <c r="B527">
        <v>3020259.954193918</v>
      </c>
      <c r="C527">
        <v>2723276.892412621</v>
      </c>
    </row>
    <row r="528" spans="1:3">
      <c r="A528">
        <v>526</v>
      </c>
      <c r="B528">
        <v>3020260.796355391</v>
      </c>
      <c r="C528">
        <v>2723276.892412621</v>
      </c>
    </row>
    <row r="529" spans="1:3">
      <c r="A529">
        <v>527</v>
      </c>
      <c r="B529">
        <v>3020300.00072228</v>
      </c>
      <c r="C529">
        <v>2723276.892412621</v>
      </c>
    </row>
    <row r="530" spans="1:3">
      <c r="A530">
        <v>528</v>
      </c>
      <c r="B530">
        <v>3020275.721689985</v>
      </c>
      <c r="C530">
        <v>2723276.892412621</v>
      </c>
    </row>
    <row r="531" spans="1:3">
      <c r="A531">
        <v>529</v>
      </c>
      <c r="B531">
        <v>3020221.568019405</v>
      </c>
      <c r="C531">
        <v>2723276.892412621</v>
      </c>
    </row>
    <row r="532" spans="1:3">
      <c r="A532">
        <v>530</v>
      </c>
      <c r="B532">
        <v>3020243.477326033</v>
      </c>
      <c r="C532">
        <v>2723276.892412621</v>
      </c>
    </row>
    <row r="533" spans="1:3">
      <c r="A533">
        <v>531</v>
      </c>
      <c r="B533">
        <v>3020193.224557682</v>
      </c>
      <c r="C533">
        <v>2723276.892412621</v>
      </c>
    </row>
    <row r="534" spans="1:3">
      <c r="A534">
        <v>532</v>
      </c>
      <c r="B534">
        <v>3020254.253115846</v>
      </c>
      <c r="C534">
        <v>2723276.892412621</v>
      </c>
    </row>
    <row r="535" spans="1:3">
      <c r="A535">
        <v>533</v>
      </c>
      <c r="B535">
        <v>3020187.257994737</v>
      </c>
      <c r="C535">
        <v>2723276.892412621</v>
      </c>
    </row>
    <row r="536" spans="1:3">
      <c r="A536">
        <v>534</v>
      </c>
      <c r="B536">
        <v>3020172.069486663</v>
      </c>
      <c r="C536">
        <v>2723276.892412621</v>
      </c>
    </row>
    <row r="537" spans="1:3">
      <c r="A537">
        <v>535</v>
      </c>
      <c r="B537">
        <v>3020200.825499649</v>
      </c>
      <c r="C537">
        <v>2723276.892412621</v>
      </c>
    </row>
    <row r="538" spans="1:3">
      <c r="A538">
        <v>536</v>
      </c>
      <c r="B538">
        <v>3020183.280945033</v>
      </c>
      <c r="C538">
        <v>2723276.892412621</v>
      </c>
    </row>
    <row r="539" spans="1:3">
      <c r="A539">
        <v>537</v>
      </c>
      <c r="B539">
        <v>3020224.38957365</v>
      </c>
      <c r="C539">
        <v>2723276.892412621</v>
      </c>
    </row>
    <row r="540" spans="1:3">
      <c r="A540">
        <v>538</v>
      </c>
      <c r="B540">
        <v>3020180.838688813</v>
      </c>
      <c r="C540">
        <v>2723276.892412621</v>
      </c>
    </row>
    <row r="541" spans="1:3">
      <c r="A541">
        <v>539</v>
      </c>
      <c r="B541">
        <v>3020156.919001832</v>
      </c>
      <c r="C541">
        <v>2723276.892412621</v>
      </c>
    </row>
    <row r="542" spans="1:3">
      <c r="A542">
        <v>540</v>
      </c>
      <c r="B542">
        <v>3020188.238407393</v>
      </c>
      <c r="C542">
        <v>2723276.892412621</v>
      </c>
    </row>
    <row r="543" spans="1:3">
      <c r="A543">
        <v>541</v>
      </c>
      <c r="B543">
        <v>3020136.191348775</v>
      </c>
      <c r="C543">
        <v>2723276.892412621</v>
      </c>
    </row>
    <row r="544" spans="1:3">
      <c r="A544">
        <v>542</v>
      </c>
      <c r="B544">
        <v>3020114.244199918</v>
      </c>
      <c r="C544">
        <v>2723276.892412621</v>
      </c>
    </row>
    <row r="545" spans="1:3">
      <c r="A545">
        <v>543</v>
      </c>
      <c r="B545">
        <v>3020118.29941735</v>
      </c>
      <c r="C545">
        <v>2723276.892412621</v>
      </c>
    </row>
    <row r="546" spans="1:3">
      <c r="A546">
        <v>544</v>
      </c>
      <c r="B546">
        <v>3020104.661926529</v>
      </c>
      <c r="C546">
        <v>2723276.892412621</v>
      </c>
    </row>
    <row r="547" spans="1:3">
      <c r="A547">
        <v>545</v>
      </c>
      <c r="B547">
        <v>3020098.689703985</v>
      </c>
      <c r="C547">
        <v>2723276.892412621</v>
      </c>
    </row>
    <row r="548" spans="1:3">
      <c r="A548">
        <v>546</v>
      </c>
      <c r="B548">
        <v>3020115.96316099</v>
      </c>
      <c r="C548">
        <v>2723276.892412621</v>
      </c>
    </row>
    <row r="549" spans="1:3">
      <c r="A549">
        <v>547</v>
      </c>
      <c r="B549">
        <v>3020095.780343284</v>
      </c>
      <c r="C549">
        <v>2723276.892412621</v>
      </c>
    </row>
    <row r="550" spans="1:3">
      <c r="A550">
        <v>548</v>
      </c>
      <c r="B550">
        <v>3020119.497226908</v>
      </c>
      <c r="C550">
        <v>2723276.892412621</v>
      </c>
    </row>
    <row r="551" spans="1:3">
      <c r="A551">
        <v>549</v>
      </c>
      <c r="B551">
        <v>3020097.59933682</v>
      </c>
      <c r="C551">
        <v>2723276.892412621</v>
      </c>
    </row>
    <row r="552" spans="1:3">
      <c r="A552">
        <v>550</v>
      </c>
      <c r="B552">
        <v>3020042.048708048</v>
      </c>
      <c r="C552">
        <v>2723276.892412621</v>
      </c>
    </row>
    <row r="553" spans="1:3">
      <c r="A553">
        <v>551</v>
      </c>
      <c r="B553">
        <v>3020025.77622761</v>
      </c>
      <c r="C553">
        <v>2723276.892412621</v>
      </c>
    </row>
    <row r="554" spans="1:3">
      <c r="A554">
        <v>552</v>
      </c>
      <c r="B554">
        <v>3020052.959689249</v>
      </c>
      <c r="C554">
        <v>2723276.892412621</v>
      </c>
    </row>
    <row r="555" spans="1:3">
      <c r="A555">
        <v>553</v>
      </c>
      <c r="B555">
        <v>3020039.769538821</v>
      </c>
      <c r="C555">
        <v>2723276.892412621</v>
      </c>
    </row>
    <row r="556" spans="1:3">
      <c r="A556">
        <v>554</v>
      </c>
      <c r="B556">
        <v>3020048.373673734</v>
      </c>
      <c r="C556">
        <v>2723276.892412621</v>
      </c>
    </row>
    <row r="557" spans="1:3">
      <c r="A557">
        <v>555</v>
      </c>
      <c r="B557">
        <v>3020016.01399084</v>
      </c>
      <c r="C557">
        <v>2723276.892412621</v>
      </c>
    </row>
    <row r="558" spans="1:3">
      <c r="A558">
        <v>556</v>
      </c>
      <c r="B558">
        <v>3020020.671706314</v>
      </c>
      <c r="C558">
        <v>2723276.892412621</v>
      </c>
    </row>
    <row r="559" spans="1:3">
      <c r="A559">
        <v>557</v>
      </c>
      <c r="B559">
        <v>3020004.298199537</v>
      </c>
      <c r="C559">
        <v>2723276.892412621</v>
      </c>
    </row>
    <row r="560" spans="1:3">
      <c r="A560">
        <v>558</v>
      </c>
      <c r="B560">
        <v>3020026.515026865</v>
      </c>
      <c r="C560">
        <v>2723276.892412621</v>
      </c>
    </row>
    <row r="561" spans="1:3">
      <c r="A561">
        <v>559</v>
      </c>
      <c r="B561">
        <v>3020021.461878275</v>
      </c>
      <c r="C561">
        <v>2723276.892412621</v>
      </c>
    </row>
    <row r="562" spans="1:3">
      <c r="A562">
        <v>560</v>
      </c>
      <c r="B562">
        <v>3020001.178357914</v>
      </c>
      <c r="C562">
        <v>2723276.892412621</v>
      </c>
    </row>
    <row r="563" spans="1:3">
      <c r="A563">
        <v>561</v>
      </c>
      <c r="B563">
        <v>3020045.079619338</v>
      </c>
      <c r="C563">
        <v>2723276.892412621</v>
      </c>
    </row>
    <row r="564" spans="1:3">
      <c r="A564">
        <v>562</v>
      </c>
      <c r="B564">
        <v>3020023.825345913</v>
      </c>
      <c r="C564">
        <v>2723276.892412621</v>
      </c>
    </row>
    <row r="565" spans="1:3">
      <c r="A565">
        <v>563</v>
      </c>
      <c r="B565">
        <v>3019996.147683148</v>
      </c>
      <c r="C565">
        <v>2723276.892412621</v>
      </c>
    </row>
    <row r="566" spans="1:3">
      <c r="A566">
        <v>564</v>
      </c>
      <c r="B566">
        <v>3019995.749873635</v>
      </c>
      <c r="C566">
        <v>2723276.892412621</v>
      </c>
    </row>
    <row r="567" spans="1:3">
      <c r="A567">
        <v>565</v>
      </c>
      <c r="B567">
        <v>3019995.620115491</v>
      </c>
      <c r="C567">
        <v>2723276.892412621</v>
      </c>
    </row>
    <row r="568" spans="1:3">
      <c r="A568">
        <v>566</v>
      </c>
      <c r="B568">
        <v>3019986.414189065</v>
      </c>
      <c r="C568">
        <v>2723276.892412621</v>
      </c>
    </row>
    <row r="569" spans="1:3">
      <c r="A569">
        <v>567</v>
      </c>
      <c r="B569">
        <v>3019990.02844589</v>
      </c>
      <c r="C569">
        <v>2723276.892412621</v>
      </c>
    </row>
    <row r="570" spans="1:3">
      <c r="A570">
        <v>568</v>
      </c>
      <c r="B570">
        <v>3019981.795663859</v>
      </c>
      <c r="C570">
        <v>2723276.892412621</v>
      </c>
    </row>
    <row r="571" spans="1:3">
      <c r="A571">
        <v>569</v>
      </c>
      <c r="B571">
        <v>3020002.097527615</v>
      </c>
      <c r="C571">
        <v>2723276.892412621</v>
      </c>
    </row>
    <row r="572" spans="1:3">
      <c r="A572">
        <v>570</v>
      </c>
      <c r="B572">
        <v>3019994.751332631</v>
      </c>
      <c r="C572">
        <v>2723276.892412621</v>
      </c>
    </row>
    <row r="573" spans="1:3">
      <c r="A573">
        <v>571</v>
      </c>
      <c r="B573">
        <v>3019992.099618303</v>
      </c>
      <c r="C573">
        <v>2723276.892412621</v>
      </c>
    </row>
    <row r="574" spans="1:3">
      <c r="A574">
        <v>572</v>
      </c>
      <c r="B574">
        <v>3019989.779317408</v>
      </c>
      <c r="C574">
        <v>2723276.892412621</v>
      </c>
    </row>
    <row r="575" spans="1:3">
      <c r="A575">
        <v>573</v>
      </c>
      <c r="B575">
        <v>3020010.210706438</v>
      </c>
      <c r="C575">
        <v>2723276.892412621</v>
      </c>
    </row>
    <row r="576" spans="1:3">
      <c r="A576">
        <v>574</v>
      </c>
      <c r="B576">
        <v>3020006.712492798</v>
      </c>
      <c r="C576">
        <v>2723276.892412621</v>
      </c>
    </row>
    <row r="577" spans="1:3">
      <c r="A577">
        <v>575</v>
      </c>
      <c r="B577">
        <v>3019995.595215979</v>
      </c>
      <c r="C577">
        <v>2723276.892412621</v>
      </c>
    </row>
    <row r="578" spans="1:3">
      <c r="A578">
        <v>576</v>
      </c>
      <c r="B578">
        <v>3020001.105717644</v>
      </c>
      <c r="C578">
        <v>2723276.892412621</v>
      </c>
    </row>
    <row r="579" spans="1:3">
      <c r="A579">
        <v>577</v>
      </c>
      <c r="B579">
        <v>3020033.796855852</v>
      </c>
      <c r="C579">
        <v>2723276.892412621</v>
      </c>
    </row>
    <row r="580" spans="1:3">
      <c r="A580">
        <v>578</v>
      </c>
      <c r="B580">
        <v>3020009.484838021</v>
      </c>
      <c r="C580">
        <v>2723276.892412621</v>
      </c>
    </row>
    <row r="581" spans="1:3">
      <c r="A581">
        <v>579</v>
      </c>
      <c r="B581">
        <v>3020012.196676607</v>
      </c>
      <c r="C581">
        <v>2723276.892412621</v>
      </c>
    </row>
    <row r="582" spans="1:3">
      <c r="A582">
        <v>580</v>
      </c>
      <c r="B582">
        <v>3020020.027489781</v>
      </c>
      <c r="C582">
        <v>2723276.892412621</v>
      </c>
    </row>
    <row r="583" spans="1:3">
      <c r="A583">
        <v>581</v>
      </c>
      <c r="B583">
        <v>3020007.87829845</v>
      </c>
      <c r="C583">
        <v>2723276.892412621</v>
      </c>
    </row>
    <row r="584" spans="1:3">
      <c r="A584">
        <v>582</v>
      </c>
      <c r="B584">
        <v>3020021.007555714</v>
      </c>
      <c r="C584">
        <v>2723276.892412621</v>
      </c>
    </row>
    <row r="585" spans="1:3">
      <c r="A585">
        <v>583</v>
      </c>
      <c r="B585">
        <v>3020018.43888217</v>
      </c>
      <c r="C585">
        <v>2723276.892412621</v>
      </c>
    </row>
    <row r="586" spans="1:3">
      <c r="A586">
        <v>584</v>
      </c>
      <c r="B586">
        <v>3020018.651883197</v>
      </c>
      <c r="C586">
        <v>2723276.892412621</v>
      </c>
    </row>
    <row r="587" spans="1:3">
      <c r="A587">
        <v>585</v>
      </c>
      <c r="B587">
        <v>3020020.4473092</v>
      </c>
      <c r="C587">
        <v>2723276.892412621</v>
      </c>
    </row>
    <row r="588" spans="1:3">
      <c r="A588">
        <v>586</v>
      </c>
      <c r="B588">
        <v>3020026.292802698</v>
      </c>
      <c r="C588">
        <v>2723276.892412621</v>
      </c>
    </row>
    <row r="589" spans="1:3">
      <c r="A589">
        <v>587</v>
      </c>
      <c r="B589">
        <v>3019985.439536985</v>
      </c>
      <c r="C589">
        <v>2723276.892412621</v>
      </c>
    </row>
    <row r="590" spans="1:3">
      <c r="A590">
        <v>588</v>
      </c>
      <c r="B590">
        <v>3019984.880213338</v>
      </c>
      <c r="C590">
        <v>2723276.892412621</v>
      </c>
    </row>
    <row r="591" spans="1:3">
      <c r="A591">
        <v>589</v>
      </c>
      <c r="B591">
        <v>3019981.536952816</v>
      </c>
      <c r="C591">
        <v>2723276.892412621</v>
      </c>
    </row>
    <row r="592" spans="1:3">
      <c r="A592">
        <v>590</v>
      </c>
      <c r="B592">
        <v>3019983.424842084</v>
      </c>
      <c r="C592">
        <v>2723276.892412621</v>
      </c>
    </row>
    <row r="593" spans="1:3">
      <c r="A593">
        <v>591</v>
      </c>
      <c r="B593">
        <v>3019978.469238904</v>
      </c>
      <c r="C593">
        <v>2723276.892412621</v>
      </c>
    </row>
    <row r="594" spans="1:3">
      <c r="A594">
        <v>592</v>
      </c>
      <c r="B594">
        <v>3019977.355731213</v>
      </c>
      <c r="C594">
        <v>2723276.892412621</v>
      </c>
    </row>
    <row r="595" spans="1:3">
      <c r="A595">
        <v>593</v>
      </c>
      <c r="B595">
        <v>3019970.809921614</v>
      </c>
      <c r="C595">
        <v>2723276.892412621</v>
      </c>
    </row>
    <row r="596" spans="1:3">
      <c r="A596">
        <v>594</v>
      </c>
      <c r="B596">
        <v>3019995.04036695</v>
      </c>
      <c r="C596">
        <v>2723276.892412621</v>
      </c>
    </row>
    <row r="597" spans="1:3">
      <c r="A597">
        <v>595</v>
      </c>
      <c r="B597">
        <v>3019996.071243477</v>
      </c>
      <c r="C597">
        <v>2723276.892412621</v>
      </c>
    </row>
    <row r="598" spans="1:3">
      <c r="A598">
        <v>596</v>
      </c>
      <c r="B598">
        <v>3019995.3206002</v>
      </c>
      <c r="C598">
        <v>2723276.892412621</v>
      </c>
    </row>
    <row r="599" spans="1:3">
      <c r="A599">
        <v>597</v>
      </c>
      <c r="B599">
        <v>3019986.182876561</v>
      </c>
      <c r="C599">
        <v>2723276.892412621</v>
      </c>
    </row>
    <row r="600" spans="1:3">
      <c r="A600">
        <v>598</v>
      </c>
      <c r="B600">
        <v>3020003.361432782</v>
      </c>
      <c r="C600">
        <v>2723276.892412621</v>
      </c>
    </row>
    <row r="601" spans="1:3">
      <c r="A601">
        <v>599</v>
      </c>
      <c r="B601">
        <v>3020010.168292226</v>
      </c>
      <c r="C601">
        <v>2723276.892412621</v>
      </c>
    </row>
    <row r="602" spans="1:3">
      <c r="A602">
        <v>600</v>
      </c>
      <c r="B602">
        <v>3019988.244447364</v>
      </c>
      <c r="C602">
        <v>2723276.892412621</v>
      </c>
    </row>
    <row r="603" spans="1:3">
      <c r="A603">
        <v>601</v>
      </c>
      <c r="B603">
        <v>3020001.696786372</v>
      </c>
      <c r="C603">
        <v>2723276.892412621</v>
      </c>
    </row>
    <row r="604" spans="1:3">
      <c r="A604">
        <v>602</v>
      </c>
      <c r="B604">
        <v>3019983.374261822</v>
      </c>
      <c r="C604">
        <v>2723276.892412621</v>
      </c>
    </row>
    <row r="605" spans="1:3">
      <c r="A605">
        <v>603</v>
      </c>
      <c r="B605">
        <v>3019971.361518624</v>
      </c>
      <c r="C605">
        <v>2723276.892412621</v>
      </c>
    </row>
    <row r="606" spans="1:3">
      <c r="A606">
        <v>604</v>
      </c>
      <c r="B606">
        <v>3019991.164958163</v>
      </c>
      <c r="C606">
        <v>2723276.892412621</v>
      </c>
    </row>
    <row r="607" spans="1:3">
      <c r="A607">
        <v>605</v>
      </c>
      <c r="B607">
        <v>3019978.125115519</v>
      </c>
      <c r="C607">
        <v>2723276.892412621</v>
      </c>
    </row>
    <row r="608" spans="1:3">
      <c r="A608">
        <v>606</v>
      </c>
      <c r="B608">
        <v>3019981.693878047</v>
      </c>
      <c r="C608">
        <v>2723276.892412621</v>
      </c>
    </row>
    <row r="609" spans="1:3">
      <c r="A609">
        <v>607</v>
      </c>
      <c r="B609">
        <v>3019981.149556494</v>
      </c>
      <c r="C609">
        <v>2723276.892412621</v>
      </c>
    </row>
    <row r="610" spans="1:3">
      <c r="A610">
        <v>608</v>
      </c>
      <c r="B610">
        <v>3019975.434935538</v>
      </c>
      <c r="C610">
        <v>2723276.892412621</v>
      </c>
    </row>
    <row r="611" spans="1:3">
      <c r="A611">
        <v>609</v>
      </c>
      <c r="B611">
        <v>3019979.089276735</v>
      </c>
      <c r="C611">
        <v>2723276.892412621</v>
      </c>
    </row>
    <row r="612" spans="1:3">
      <c r="A612">
        <v>610</v>
      </c>
      <c r="B612">
        <v>3019957.80389292</v>
      </c>
      <c r="C612">
        <v>2723276.892412621</v>
      </c>
    </row>
    <row r="613" spans="1:3">
      <c r="A613">
        <v>611</v>
      </c>
      <c r="B613">
        <v>3019979.677109747</v>
      </c>
      <c r="C613">
        <v>2723276.892412621</v>
      </c>
    </row>
    <row r="614" spans="1:3">
      <c r="A614">
        <v>612</v>
      </c>
      <c r="B614">
        <v>3019970.814075798</v>
      </c>
      <c r="C614">
        <v>2723276.892412621</v>
      </c>
    </row>
    <row r="615" spans="1:3">
      <c r="A615">
        <v>613</v>
      </c>
      <c r="B615">
        <v>3019975.760003927</v>
      </c>
      <c r="C615">
        <v>2723276.892412621</v>
      </c>
    </row>
    <row r="616" spans="1:3">
      <c r="A616">
        <v>614</v>
      </c>
      <c r="B616">
        <v>3019980.975665117</v>
      </c>
      <c r="C616">
        <v>2723276.892412621</v>
      </c>
    </row>
    <row r="617" spans="1:3">
      <c r="A617">
        <v>615</v>
      </c>
      <c r="B617">
        <v>3019979.78111842</v>
      </c>
      <c r="C617">
        <v>2723276.892412621</v>
      </c>
    </row>
    <row r="618" spans="1:3">
      <c r="A618">
        <v>616</v>
      </c>
      <c r="B618">
        <v>3019977.064071363</v>
      </c>
      <c r="C618">
        <v>2723276.892412621</v>
      </c>
    </row>
    <row r="619" spans="1:3">
      <c r="A619">
        <v>617</v>
      </c>
      <c r="B619">
        <v>3019975.169237173</v>
      </c>
      <c r="C619">
        <v>2723276.892412621</v>
      </c>
    </row>
    <row r="620" spans="1:3">
      <c r="A620">
        <v>618</v>
      </c>
      <c r="B620">
        <v>3019963.083218225</v>
      </c>
      <c r="C620">
        <v>2723276.892412621</v>
      </c>
    </row>
    <row r="621" spans="1:3">
      <c r="A621">
        <v>619</v>
      </c>
      <c r="B621">
        <v>3019966.177791636</v>
      </c>
      <c r="C621">
        <v>2723276.892412621</v>
      </c>
    </row>
    <row r="622" spans="1:3">
      <c r="A622">
        <v>620</v>
      </c>
      <c r="B622">
        <v>3019960.931341778</v>
      </c>
      <c r="C622">
        <v>2723276.892412621</v>
      </c>
    </row>
    <row r="623" spans="1:3">
      <c r="A623">
        <v>621</v>
      </c>
      <c r="B623">
        <v>3019957.226216531</v>
      </c>
      <c r="C623">
        <v>2723276.892412621</v>
      </c>
    </row>
    <row r="624" spans="1:3">
      <c r="A624">
        <v>622</v>
      </c>
      <c r="B624">
        <v>3019964.324146047</v>
      </c>
      <c r="C624">
        <v>2723276.892412621</v>
      </c>
    </row>
    <row r="625" spans="1:3">
      <c r="A625">
        <v>623</v>
      </c>
      <c r="B625">
        <v>3019958.143975813</v>
      </c>
      <c r="C625">
        <v>2723276.892412621</v>
      </c>
    </row>
    <row r="626" spans="1:3">
      <c r="A626">
        <v>624</v>
      </c>
      <c r="B626">
        <v>3019955.04917183</v>
      </c>
      <c r="C626">
        <v>2723276.892412621</v>
      </c>
    </row>
    <row r="627" spans="1:3">
      <c r="A627">
        <v>625</v>
      </c>
      <c r="B627">
        <v>3019960.677145256</v>
      </c>
      <c r="C627">
        <v>2723276.892412621</v>
      </c>
    </row>
    <row r="628" spans="1:3">
      <c r="A628">
        <v>626</v>
      </c>
      <c r="B628">
        <v>3019958.130598763</v>
      </c>
      <c r="C628">
        <v>2723276.892412621</v>
      </c>
    </row>
    <row r="629" spans="1:3">
      <c r="A629">
        <v>627</v>
      </c>
      <c r="B629">
        <v>3019958.19022475</v>
      </c>
      <c r="C629">
        <v>2723276.892412621</v>
      </c>
    </row>
    <row r="630" spans="1:3">
      <c r="A630">
        <v>628</v>
      </c>
      <c r="B630">
        <v>3019966.712056945</v>
      </c>
      <c r="C630">
        <v>2723276.892412621</v>
      </c>
    </row>
    <row r="631" spans="1:3">
      <c r="A631">
        <v>629</v>
      </c>
      <c r="B631">
        <v>3019941.417224335</v>
      </c>
      <c r="C631">
        <v>2723276.892412621</v>
      </c>
    </row>
    <row r="632" spans="1:3">
      <c r="A632">
        <v>630</v>
      </c>
      <c r="B632">
        <v>3019942.969627347</v>
      </c>
      <c r="C632">
        <v>2723276.892412621</v>
      </c>
    </row>
    <row r="633" spans="1:3">
      <c r="A633">
        <v>631</v>
      </c>
      <c r="B633">
        <v>3019943.897959781</v>
      </c>
      <c r="C633">
        <v>2723276.892412621</v>
      </c>
    </row>
    <row r="634" spans="1:3">
      <c r="A634">
        <v>632</v>
      </c>
      <c r="B634">
        <v>3019943.020653976</v>
      </c>
      <c r="C634">
        <v>2723276.892412621</v>
      </c>
    </row>
    <row r="635" spans="1:3">
      <c r="A635">
        <v>633</v>
      </c>
      <c r="B635">
        <v>3019941.590615523</v>
      </c>
      <c r="C635">
        <v>2723276.892412621</v>
      </c>
    </row>
    <row r="636" spans="1:3">
      <c r="A636">
        <v>634</v>
      </c>
      <c r="B636">
        <v>3019943.871274638</v>
      </c>
      <c r="C636">
        <v>2723276.892412621</v>
      </c>
    </row>
    <row r="637" spans="1:3">
      <c r="A637">
        <v>635</v>
      </c>
      <c r="B637">
        <v>3019936.795011098</v>
      </c>
      <c r="C637">
        <v>2723276.892412621</v>
      </c>
    </row>
    <row r="638" spans="1:3">
      <c r="A638">
        <v>636</v>
      </c>
      <c r="B638">
        <v>3019942.690608887</v>
      </c>
      <c r="C638">
        <v>2723276.892412621</v>
      </c>
    </row>
    <row r="639" spans="1:3">
      <c r="A639">
        <v>637</v>
      </c>
      <c r="B639">
        <v>3019951.130608751</v>
      </c>
      <c r="C639">
        <v>2723276.892412621</v>
      </c>
    </row>
    <row r="640" spans="1:3">
      <c r="A640">
        <v>638</v>
      </c>
      <c r="B640">
        <v>3019943.16120655</v>
      </c>
      <c r="C640">
        <v>2723276.892412621</v>
      </c>
    </row>
    <row r="641" spans="1:3">
      <c r="A641">
        <v>639</v>
      </c>
      <c r="B641">
        <v>3019935.711953394</v>
      </c>
      <c r="C641">
        <v>2723276.892412621</v>
      </c>
    </row>
    <row r="642" spans="1:3">
      <c r="A642">
        <v>640</v>
      </c>
      <c r="B642">
        <v>3019939.700965375</v>
      </c>
      <c r="C642">
        <v>2723276.892412621</v>
      </c>
    </row>
    <row r="643" spans="1:3">
      <c r="A643">
        <v>641</v>
      </c>
      <c r="B643">
        <v>3019938.041178974</v>
      </c>
      <c r="C643">
        <v>2723276.892412621</v>
      </c>
    </row>
    <row r="644" spans="1:3">
      <c r="A644">
        <v>642</v>
      </c>
      <c r="B644">
        <v>3019932.120129101</v>
      </c>
      <c r="C644">
        <v>2723276.892412621</v>
      </c>
    </row>
    <row r="645" spans="1:3">
      <c r="A645">
        <v>643</v>
      </c>
      <c r="B645">
        <v>3019924.495281013</v>
      </c>
      <c r="C645">
        <v>2723276.892412621</v>
      </c>
    </row>
    <row r="646" spans="1:3">
      <c r="A646">
        <v>644</v>
      </c>
      <c r="B646">
        <v>3019933.826831988</v>
      </c>
      <c r="C646">
        <v>2723276.892412621</v>
      </c>
    </row>
    <row r="647" spans="1:3">
      <c r="A647">
        <v>645</v>
      </c>
      <c r="B647">
        <v>3019927.462112616</v>
      </c>
      <c r="C647">
        <v>2723276.892412621</v>
      </c>
    </row>
    <row r="648" spans="1:3">
      <c r="A648">
        <v>646</v>
      </c>
      <c r="B648">
        <v>3019928.348641342</v>
      </c>
      <c r="C648">
        <v>2723276.892412621</v>
      </c>
    </row>
    <row r="649" spans="1:3">
      <c r="A649">
        <v>647</v>
      </c>
      <c r="B649">
        <v>3019917.89636201</v>
      </c>
      <c r="C649">
        <v>2723276.892412621</v>
      </c>
    </row>
    <row r="650" spans="1:3">
      <c r="A650">
        <v>648</v>
      </c>
      <c r="B650">
        <v>3019932.685421205</v>
      </c>
      <c r="C650">
        <v>2723276.892412621</v>
      </c>
    </row>
    <row r="651" spans="1:3">
      <c r="A651">
        <v>649</v>
      </c>
      <c r="B651">
        <v>3019921.253327281</v>
      </c>
      <c r="C651">
        <v>2723276.892412621</v>
      </c>
    </row>
    <row r="652" spans="1:3">
      <c r="A652">
        <v>650</v>
      </c>
      <c r="B652">
        <v>3019924.873120304</v>
      </c>
      <c r="C652">
        <v>2723276.892412621</v>
      </c>
    </row>
    <row r="653" spans="1:3">
      <c r="A653">
        <v>651</v>
      </c>
      <c r="B653">
        <v>3019928.148029202</v>
      </c>
      <c r="C653">
        <v>2723276.892412621</v>
      </c>
    </row>
    <row r="654" spans="1:3">
      <c r="A654">
        <v>652</v>
      </c>
      <c r="B654">
        <v>3019930.193985234</v>
      </c>
      <c r="C654">
        <v>2723276.892412621</v>
      </c>
    </row>
    <row r="655" spans="1:3">
      <c r="A655">
        <v>653</v>
      </c>
      <c r="B655">
        <v>3019926.624411019</v>
      </c>
      <c r="C655">
        <v>2723276.892412621</v>
      </c>
    </row>
    <row r="656" spans="1:3">
      <c r="A656">
        <v>654</v>
      </c>
      <c r="B656">
        <v>3019928.071031895</v>
      </c>
      <c r="C656">
        <v>2723276.892412621</v>
      </c>
    </row>
    <row r="657" spans="1:3">
      <c r="A657">
        <v>655</v>
      </c>
      <c r="B657">
        <v>3019926.424377038</v>
      </c>
      <c r="C657">
        <v>2723276.892412621</v>
      </c>
    </row>
    <row r="658" spans="1:3">
      <c r="A658">
        <v>656</v>
      </c>
      <c r="B658">
        <v>3019925.162037322</v>
      </c>
      <c r="C658">
        <v>2723276.892412621</v>
      </c>
    </row>
    <row r="659" spans="1:3">
      <c r="A659">
        <v>657</v>
      </c>
      <c r="B659">
        <v>3019927.934117253</v>
      </c>
      <c r="C659">
        <v>2723276.892412621</v>
      </c>
    </row>
    <row r="660" spans="1:3">
      <c r="A660">
        <v>658</v>
      </c>
      <c r="B660">
        <v>3019929.98551271</v>
      </c>
      <c r="C660">
        <v>2723276.892412621</v>
      </c>
    </row>
    <row r="661" spans="1:3">
      <c r="A661">
        <v>659</v>
      </c>
      <c r="B661">
        <v>3019925.571639477</v>
      </c>
      <c r="C661">
        <v>2723276.892412621</v>
      </c>
    </row>
    <row r="662" spans="1:3">
      <c r="A662">
        <v>660</v>
      </c>
      <c r="B662">
        <v>3019927.257425709</v>
      </c>
      <c r="C662">
        <v>2723276.892412621</v>
      </c>
    </row>
    <row r="663" spans="1:3">
      <c r="A663">
        <v>661</v>
      </c>
      <c r="B663">
        <v>3019924.431382429</v>
      </c>
      <c r="C663">
        <v>2723276.892412621</v>
      </c>
    </row>
    <row r="664" spans="1:3">
      <c r="A664">
        <v>662</v>
      </c>
      <c r="B664">
        <v>3019922.608307073</v>
      </c>
      <c r="C664">
        <v>2723276.892412621</v>
      </c>
    </row>
    <row r="665" spans="1:3">
      <c r="A665">
        <v>663</v>
      </c>
      <c r="B665">
        <v>3019922.275131032</v>
      </c>
      <c r="C665">
        <v>2723276.892412621</v>
      </c>
    </row>
    <row r="666" spans="1:3">
      <c r="A666">
        <v>664</v>
      </c>
      <c r="B666">
        <v>3019918.074865935</v>
      </c>
      <c r="C666">
        <v>2723276.892412621</v>
      </c>
    </row>
    <row r="667" spans="1:3">
      <c r="A667">
        <v>665</v>
      </c>
      <c r="B667">
        <v>3019916.095971393</v>
      </c>
      <c r="C667">
        <v>2723276.892412621</v>
      </c>
    </row>
    <row r="668" spans="1:3">
      <c r="A668">
        <v>666</v>
      </c>
      <c r="B668">
        <v>3019918.930332211</v>
      </c>
      <c r="C668">
        <v>2723276.892412621</v>
      </c>
    </row>
    <row r="669" spans="1:3">
      <c r="A669">
        <v>667</v>
      </c>
      <c r="B669">
        <v>3019916.663840122</v>
      </c>
      <c r="C669">
        <v>2723276.892412621</v>
      </c>
    </row>
    <row r="670" spans="1:3">
      <c r="A670">
        <v>668</v>
      </c>
      <c r="B670">
        <v>3019915.148891143</v>
      </c>
      <c r="C670">
        <v>2723276.892412621</v>
      </c>
    </row>
    <row r="671" spans="1:3">
      <c r="A671">
        <v>669</v>
      </c>
      <c r="B671">
        <v>3019917.327073264</v>
      </c>
      <c r="C671">
        <v>2723276.892412621</v>
      </c>
    </row>
    <row r="672" spans="1:3">
      <c r="A672">
        <v>670</v>
      </c>
      <c r="B672">
        <v>3019915.434230364</v>
      </c>
      <c r="C672">
        <v>2723276.892412621</v>
      </c>
    </row>
    <row r="673" spans="1:3">
      <c r="A673">
        <v>671</v>
      </c>
      <c r="B673">
        <v>3019915.648403912</v>
      </c>
      <c r="C673">
        <v>2723276.892412621</v>
      </c>
    </row>
    <row r="674" spans="1:3">
      <c r="A674">
        <v>672</v>
      </c>
      <c r="B674">
        <v>3019913.188472211</v>
      </c>
      <c r="C674">
        <v>2723276.892412621</v>
      </c>
    </row>
    <row r="675" spans="1:3">
      <c r="A675">
        <v>673</v>
      </c>
      <c r="B675">
        <v>3019920.405245511</v>
      </c>
      <c r="C675">
        <v>2723276.892412621</v>
      </c>
    </row>
    <row r="676" spans="1:3">
      <c r="A676">
        <v>674</v>
      </c>
      <c r="B676">
        <v>3019916.311264799</v>
      </c>
      <c r="C676">
        <v>2723276.892412621</v>
      </c>
    </row>
    <row r="677" spans="1:3">
      <c r="A677">
        <v>675</v>
      </c>
      <c r="B677">
        <v>3019909.536405706</v>
      </c>
      <c r="C677">
        <v>2723276.892412621</v>
      </c>
    </row>
    <row r="678" spans="1:3">
      <c r="A678">
        <v>676</v>
      </c>
      <c r="B678">
        <v>3019916.657473801</v>
      </c>
      <c r="C678">
        <v>2723276.892412621</v>
      </c>
    </row>
    <row r="679" spans="1:3">
      <c r="A679">
        <v>677</v>
      </c>
      <c r="B679">
        <v>3019909.084020016</v>
      </c>
      <c r="C679">
        <v>2723276.892412621</v>
      </c>
    </row>
    <row r="680" spans="1:3">
      <c r="A680">
        <v>678</v>
      </c>
      <c r="B680">
        <v>3019909.783376244</v>
      </c>
      <c r="C680">
        <v>2723276.892412621</v>
      </c>
    </row>
    <row r="681" spans="1:3">
      <c r="A681">
        <v>679</v>
      </c>
      <c r="B681">
        <v>3019904.744967674</v>
      </c>
      <c r="C681">
        <v>2723276.892412621</v>
      </c>
    </row>
    <row r="682" spans="1:3">
      <c r="A682">
        <v>680</v>
      </c>
      <c r="B682">
        <v>3019903.695187745</v>
      </c>
      <c r="C682">
        <v>2723276.892412621</v>
      </c>
    </row>
    <row r="683" spans="1:3">
      <c r="A683">
        <v>681</v>
      </c>
      <c r="B683">
        <v>3019906.805540134</v>
      </c>
      <c r="C683">
        <v>2723276.892412621</v>
      </c>
    </row>
    <row r="684" spans="1:3">
      <c r="A684">
        <v>682</v>
      </c>
      <c r="B684">
        <v>3019905.38367912</v>
      </c>
      <c r="C684">
        <v>2723276.892412621</v>
      </c>
    </row>
    <row r="685" spans="1:3">
      <c r="A685">
        <v>683</v>
      </c>
      <c r="B685">
        <v>3019906.989843108</v>
      </c>
      <c r="C685">
        <v>2723276.892412621</v>
      </c>
    </row>
    <row r="686" spans="1:3">
      <c r="A686">
        <v>684</v>
      </c>
      <c r="B686">
        <v>3019903.943064989</v>
      </c>
      <c r="C686">
        <v>2723276.892412621</v>
      </c>
    </row>
    <row r="687" spans="1:3">
      <c r="A687">
        <v>685</v>
      </c>
      <c r="B687">
        <v>3019907.974915134</v>
      </c>
      <c r="C687">
        <v>2723276.892412621</v>
      </c>
    </row>
    <row r="688" spans="1:3">
      <c r="A688">
        <v>686</v>
      </c>
      <c r="B688">
        <v>3019904.359058997</v>
      </c>
      <c r="C688">
        <v>2723276.892412621</v>
      </c>
    </row>
    <row r="689" spans="1:3">
      <c r="A689">
        <v>687</v>
      </c>
      <c r="B689">
        <v>3019900.176571537</v>
      </c>
      <c r="C689">
        <v>2723276.892412621</v>
      </c>
    </row>
    <row r="690" spans="1:3">
      <c r="A690">
        <v>688</v>
      </c>
      <c r="B690">
        <v>3019900.403274882</v>
      </c>
      <c r="C690">
        <v>2723276.892412621</v>
      </c>
    </row>
    <row r="691" spans="1:3">
      <c r="A691">
        <v>689</v>
      </c>
      <c r="B691">
        <v>3019896.326101432</v>
      </c>
      <c r="C691">
        <v>2723276.892412621</v>
      </c>
    </row>
    <row r="692" spans="1:3">
      <c r="A692">
        <v>690</v>
      </c>
      <c r="B692">
        <v>3019896.547555237</v>
      </c>
      <c r="C692">
        <v>2723276.892412621</v>
      </c>
    </row>
    <row r="693" spans="1:3">
      <c r="A693">
        <v>691</v>
      </c>
      <c r="B693">
        <v>3019900.00032633</v>
      </c>
      <c r="C693">
        <v>2723276.892412621</v>
      </c>
    </row>
    <row r="694" spans="1:3">
      <c r="A694">
        <v>692</v>
      </c>
      <c r="B694">
        <v>3019898.207234049</v>
      </c>
      <c r="C694">
        <v>2723276.892412621</v>
      </c>
    </row>
    <row r="695" spans="1:3">
      <c r="A695">
        <v>693</v>
      </c>
      <c r="B695">
        <v>3019891.684363435</v>
      </c>
      <c r="C695">
        <v>2723276.892412621</v>
      </c>
    </row>
    <row r="696" spans="1:3">
      <c r="A696">
        <v>694</v>
      </c>
      <c r="B696">
        <v>3019892.430224404</v>
      </c>
      <c r="C696">
        <v>2723276.892412621</v>
      </c>
    </row>
    <row r="697" spans="1:3">
      <c r="A697">
        <v>695</v>
      </c>
      <c r="B697">
        <v>3019888.409549147</v>
      </c>
      <c r="C697">
        <v>2723276.892412621</v>
      </c>
    </row>
    <row r="698" spans="1:3">
      <c r="A698">
        <v>696</v>
      </c>
      <c r="B698">
        <v>3019893.926888869</v>
      </c>
      <c r="C698">
        <v>2723276.892412621</v>
      </c>
    </row>
    <row r="699" spans="1:3">
      <c r="A699">
        <v>697</v>
      </c>
      <c r="B699">
        <v>3019895.948206566</v>
      </c>
      <c r="C699">
        <v>2723276.892412621</v>
      </c>
    </row>
    <row r="700" spans="1:3">
      <c r="A700">
        <v>698</v>
      </c>
      <c r="B700">
        <v>3019891.423752742</v>
      </c>
      <c r="C700">
        <v>2723276.892412621</v>
      </c>
    </row>
    <row r="701" spans="1:3">
      <c r="A701">
        <v>699</v>
      </c>
      <c r="B701">
        <v>3019891.657603359</v>
      </c>
      <c r="C701">
        <v>2723276.892412621</v>
      </c>
    </row>
    <row r="702" spans="1:3">
      <c r="A702">
        <v>700</v>
      </c>
      <c r="B702">
        <v>3019889.424003053</v>
      </c>
      <c r="C702">
        <v>2723276.892412621</v>
      </c>
    </row>
    <row r="703" spans="1:3">
      <c r="A703">
        <v>701</v>
      </c>
      <c r="B703">
        <v>3019887.939929135</v>
      </c>
      <c r="C703">
        <v>2723276.892412621</v>
      </c>
    </row>
    <row r="704" spans="1:3">
      <c r="A704">
        <v>702</v>
      </c>
      <c r="B704">
        <v>3019890.635329494</v>
      </c>
      <c r="C704">
        <v>2723276.892412621</v>
      </c>
    </row>
    <row r="705" spans="1:3">
      <c r="A705">
        <v>703</v>
      </c>
      <c r="B705">
        <v>3019889.258465627</v>
      </c>
      <c r="C705">
        <v>2723276.892412621</v>
      </c>
    </row>
    <row r="706" spans="1:3">
      <c r="A706">
        <v>704</v>
      </c>
      <c r="B706">
        <v>3019892.705142216</v>
      </c>
      <c r="C706">
        <v>2723276.892412621</v>
      </c>
    </row>
    <row r="707" spans="1:3">
      <c r="A707">
        <v>705</v>
      </c>
      <c r="B707">
        <v>3019889.883302487</v>
      </c>
      <c r="C707">
        <v>2723276.892412621</v>
      </c>
    </row>
    <row r="708" spans="1:3">
      <c r="A708">
        <v>706</v>
      </c>
      <c r="B708">
        <v>3019891.15332595</v>
      </c>
      <c r="C708">
        <v>2723276.892412621</v>
      </c>
    </row>
    <row r="709" spans="1:3">
      <c r="A709">
        <v>707</v>
      </c>
      <c r="B709">
        <v>3019890.554575987</v>
      </c>
      <c r="C709">
        <v>2723276.892412621</v>
      </c>
    </row>
    <row r="710" spans="1:3">
      <c r="A710">
        <v>708</v>
      </c>
      <c r="B710">
        <v>3019891.726070172</v>
      </c>
      <c r="C710">
        <v>2723276.892412621</v>
      </c>
    </row>
    <row r="711" spans="1:3">
      <c r="A711">
        <v>709</v>
      </c>
      <c r="B711">
        <v>3019890.79975378</v>
      </c>
      <c r="C711">
        <v>2723276.892412621</v>
      </c>
    </row>
    <row r="712" spans="1:3">
      <c r="A712">
        <v>710</v>
      </c>
      <c r="B712">
        <v>3019893.094143306</v>
      </c>
      <c r="C712">
        <v>2723276.892412621</v>
      </c>
    </row>
    <row r="713" spans="1:3">
      <c r="A713">
        <v>711</v>
      </c>
      <c r="B713">
        <v>3019893.922974407</v>
      </c>
      <c r="C713">
        <v>2723276.892412621</v>
      </c>
    </row>
    <row r="714" spans="1:3">
      <c r="A714">
        <v>712</v>
      </c>
      <c r="B714">
        <v>3019891.163223129</v>
      </c>
      <c r="C714">
        <v>2723276.892412621</v>
      </c>
    </row>
    <row r="715" spans="1:3">
      <c r="A715">
        <v>713</v>
      </c>
      <c r="B715">
        <v>3019892.265362137</v>
      </c>
      <c r="C715">
        <v>2723276.892412621</v>
      </c>
    </row>
    <row r="716" spans="1:3">
      <c r="A716">
        <v>714</v>
      </c>
      <c r="B716">
        <v>3019893.124100891</v>
      </c>
      <c r="C716">
        <v>2723276.892412621</v>
      </c>
    </row>
    <row r="717" spans="1:3">
      <c r="A717">
        <v>715</v>
      </c>
      <c r="B717">
        <v>3019894.962774034</v>
      </c>
      <c r="C717">
        <v>2723276.892412621</v>
      </c>
    </row>
    <row r="718" spans="1:3">
      <c r="A718">
        <v>716</v>
      </c>
      <c r="B718">
        <v>3019894.739271671</v>
      </c>
      <c r="C718">
        <v>2723276.892412621</v>
      </c>
    </row>
    <row r="719" spans="1:3">
      <c r="A719">
        <v>717</v>
      </c>
      <c r="B719">
        <v>3019894.409847206</v>
      </c>
      <c r="C719">
        <v>2723276.892412621</v>
      </c>
    </row>
    <row r="720" spans="1:3">
      <c r="A720">
        <v>718</v>
      </c>
      <c r="B720">
        <v>3019893.116849802</v>
      </c>
      <c r="C720">
        <v>2723276.892412621</v>
      </c>
    </row>
    <row r="721" spans="1:3">
      <c r="A721">
        <v>719</v>
      </c>
      <c r="B721">
        <v>3019892.387852283</v>
      </c>
      <c r="C721">
        <v>2723276.892412621</v>
      </c>
    </row>
    <row r="722" spans="1:3">
      <c r="A722">
        <v>720</v>
      </c>
      <c r="B722">
        <v>3019893.028157164</v>
      </c>
      <c r="C722">
        <v>2723276.892412621</v>
      </c>
    </row>
    <row r="723" spans="1:3">
      <c r="A723">
        <v>721</v>
      </c>
      <c r="B723">
        <v>3019891.526122984</v>
      </c>
      <c r="C723">
        <v>2723276.892412621</v>
      </c>
    </row>
    <row r="724" spans="1:3">
      <c r="A724">
        <v>722</v>
      </c>
      <c r="B724">
        <v>3019893.260486603</v>
      </c>
      <c r="C724">
        <v>2723276.892412621</v>
      </c>
    </row>
    <row r="725" spans="1:3">
      <c r="A725">
        <v>723</v>
      </c>
      <c r="B725">
        <v>3019893.049291838</v>
      </c>
      <c r="C725">
        <v>2723276.892412621</v>
      </c>
    </row>
    <row r="726" spans="1:3">
      <c r="A726">
        <v>724</v>
      </c>
      <c r="B726">
        <v>3019893.0241265</v>
      </c>
      <c r="C726">
        <v>2723276.892412621</v>
      </c>
    </row>
    <row r="727" spans="1:3">
      <c r="A727">
        <v>725</v>
      </c>
      <c r="B727">
        <v>3019892.669865256</v>
      </c>
      <c r="C727">
        <v>2723276.892412621</v>
      </c>
    </row>
    <row r="728" spans="1:3">
      <c r="A728">
        <v>726</v>
      </c>
      <c r="B728">
        <v>3019893.366365743</v>
      </c>
      <c r="C728">
        <v>2723276.892412621</v>
      </c>
    </row>
    <row r="729" spans="1:3">
      <c r="A729">
        <v>727</v>
      </c>
      <c r="B729">
        <v>3019893.645677516</v>
      </c>
      <c r="C729">
        <v>2723276.892412621</v>
      </c>
    </row>
    <row r="730" spans="1:3">
      <c r="A730">
        <v>728</v>
      </c>
      <c r="B730">
        <v>3019890.466919156</v>
      </c>
      <c r="C730">
        <v>2723276.892412621</v>
      </c>
    </row>
    <row r="731" spans="1:3">
      <c r="A731">
        <v>729</v>
      </c>
      <c r="B731">
        <v>3019892.103246977</v>
      </c>
      <c r="C731">
        <v>2723276.892412621</v>
      </c>
    </row>
    <row r="732" spans="1:3">
      <c r="A732">
        <v>730</v>
      </c>
      <c r="B732">
        <v>3019893.001361794</v>
      </c>
      <c r="C732">
        <v>2723276.892412621</v>
      </c>
    </row>
    <row r="733" spans="1:3">
      <c r="A733">
        <v>731</v>
      </c>
      <c r="B733">
        <v>3019891.210612615</v>
      </c>
      <c r="C733">
        <v>2723276.892412621</v>
      </c>
    </row>
    <row r="734" spans="1:3">
      <c r="A734">
        <v>732</v>
      </c>
      <c r="B734">
        <v>3019894.982399264</v>
      </c>
      <c r="C734">
        <v>2723276.892412621</v>
      </c>
    </row>
    <row r="735" spans="1:3">
      <c r="A735">
        <v>733</v>
      </c>
      <c r="B735">
        <v>3019891.33857787</v>
      </c>
      <c r="C735">
        <v>2723276.892412621</v>
      </c>
    </row>
    <row r="736" spans="1:3">
      <c r="A736">
        <v>734</v>
      </c>
      <c r="B736">
        <v>3019888.453889294</v>
      </c>
      <c r="C736">
        <v>2723276.892412621</v>
      </c>
    </row>
    <row r="737" spans="1:3">
      <c r="A737">
        <v>735</v>
      </c>
      <c r="B737">
        <v>3019893.16367968</v>
      </c>
      <c r="C737">
        <v>2723276.892412621</v>
      </c>
    </row>
    <row r="738" spans="1:3">
      <c r="A738">
        <v>736</v>
      </c>
      <c r="B738">
        <v>3019891.603913685</v>
      </c>
      <c r="C738">
        <v>2723276.892412621</v>
      </c>
    </row>
    <row r="739" spans="1:3">
      <c r="A739">
        <v>737</v>
      </c>
      <c r="B739">
        <v>3019890.289689932</v>
      </c>
      <c r="C739">
        <v>2723276.892412621</v>
      </c>
    </row>
    <row r="740" spans="1:3">
      <c r="A740">
        <v>738</v>
      </c>
      <c r="B740">
        <v>3019890.070065148</v>
      </c>
      <c r="C740">
        <v>2723276.892412621</v>
      </c>
    </row>
    <row r="741" spans="1:3">
      <c r="A741">
        <v>739</v>
      </c>
      <c r="B741">
        <v>3019889.907531064</v>
      </c>
      <c r="C741">
        <v>2723276.892412621</v>
      </c>
    </row>
    <row r="742" spans="1:3">
      <c r="A742">
        <v>740</v>
      </c>
      <c r="B742">
        <v>3019890.791277306</v>
      </c>
      <c r="C742">
        <v>2723276.892412621</v>
      </c>
    </row>
    <row r="743" spans="1:3">
      <c r="A743">
        <v>741</v>
      </c>
      <c r="B743">
        <v>3019889.709681062</v>
      </c>
      <c r="C743">
        <v>2723276.892412621</v>
      </c>
    </row>
    <row r="744" spans="1:3">
      <c r="A744">
        <v>742</v>
      </c>
      <c r="B744">
        <v>3019890.199195343</v>
      </c>
      <c r="C744">
        <v>2723276.892412621</v>
      </c>
    </row>
    <row r="745" spans="1:3">
      <c r="A745">
        <v>743</v>
      </c>
      <c r="B745">
        <v>3019890.150167467</v>
      </c>
      <c r="C745">
        <v>2723276.892412621</v>
      </c>
    </row>
    <row r="746" spans="1:3">
      <c r="A746">
        <v>744</v>
      </c>
      <c r="B746">
        <v>3019889.939595912</v>
      </c>
      <c r="C746">
        <v>2723276.892412621</v>
      </c>
    </row>
    <row r="747" spans="1:3">
      <c r="A747">
        <v>745</v>
      </c>
      <c r="B747">
        <v>3019890.332189682</v>
      </c>
      <c r="C747">
        <v>2723276.892412621</v>
      </c>
    </row>
    <row r="748" spans="1:3">
      <c r="A748">
        <v>746</v>
      </c>
      <c r="B748">
        <v>3019890.764746477</v>
      </c>
      <c r="C748">
        <v>2723276.892412621</v>
      </c>
    </row>
    <row r="749" spans="1:3">
      <c r="A749">
        <v>747</v>
      </c>
      <c r="B749">
        <v>3019891.411306552</v>
      </c>
      <c r="C749">
        <v>2723276.892412621</v>
      </c>
    </row>
    <row r="750" spans="1:3">
      <c r="A750">
        <v>748</v>
      </c>
      <c r="B750">
        <v>3019891.223333172</v>
      </c>
      <c r="C750">
        <v>2723276.892412621</v>
      </c>
    </row>
    <row r="751" spans="1:3">
      <c r="A751">
        <v>749</v>
      </c>
      <c r="B751">
        <v>3019889.93972579</v>
      </c>
      <c r="C751">
        <v>2723276.892412621</v>
      </c>
    </row>
    <row r="752" spans="1:3">
      <c r="A752">
        <v>750</v>
      </c>
      <c r="B752">
        <v>3019889.583349311</v>
      </c>
      <c r="C752">
        <v>2723276.892412621</v>
      </c>
    </row>
    <row r="753" spans="1:3">
      <c r="A753">
        <v>751</v>
      </c>
      <c r="B753">
        <v>3019889.062284706</v>
      </c>
      <c r="C753">
        <v>2723276.892412621</v>
      </c>
    </row>
    <row r="754" spans="1:3">
      <c r="A754">
        <v>752</v>
      </c>
      <c r="B754">
        <v>3019890.779735134</v>
      </c>
      <c r="C754">
        <v>2723276.892412621</v>
      </c>
    </row>
    <row r="755" spans="1:3">
      <c r="A755">
        <v>753</v>
      </c>
      <c r="B755">
        <v>3019890.891406788</v>
      </c>
      <c r="C755">
        <v>2723276.892412621</v>
      </c>
    </row>
    <row r="756" spans="1:3">
      <c r="A756">
        <v>754</v>
      </c>
      <c r="B756">
        <v>3019889.492905148</v>
      </c>
      <c r="C756">
        <v>2723276.892412621</v>
      </c>
    </row>
    <row r="757" spans="1:3">
      <c r="A757">
        <v>755</v>
      </c>
      <c r="B757">
        <v>3019890.114549895</v>
      </c>
      <c r="C757">
        <v>2723276.892412621</v>
      </c>
    </row>
    <row r="758" spans="1:3">
      <c r="A758">
        <v>756</v>
      </c>
      <c r="B758">
        <v>3019890.611428509</v>
      </c>
      <c r="C758">
        <v>2723276.892412621</v>
      </c>
    </row>
    <row r="759" spans="1:3">
      <c r="A759">
        <v>757</v>
      </c>
      <c r="B759">
        <v>3019890.262612011</v>
      </c>
      <c r="C759">
        <v>2723276.892412621</v>
      </c>
    </row>
    <row r="760" spans="1:3">
      <c r="A760">
        <v>758</v>
      </c>
      <c r="B760">
        <v>3019890.021963021</v>
      </c>
      <c r="C760">
        <v>2723276.892412621</v>
      </c>
    </row>
    <row r="761" spans="1:3">
      <c r="A761">
        <v>759</v>
      </c>
      <c r="B761">
        <v>3019889.670462309</v>
      </c>
      <c r="C761">
        <v>2723276.892412621</v>
      </c>
    </row>
    <row r="762" spans="1:3">
      <c r="A762">
        <v>760</v>
      </c>
      <c r="B762">
        <v>3019889.011753026</v>
      </c>
      <c r="C762">
        <v>2723276.892412621</v>
      </c>
    </row>
    <row r="763" spans="1:3">
      <c r="A763">
        <v>761</v>
      </c>
      <c r="B763">
        <v>3019889.210663505</v>
      </c>
      <c r="C763">
        <v>2723276.892412621</v>
      </c>
    </row>
    <row r="764" spans="1:3">
      <c r="A764">
        <v>762</v>
      </c>
      <c r="B764">
        <v>3019888.78783501</v>
      </c>
      <c r="C764">
        <v>2723276.892412621</v>
      </c>
    </row>
    <row r="765" spans="1:3">
      <c r="A765">
        <v>763</v>
      </c>
      <c r="B765">
        <v>3019887.758084049</v>
      </c>
      <c r="C765">
        <v>2723276.892412621</v>
      </c>
    </row>
    <row r="766" spans="1:3">
      <c r="A766">
        <v>764</v>
      </c>
      <c r="B766">
        <v>3019889.554885077</v>
      </c>
      <c r="C766">
        <v>2723276.892412621</v>
      </c>
    </row>
    <row r="767" spans="1:3">
      <c r="A767">
        <v>765</v>
      </c>
      <c r="B767">
        <v>3019887.992035585</v>
      </c>
      <c r="C767">
        <v>2723276.892412621</v>
      </c>
    </row>
    <row r="768" spans="1:3">
      <c r="A768">
        <v>766</v>
      </c>
      <c r="B768">
        <v>3019889.156471773</v>
      </c>
      <c r="C768">
        <v>2723276.892412621</v>
      </c>
    </row>
    <row r="769" spans="1:3">
      <c r="A769">
        <v>767</v>
      </c>
      <c r="B769">
        <v>3019888.060036574</v>
      </c>
      <c r="C769">
        <v>2723276.892412621</v>
      </c>
    </row>
    <row r="770" spans="1:3">
      <c r="A770">
        <v>768</v>
      </c>
      <c r="B770">
        <v>3019888.507306225</v>
      </c>
      <c r="C770">
        <v>2723276.892412621</v>
      </c>
    </row>
    <row r="771" spans="1:3">
      <c r="A771">
        <v>769</v>
      </c>
      <c r="B771">
        <v>3019888.11320788</v>
      </c>
      <c r="C771">
        <v>2723276.892412621</v>
      </c>
    </row>
    <row r="772" spans="1:3">
      <c r="A772">
        <v>770</v>
      </c>
      <c r="B772">
        <v>3019889.535403794</v>
      </c>
      <c r="C772">
        <v>2723276.892412621</v>
      </c>
    </row>
    <row r="773" spans="1:3">
      <c r="A773">
        <v>771</v>
      </c>
      <c r="B773">
        <v>3019889.026987348</v>
      </c>
      <c r="C773">
        <v>2723276.892412621</v>
      </c>
    </row>
    <row r="774" spans="1:3">
      <c r="A774">
        <v>772</v>
      </c>
      <c r="B774">
        <v>3019890.021708701</v>
      </c>
      <c r="C774">
        <v>2723276.892412621</v>
      </c>
    </row>
    <row r="775" spans="1:3">
      <c r="A775">
        <v>773</v>
      </c>
      <c r="B775">
        <v>3019889.018315928</v>
      </c>
      <c r="C775">
        <v>2723276.892412621</v>
      </c>
    </row>
    <row r="776" spans="1:3">
      <c r="A776">
        <v>774</v>
      </c>
      <c r="B776">
        <v>3019888.983228158</v>
      </c>
      <c r="C776">
        <v>2723276.892412621</v>
      </c>
    </row>
    <row r="777" spans="1:3">
      <c r="A777">
        <v>775</v>
      </c>
      <c r="B777">
        <v>3019888.735209221</v>
      </c>
      <c r="C777">
        <v>2723276.892412621</v>
      </c>
    </row>
    <row r="778" spans="1:3">
      <c r="A778">
        <v>776</v>
      </c>
      <c r="B778">
        <v>3019888.995200297</v>
      </c>
      <c r="C778">
        <v>2723276.892412621</v>
      </c>
    </row>
    <row r="779" spans="1:3">
      <c r="A779">
        <v>777</v>
      </c>
      <c r="B779">
        <v>3019888.875325904</v>
      </c>
      <c r="C779">
        <v>2723276.892412621</v>
      </c>
    </row>
    <row r="780" spans="1:3">
      <c r="A780">
        <v>778</v>
      </c>
      <c r="B780">
        <v>3019888.944779059</v>
      </c>
      <c r="C780">
        <v>2723276.892412621</v>
      </c>
    </row>
    <row r="781" spans="1:3">
      <c r="A781">
        <v>779</v>
      </c>
      <c r="B781">
        <v>3019888.860835798</v>
      </c>
      <c r="C781">
        <v>2723276.892412621</v>
      </c>
    </row>
    <row r="782" spans="1:3">
      <c r="A782">
        <v>780</v>
      </c>
      <c r="B782">
        <v>3019888.079353336</v>
      </c>
      <c r="C782">
        <v>2723276.892412621</v>
      </c>
    </row>
    <row r="783" spans="1:3">
      <c r="A783">
        <v>781</v>
      </c>
      <c r="B783">
        <v>3019888.172298084</v>
      </c>
      <c r="C783">
        <v>2723276.892412621</v>
      </c>
    </row>
    <row r="784" spans="1:3">
      <c r="A784">
        <v>782</v>
      </c>
      <c r="B784">
        <v>3019887.278191262</v>
      </c>
      <c r="C784">
        <v>2723276.892412621</v>
      </c>
    </row>
    <row r="785" spans="1:3">
      <c r="A785">
        <v>783</v>
      </c>
      <c r="B785">
        <v>3019887.394742787</v>
      </c>
      <c r="C785">
        <v>2723276.892412621</v>
      </c>
    </row>
    <row r="786" spans="1:3">
      <c r="A786">
        <v>784</v>
      </c>
      <c r="B786">
        <v>3019886.881952598</v>
      </c>
      <c r="C786">
        <v>2723276.892412621</v>
      </c>
    </row>
    <row r="787" spans="1:3">
      <c r="A787">
        <v>785</v>
      </c>
      <c r="B787">
        <v>3019887.289123203</v>
      </c>
      <c r="C787">
        <v>2723276.892412621</v>
      </c>
    </row>
    <row r="788" spans="1:3">
      <c r="A788">
        <v>786</v>
      </c>
      <c r="B788">
        <v>3019887.806191894</v>
      </c>
      <c r="C788">
        <v>2723276.892412621</v>
      </c>
    </row>
    <row r="789" spans="1:3">
      <c r="A789">
        <v>787</v>
      </c>
      <c r="B789">
        <v>3019887.361662247</v>
      </c>
      <c r="C789">
        <v>2723276.892412621</v>
      </c>
    </row>
    <row r="790" spans="1:3">
      <c r="A790">
        <v>788</v>
      </c>
      <c r="B790">
        <v>3019888.054767318</v>
      </c>
      <c r="C790">
        <v>2723276.892412621</v>
      </c>
    </row>
    <row r="791" spans="1:3">
      <c r="A791">
        <v>789</v>
      </c>
      <c r="B791">
        <v>3019887.656883468</v>
      </c>
      <c r="C791">
        <v>2723276.892412621</v>
      </c>
    </row>
    <row r="792" spans="1:3">
      <c r="A792">
        <v>790</v>
      </c>
      <c r="B792">
        <v>3019887.225170236</v>
      </c>
      <c r="C792">
        <v>2723276.892412621</v>
      </c>
    </row>
    <row r="793" spans="1:3">
      <c r="A793">
        <v>791</v>
      </c>
      <c r="B793">
        <v>3019887.203779616</v>
      </c>
      <c r="C793">
        <v>2723276.892412621</v>
      </c>
    </row>
    <row r="794" spans="1:3">
      <c r="A794">
        <v>792</v>
      </c>
      <c r="B794">
        <v>3019886.820355574</v>
      </c>
      <c r="C794">
        <v>2723276.892412621</v>
      </c>
    </row>
    <row r="795" spans="1:3">
      <c r="A795">
        <v>793</v>
      </c>
      <c r="B795">
        <v>3019887.494707808</v>
      </c>
      <c r="C795">
        <v>2723276.892412621</v>
      </c>
    </row>
    <row r="796" spans="1:3">
      <c r="A796">
        <v>794</v>
      </c>
      <c r="B796">
        <v>3019886.845807949</v>
      </c>
      <c r="C796">
        <v>2723276.892412621</v>
      </c>
    </row>
    <row r="797" spans="1:3">
      <c r="A797">
        <v>795</v>
      </c>
      <c r="B797">
        <v>3019887.246758687</v>
      </c>
      <c r="C797">
        <v>2723276.892412621</v>
      </c>
    </row>
    <row r="798" spans="1:3">
      <c r="A798">
        <v>796</v>
      </c>
      <c r="B798">
        <v>3019886.321466835</v>
      </c>
      <c r="C798">
        <v>2723276.892412621</v>
      </c>
    </row>
    <row r="799" spans="1:3">
      <c r="A799">
        <v>797</v>
      </c>
      <c r="B799">
        <v>3019887.210558605</v>
      </c>
      <c r="C799">
        <v>2723276.892412621</v>
      </c>
    </row>
    <row r="800" spans="1:3">
      <c r="A800">
        <v>798</v>
      </c>
      <c r="B800">
        <v>3019886.928684114</v>
      </c>
      <c r="C800">
        <v>2723276.892412621</v>
      </c>
    </row>
    <row r="801" spans="1:3">
      <c r="A801">
        <v>799</v>
      </c>
      <c r="B801">
        <v>3019887.019666858</v>
      </c>
      <c r="C801">
        <v>2723276.892412621</v>
      </c>
    </row>
    <row r="802" spans="1:3">
      <c r="A802">
        <v>800</v>
      </c>
      <c r="B802">
        <v>3019886.835531645</v>
      </c>
      <c r="C802">
        <v>2723276.892412621</v>
      </c>
    </row>
    <row r="803" spans="1:3">
      <c r="A803">
        <v>801</v>
      </c>
      <c r="B803">
        <v>3019887.136460601</v>
      </c>
      <c r="C803">
        <v>2723276.892412621</v>
      </c>
    </row>
    <row r="804" spans="1:3">
      <c r="A804">
        <v>802</v>
      </c>
      <c r="B804">
        <v>3019887.016886979</v>
      </c>
      <c r="C804">
        <v>2723276.892412621</v>
      </c>
    </row>
    <row r="805" spans="1:3">
      <c r="A805">
        <v>803</v>
      </c>
      <c r="B805">
        <v>3019887.593619539</v>
      </c>
      <c r="C805">
        <v>2723276.892412621</v>
      </c>
    </row>
    <row r="806" spans="1:3">
      <c r="A806">
        <v>804</v>
      </c>
      <c r="B806">
        <v>3019887.219677146</v>
      </c>
      <c r="C806">
        <v>2723276.892412621</v>
      </c>
    </row>
    <row r="807" spans="1:3">
      <c r="A807">
        <v>805</v>
      </c>
      <c r="B807">
        <v>3019887.551367145</v>
      </c>
      <c r="C807">
        <v>2723276.892412621</v>
      </c>
    </row>
    <row r="808" spans="1:3">
      <c r="A808">
        <v>806</v>
      </c>
      <c r="B808">
        <v>3019887.116756371</v>
      </c>
      <c r="C808">
        <v>2723276.892412621</v>
      </c>
    </row>
    <row r="809" spans="1:3">
      <c r="A809">
        <v>807</v>
      </c>
      <c r="B809">
        <v>3019887.460250147</v>
      </c>
      <c r="C809">
        <v>2723276.892412621</v>
      </c>
    </row>
    <row r="810" spans="1:3">
      <c r="A810">
        <v>808</v>
      </c>
      <c r="B810">
        <v>3019887.081670422</v>
      </c>
      <c r="C810">
        <v>2723276.892412621</v>
      </c>
    </row>
    <row r="811" spans="1:3">
      <c r="A811">
        <v>809</v>
      </c>
      <c r="B811">
        <v>3019887.074926914</v>
      </c>
      <c r="C811">
        <v>2723276.892412621</v>
      </c>
    </row>
    <row r="812" spans="1:3">
      <c r="A812">
        <v>810</v>
      </c>
      <c r="B812">
        <v>3019887.201766674</v>
      </c>
      <c r="C812">
        <v>2723276.892412621</v>
      </c>
    </row>
    <row r="813" spans="1:3">
      <c r="A813">
        <v>811</v>
      </c>
      <c r="B813">
        <v>3019887.032591109</v>
      </c>
      <c r="C813">
        <v>2723276.892412621</v>
      </c>
    </row>
    <row r="814" spans="1:3">
      <c r="A814">
        <v>812</v>
      </c>
      <c r="B814">
        <v>3019887.148009112</v>
      </c>
      <c r="C814">
        <v>2723276.892412621</v>
      </c>
    </row>
    <row r="815" spans="1:3">
      <c r="A815">
        <v>813</v>
      </c>
      <c r="B815">
        <v>3019886.548557875</v>
      </c>
      <c r="C815">
        <v>2723276.892412621</v>
      </c>
    </row>
    <row r="816" spans="1:3">
      <c r="A816">
        <v>814</v>
      </c>
      <c r="B816">
        <v>3019886.528469479</v>
      </c>
      <c r="C816">
        <v>2723276.892412621</v>
      </c>
    </row>
    <row r="817" spans="1:3">
      <c r="A817">
        <v>815</v>
      </c>
      <c r="B817">
        <v>3019886.2552456</v>
      </c>
      <c r="C817">
        <v>2723276.892412621</v>
      </c>
    </row>
    <row r="818" spans="1:3">
      <c r="A818">
        <v>816</v>
      </c>
      <c r="B818">
        <v>3019886.301750687</v>
      </c>
      <c r="C818">
        <v>2723276.892412621</v>
      </c>
    </row>
    <row r="819" spans="1:3">
      <c r="A819">
        <v>817</v>
      </c>
      <c r="B819">
        <v>3019886.280390315</v>
      </c>
      <c r="C819">
        <v>2723276.892412621</v>
      </c>
    </row>
    <row r="820" spans="1:3">
      <c r="A820">
        <v>818</v>
      </c>
      <c r="B820">
        <v>3019886.291545541</v>
      </c>
      <c r="C820">
        <v>2723276.892412621</v>
      </c>
    </row>
    <row r="821" spans="1:3">
      <c r="A821">
        <v>819</v>
      </c>
      <c r="B821">
        <v>3019886.398536442</v>
      </c>
      <c r="C821">
        <v>2723276.892412621</v>
      </c>
    </row>
    <row r="822" spans="1:3">
      <c r="A822">
        <v>820</v>
      </c>
      <c r="B822">
        <v>3019886.308499032</v>
      </c>
      <c r="C822">
        <v>2723276.892412621</v>
      </c>
    </row>
    <row r="823" spans="1:3">
      <c r="A823">
        <v>821</v>
      </c>
      <c r="B823">
        <v>3019885.981729635</v>
      </c>
      <c r="C823">
        <v>2723276.892412621</v>
      </c>
    </row>
    <row r="824" spans="1:3">
      <c r="A824">
        <v>822</v>
      </c>
      <c r="B824">
        <v>3019885.806035499</v>
      </c>
      <c r="C824">
        <v>2723276.892412621</v>
      </c>
    </row>
    <row r="825" spans="1:3">
      <c r="A825">
        <v>823</v>
      </c>
      <c r="B825">
        <v>3019885.837006181</v>
      </c>
      <c r="C825">
        <v>2723276.892412621</v>
      </c>
    </row>
    <row r="826" spans="1:3">
      <c r="A826">
        <v>824</v>
      </c>
      <c r="B826">
        <v>3019885.936523257</v>
      </c>
      <c r="C826">
        <v>2723276.892412621</v>
      </c>
    </row>
    <row r="827" spans="1:3">
      <c r="A827">
        <v>825</v>
      </c>
      <c r="B827">
        <v>3019885.490309599</v>
      </c>
      <c r="C827">
        <v>2723276.892412621</v>
      </c>
    </row>
    <row r="828" spans="1:3">
      <c r="A828">
        <v>826</v>
      </c>
      <c r="B828">
        <v>3019885.435154914</v>
      </c>
      <c r="C828">
        <v>2723276.892412621</v>
      </c>
    </row>
    <row r="829" spans="1:3">
      <c r="A829">
        <v>827</v>
      </c>
      <c r="B829">
        <v>3019885.466141013</v>
      </c>
      <c r="C829">
        <v>2723276.892412621</v>
      </c>
    </row>
    <row r="830" spans="1:3">
      <c r="A830">
        <v>828</v>
      </c>
      <c r="B830">
        <v>3019885.572712032</v>
      </c>
      <c r="C830">
        <v>2723276.892412621</v>
      </c>
    </row>
    <row r="831" spans="1:3">
      <c r="A831">
        <v>829</v>
      </c>
      <c r="B831">
        <v>3019885.29272581</v>
      </c>
      <c r="C831">
        <v>2723276.892412621</v>
      </c>
    </row>
    <row r="832" spans="1:3">
      <c r="A832">
        <v>830</v>
      </c>
      <c r="B832">
        <v>3019885.281626968</v>
      </c>
      <c r="C832">
        <v>2723276.892412621</v>
      </c>
    </row>
    <row r="833" spans="1:3">
      <c r="A833">
        <v>831</v>
      </c>
      <c r="B833">
        <v>3019885.413109414</v>
      </c>
      <c r="C833">
        <v>2723276.892412621</v>
      </c>
    </row>
    <row r="834" spans="1:3">
      <c r="A834">
        <v>832</v>
      </c>
      <c r="B834">
        <v>3019885.485584786</v>
      </c>
      <c r="C834">
        <v>2723276.892412621</v>
      </c>
    </row>
    <row r="835" spans="1:3">
      <c r="A835">
        <v>833</v>
      </c>
      <c r="B835">
        <v>3019885.452828013</v>
      </c>
      <c r="C835">
        <v>2723276.892412621</v>
      </c>
    </row>
    <row r="836" spans="1:3">
      <c r="A836">
        <v>834</v>
      </c>
      <c r="B836">
        <v>3019885.201726371</v>
      </c>
      <c r="C836">
        <v>2723276.892412621</v>
      </c>
    </row>
    <row r="837" spans="1:3">
      <c r="A837">
        <v>835</v>
      </c>
      <c r="B837">
        <v>3019885.314136161</v>
      </c>
      <c r="C837">
        <v>2723276.892412621</v>
      </c>
    </row>
    <row r="838" spans="1:3">
      <c r="A838">
        <v>836</v>
      </c>
      <c r="B838">
        <v>3019885.298029218</v>
      </c>
      <c r="C838">
        <v>2723276.892412621</v>
      </c>
    </row>
    <row r="839" spans="1:3">
      <c r="A839">
        <v>837</v>
      </c>
      <c r="B839">
        <v>3019884.742460968</v>
      </c>
      <c r="C839">
        <v>2723276.892412621</v>
      </c>
    </row>
    <row r="840" spans="1:3">
      <c r="A840">
        <v>838</v>
      </c>
      <c r="B840">
        <v>3019885.192508349</v>
      </c>
      <c r="C840">
        <v>2723276.892412621</v>
      </c>
    </row>
    <row r="841" spans="1:3">
      <c r="A841">
        <v>839</v>
      </c>
      <c r="B841">
        <v>3019885.238381972</v>
      </c>
      <c r="C841">
        <v>2723276.892412621</v>
      </c>
    </row>
    <row r="842" spans="1:3">
      <c r="A842">
        <v>840</v>
      </c>
      <c r="B842">
        <v>3019885.318774319</v>
      </c>
      <c r="C842">
        <v>2723276.892412621</v>
      </c>
    </row>
    <row r="843" spans="1:3">
      <c r="A843">
        <v>841</v>
      </c>
      <c r="B843">
        <v>3019885.26665637</v>
      </c>
      <c r="C843">
        <v>2723276.892412621</v>
      </c>
    </row>
    <row r="844" spans="1:3">
      <c r="A844">
        <v>842</v>
      </c>
      <c r="B844">
        <v>3019885.407332491</v>
      </c>
      <c r="C844">
        <v>2723276.892412621</v>
      </c>
    </row>
    <row r="845" spans="1:3">
      <c r="A845">
        <v>843</v>
      </c>
      <c r="B845">
        <v>3019884.969018948</v>
      </c>
      <c r="C845">
        <v>2723276.892412621</v>
      </c>
    </row>
    <row r="846" spans="1:3">
      <c r="A846">
        <v>844</v>
      </c>
      <c r="B846">
        <v>3019885.253999044</v>
      </c>
      <c r="C846">
        <v>2723276.892412621</v>
      </c>
    </row>
    <row r="847" spans="1:3">
      <c r="A847">
        <v>845</v>
      </c>
      <c r="B847">
        <v>3019885.534721818</v>
      </c>
      <c r="C847">
        <v>2723276.892412621</v>
      </c>
    </row>
    <row r="848" spans="1:3">
      <c r="A848">
        <v>846</v>
      </c>
      <c r="B848">
        <v>3019885.134673686</v>
      </c>
      <c r="C848">
        <v>2723276.892412621</v>
      </c>
    </row>
    <row r="849" spans="1:3">
      <c r="A849">
        <v>847</v>
      </c>
      <c r="B849">
        <v>3019885.309122755</v>
      </c>
      <c r="C849">
        <v>2723276.892412621</v>
      </c>
    </row>
    <row r="850" spans="1:3">
      <c r="A850">
        <v>848</v>
      </c>
      <c r="B850">
        <v>3019885.456366398</v>
      </c>
      <c r="C850">
        <v>2723276.892412621</v>
      </c>
    </row>
    <row r="851" spans="1:3">
      <c r="A851">
        <v>849</v>
      </c>
      <c r="B851">
        <v>3019885.303869914</v>
      </c>
      <c r="C851">
        <v>2723276.892412621</v>
      </c>
    </row>
    <row r="852" spans="1:3">
      <c r="A852">
        <v>850</v>
      </c>
      <c r="B852">
        <v>3019885.368638168</v>
      </c>
      <c r="C852">
        <v>2723276.892412621</v>
      </c>
    </row>
    <row r="853" spans="1:3">
      <c r="A853">
        <v>851</v>
      </c>
      <c r="B853">
        <v>3019885.310180697</v>
      </c>
      <c r="C853">
        <v>2723276.892412621</v>
      </c>
    </row>
    <row r="854" spans="1:3">
      <c r="A854">
        <v>852</v>
      </c>
      <c r="B854">
        <v>3019885.333674124</v>
      </c>
      <c r="C854">
        <v>2723276.892412621</v>
      </c>
    </row>
    <row r="855" spans="1:3">
      <c r="A855">
        <v>853</v>
      </c>
      <c r="B855">
        <v>3019885.316000802</v>
      </c>
      <c r="C855">
        <v>2723276.892412621</v>
      </c>
    </row>
    <row r="856" spans="1:3">
      <c r="A856">
        <v>854</v>
      </c>
      <c r="B856">
        <v>3019885.335592079</v>
      </c>
      <c r="C856">
        <v>2723276.892412621</v>
      </c>
    </row>
    <row r="857" spans="1:3">
      <c r="A857">
        <v>855</v>
      </c>
      <c r="B857">
        <v>3019885.433035869</v>
      </c>
      <c r="C857">
        <v>2723276.892412621</v>
      </c>
    </row>
    <row r="858" spans="1:3">
      <c r="A858">
        <v>856</v>
      </c>
      <c r="B858">
        <v>3019885.263616856</v>
      </c>
      <c r="C858">
        <v>2723276.892412621</v>
      </c>
    </row>
    <row r="859" spans="1:3">
      <c r="A859">
        <v>857</v>
      </c>
      <c r="B859">
        <v>3019885.300661757</v>
      </c>
      <c r="C859">
        <v>2723276.892412621</v>
      </c>
    </row>
    <row r="860" spans="1:3">
      <c r="A860">
        <v>858</v>
      </c>
      <c r="B860">
        <v>3019885.182069597</v>
      </c>
      <c r="C860">
        <v>2723276.892412621</v>
      </c>
    </row>
    <row r="861" spans="1:3">
      <c r="A861">
        <v>859</v>
      </c>
      <c r="B861">
        <v>3019885.134177582</v>
      </c>
      <c r="C861">
        <v>2723276.892412621</v>
      </c>
    </row>
    <row r="862" spans="1:3">
      <c r="A862">
        <v>860</v>
      </c>
      <c r="B862">
        <v>3019885.261101711</v>
      </c>
      <c r="C862">
        <v>2723276.892412621</v>
      </c>
    </row>
    <row r="863" spans="1:3">
      <c r="A863">
        <v>861</v>
      </c>
      <c r="B863">
        <v>3019885.293843214</v>
      </c>
      <c r="C863">
        <v>2723276.892412621</v>
      </c>
    </row>
    <row r="864" spans="1:3">
      <c r="A864">
        <v>862</v>
      </c>
      <c r="B864">
        <v>3019885.179449136</v>
      </c>
      <c r="C864">
        <v>2723276.892412621</v>
      </c>
    </row>
    <row r="865" spans="1:3">
      <c r="A865">
        <v>863</v>
      </c>
      <c r="B865">
        <v>3019885.144503474</v>
      </c>
      <c r="C865">
        <v>2723276.892412621</v>
      </c>
    </row>
    <row r="866" spans="1:3">
      <c r="A866">
        <v>864</v>
      </c>
      <c r="B866">
        <v>3019885.265382603</v>
      </c>
      <c r="C866">
        <v>2723276.892412621</v>
      </c>
    </row>
    <row r="867" spans="1:3">
      <c r="A867">
        <v>865</v>
      </c>
      <c r="B867">
        <v>3019885.159858988</v>
      </c>
      <c r="C867">
        <v>2723276.892412621</v>
      </c>
    </row>
    <row r="868" spans="1:3">
      <c r="A868">
        <v>866</v>
      </c>
      <c r="B868">
        <v>3019884.969398282</v>
      </c>
      <c r="C868">
        <v>2723276.892412621</v>
      </c>
    </row>
    <row r="869" spans="1:3">
      <c r="A869">
        <v>867</v>
      </c>
      <c r="B869">
        <v>3019884.992988789</v>
      </c>
      <c r="C869">
        <v>2723276.892412621</v>
      </c>
    </row>
    <row r="870" spans="1:3">
      <c r="A870">
        <v>868</v>
      </c>
      <c r="B870">
        <v>3019884.958943491</v>
      </c>
      <c r="C870">
        <v>2723276.892412621</v>
      </c>
    </row>
    <row r="871" spans="1:3">
      <c r="A871">
        <v>869</v>
      </c>
      <c r="B871">
        <v>3019884.972354963</v>
      </c>
      <c r="C871">
        <v>2723276.892412621</v>
      </c>
    </row>
    <row r="872" spans="1:3">
      <c r="A872">
        <v>870</v>
      </c>
      <c r="B872">
        <v>3019884.922579579</v>
      </c>
      <c r="C872">
        <v>2723276.892412621</v>
      </c>
    </row>
    <row r="873" spans="1:3">
      <c r="A873">
        <v>871</v>
      </c>
      <c r="B873">
        <v>3019884.981238993</v>
      </c>
      <c r="C873">
        <v>2723276.892412621</v>
      </c>
    </row>
    <row r="874" spans="1:3">
      <c r="A874">
        <v>872</v>
      </c>
      <c r="B874">
        <v>3019884.831005832</v>
      </c>
      <c r="C874">
        <v>2723276.892412621</v>
      </c>
    </row>
    <row r="875" spans="1:3">
      <c r="A875">
        <v>873</v>
      </c>
      <c r="B875">
        <v>3019884.961636055</v>
      </c>
      <c r="C875">
        <v>2723276.892412621</v>
      </c>
    </row>
    <row r="876" spans="1:3">
      <c r="A876">
        <v>874</v>
      </c>
      <c r="B876">
        <v>3019884.900305887</v>
      </c>
      <c r="C876">
        <v>2723276.892412621</v>
      </c>
    </row>
    <row r="877" spans="1:3">
      <c r="A877">
        <v>875</v>
      </c>
      <c r="B877">
        <v>3019884.965952927</v>
      </c>
      <c r="C877">
        <v>2723276.892412621</v>
      </c>
    </row>
    <row r="878" spans="1:3">
      <c r="A878">
        <v>876</v>
      </c>
      <c r="B878">
        <v>3019884.939145191</v>
      </c>
      <c r="C878">
        <v>2723276.892412621</v>
      </c>
    </row>
    <row r="879" spans="1:3">
      <c r="A879">
        <v>877</v>
      </c>
      <c r="B879">
        <v>3019884.961818561</v>
      </c>
      <c r="C879">
        <v>2723276.892412621</v>
      </c>
    </row>
    <row r="880" spans="1:3">
      <c r="A880">
        <v>878</v>
      </c>
      <c r="B880">
        <v>3019884.988838518</v>
      </c>
      <c r="C880">
        <v>2723276.892412621</v>
      </c>
    </row>
    <row r="881" spans="1:3">
      <c r="A881">
        <v>879</v>
      </c>
      <c r="B881">
        <v>3019884.854180611</v>
      </c>
      <c r="C881">
        <v>2723276.892412621</v>
      </c>
    </row>
    <row r="882" spans="1:3">
      <c r="A882">
        <v>880</v>
      </c>
      <c r="B882">
        <v>3019884.729295772</v>
      </c>
      <c r="C882">
        <v>2723276.892412621</v>
      </c>
    </row>
    <row r="883" spans="1:3">
      <c r="A883">
        <v>881</v>
      </c>
      <c r="B883">
        <v>3019884.821720909</v>
      </c>
      <c r="C883">
        <v>2723276.892412621</v>
      </c>
    </row>
    <row r="884" spans="1:3">
      <c r="A884">
        <v>882</v>
      </c>
      <c r="B884">
        <v>3019884.953519941</v>
      </c>
      <c r="C884">
        <v>2723276.892412621</v>
      </c>
    </row>
    <row r="885" spans="1:3">
      <c r="A885">
        <v>883</v>
      </c>
      <c r="B885">
        <v>3019884.919386395</v>
      </c>
      <c r="C885">
        <v>2723276.892412621</v>
      </c>
    </row>
    <row r="886" spans="1:3">
      <c r="A886">
        <v>884</v>
      </c>
      <c r="B886">
        <v>3019884.715092029</v>
      </c>
      <c r="C886">
        <v>2723276.892412621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3674.896876632103</v>
      </c>
      <c r="E2">
        <v>535.7304910828777</v>
      </c>
    </row>
    <row r="3" spans="1:5">
      <c r="A3">
        <v>1</v>
      </c>
      <c r="B3">
        <v>8021.97416452688</v>
      </c>
      <c r="C3">
        <v>10714.60982165755</v>
      </c>
      <c r="D3">
        <v>8496.471296378004</v>
      </c>
      <c r="E3">
        <v>5357.304910828776</v>
      </c>
    </row>
    <row r="4" spans="1:5">
      <c r="A4">
        <v>2</v>
      </c>
      <c r="B4">
        <v>8021.97416452688</v>
      </c>
      <c r="C4">
        <v>10714.60982165755</v>
      </c>
      <c r="D4">
        <v>8438.260879919069</v>
      </c>
      <c r="E4">
        <v>5299.094494369839</v>
      </c>
    </row>
    <row r="5" spans="1:5">
      <c r="A5">
        <v>3</v>
      </c>
      <c r="B5">
        <v>8021.97416452688</v>
      </c>
      <c r="C5">
        <v>10714.60982165755</v>
      </c>
      <c r="D5">
        <v>8379.774577808184</v>
      </c>
      <c r="E5">
        <v>5240.608192258962</v>
      </c>
    </row>
    <row r="6" spans="1:5">
      <c r="A6">
        <v>4</v>
      </c>
      <c r="B6">
        <v>8021.97416452688</v>
      </c>
      <c r="C6">
        <v>10714.60982165755</v>
      </c>
      <c r="D6">
        <v>8321.064435813963</v>
      </c>
      <c r="E6">
        <v>5181.898050264745</v>
      </c>
    </row>
    <row r="7" spans="1:5">
      <c r="A7">
        <v>5</v>
      </c>
      <c r="B7">
        <v>8021.97416452688</v>
      </c>
      <c r="C7">
        <v>10714.60982165755</v>
      </c>
      <c r="D7">
        <v>8262.173150962875</v>
      </c>
      <c r="E7">
        <v>5123.006765413657</v>
      </c>
    </row>
    <row r="8" spans="1:5">
      <c r="A8">
        <v>6</v>
      </c>
      <c r="B8">
        <v>8021.97416452688</v>
      </c>
      <c r="C8">
        <v>10714.60982165755</v>
      </c>
      <c r="D8">
        <v>8203.136542060152</v>
      </c>
      <c r="E8">
        <v>5063.970156510923</v>
      </c>
    </row>
    <row r="9" spans="1:5">
      <c r="A9">
        <v>7</v>
      </c>
      <c r="B9">
        <v>8021.97416452688</v>
      </c>
      <c r="C9">
        <v>10714.60982165755</v>
      </c>
      <c r="D9">
        <v>8143.985343552767</v>
      </c>
      <c r="E9">
        <v>5004.818958003541</v>
      </c>
    </row>
    <row r="10" spans="1:5">
      <c r="A10">
        <v>8</v>
      </c>
      <c r="B10">
        <v>8021.97416452688</v>
      </c>
      <c r="C10">
        <v>10714.60982165755</v>
      </c>
      <c r="D10">
        <v>8084.746547746291</v>
      </c>
      <c r="E10">
        <v>4945.580162197069</v>
      </c>
    </row>
    <row r="11" spans="1:5">
      <c r="A11">
        <v>9</v>
      </c>
      <c r="B11">
        <v>8021.97416452688</v>
      </c>
      <c r="C11">
        <v>10714.60982165755</v>
      </c>
      <c r="D11">
        <v>8025.444442708013</v>
      </c>
      <c r="E11">
        <v>4886.278057158791</v>
      </c>
    </row>
    <row r="12" spans="1:5">
      <c r="A12">
        <v>10</v>
      </c>
      <c r="B12">
        <v>8021.97416452688</v>
      </c>
      <c r="C12">
        <v>10714.60982165755</v>
      </c>
      <c r="D12">
        <v>7966.10144592727</v>
      </c>
      <c r="E12">
        <v>4826.935060378044</v>
      </c>
    </row>
    <row r="13" spans="1:5">
      <c r="A13">
        <v>11</v>
      </c>
      <c r="B13">
        <v>8021.97416452688</v>
      </c>
      <c r="C13">
        <v>10714.60982165755</v>
      </c>
      <c r="D13">
        <v>7906.738804753752</v>
      </c>
      <c r="E13">
        <v>4767.572419204531</v>
      </c>
    </row>
    <row r="14" spans="1:5">
      <c r="A14">
        <v>12</v>
      </c>
      <c r="B14">
        <v>8021.97416452688</v>
      </c>
      <c r="C14">
        <v>10714.60982165755</v>
      </c>
      <c r="D14">
        <v>7847.377216999536</v>
      </c>
      <c r="E14">
        <v>4708.210831450315</v>
      </c>
    </row>
    <row r="15" spans="1:5">
      <c r="A15">
        <v>13</v>
      </c>
      <c r="B15">
        <v>8021.97416452688</v>
      </c>
      <c r="C15">
        <v>10714.60982165755</v>
      </c>
      <c r="D15">
        <v>7788.037415073652</v>
      </c>
      <c r="E15">
        <v>4648.871029524434</v>
      </c>
    </row>
    <row r="16" spans="1:5">
      <c r="A16">
        <v>14</v>
      </c>
      <c r="B16">
        <v>8021.97416452688</v>
      </c>
      <c r="C16">
        <v>10714.60982165755</v>
      </c>
      <c r="D16">
        <v>7730.109881470416</v>
      </c>
      <c r="E16">
        <v>4590.9434959212</v>
      </c>
    </row>
    <row r="17" spans="1:5">
      <c r="A17">
        <v>15</v>
      </c>
      <c r="B17">
        <v>8021.97416452688</v>
      </c>
      <c r="C17">
        <v>10714.60982165755</v>
      </c>
      <c r="D17">
        <v>7672.292299215129</v>
      </c>
      <c r="E17">
        <v>4533.125913665911</v>
      </c>
    </row>
    <row r="18" spans="1:5">
      <c r="A18">
        <v>16</v>
      </c>
      <c r="B18">
        <v>8021.97416452688</v>
      </c>
      <c r="C18">
        <v>10714.60982165755</v>
      </c>
      <c r="D18">
        <v>7614.642413654447</v>
      </c>
      <c r="E18">
        <v>4475.476028105229</v>
      </c>
    </row>
    <row r="19" spans="1:5">
      <c r="A19">
        <v>17</v>
      </c>
      <c r="B19">
        <v>8021.97416452688</v>
      </c>
      <c r="C19">
        <v>10714.60982165755</v>
      </c>
      <c r="D19">
        <v>7557.226924673218</v>
      </c>
      <c r="E19">
        <v>4418.060539124006</v>
      </c>
    </row>
    <row r="20" spans="1:5">
      <c r="A20">
        <v>18</v>
      </c>
      <c r="B20">
        <v>8021.97416452688</v>
      </c>
      <c r="C20">
        <v>10714.60982165755</v>
      </c>
      <c r="D20">
        <v>7500.126083434359</v>
      </c>
      <c r="E20">
        <v>4360.959697885147</v>
      </c>
    </row>
    <row r="21" spans="1:5">
      <c r="A21">
        <v>19</v>
      </c>
      <c r="B21">
        <v>8021.97416452688</v>
      </c>
      <c r="C21">
        <v>10714.60982165755</v>
      </c>
      <c r="D21">
        <v>5817.818840963609</v>
      </c>
      <c r="E21">
        <v>2678.652455414388</v>
      </c>
    </row>
    <row r="22" spans="1:5">
      <c r="A22">
        <v>20</v>
      </c>
      <c r="B22">
        <v>8021.97416452688</v>
      </c>
      <c r="C22">
        <v>10714.60982165755</v>
      </c>
      <c r="D22">
        <v>5246.374103882492</v>
      </c>
      <c r="E22">
        <v>2107.207718333254</v>
      </c>
    </row>
    <row r="23" spans="1:5">
      <c r="A23">
        <v>21</v>
      </c>
      <c r="B23">
        <v>8021.97416452688</v>
      </c>
      <c r="C23">
        <v>10714.60982165755</v>
      </c>
      <c r="D23">
        <v>5083.015761012217</v>
      </c>
      <c r="E23">
        <v>1943.849375462984</v>
      </c>
    </row>
    <row r="24" spans="1:5">
      <c r="A24">
        <v>22</v>
      </c>
      <c r="B24">
        <v>8021.97416452688</v>
      </c>
      <c r="C24">
        <v>10714.60982165755</v>
      </c>
      <c r="D24">
        <v>4961.741847599465</v>
      </c>
      <c r="E24">
        <v>1822.575462050235</v>
      </c>
    </row>
    <row r="25" spans="1:5">
      <c r="A25">
        <v>23</v>
      </c>
      <c r="B25">
        <v>8021.97416452688</v>
      </c>
      <c r="C25">
        <v>10714.60982165755</v>
      </c>
      <c r="D25">
        <v>4953.628082995881</v>
      </c>
      <c r="E25">
        <v>1814.46169744664</v>
      </c>
    </row>
    <row r="26" spans="1:5">
      <c r="A26">
        <v>24</v>
      </c>
      <c r="B26">
        <v>8021.97416452688</v>
      </c>
      <c r="C26">
        <v>10714.60982165755</v>
      </c>
      <c r="D26">
        <v>4861.415837009512</v>
      </c>
      <c r="E26">
        <v>1722.249451460282</v>
      </c>
    </row>
    <row r="27" spans="1:5">
      <c r="A27">
        <v>25</v>
      </c>
      <c r="B27">
        <v>8021.97416452688</v>
      </c>
      <c r="C27">
        <v>10714.60982165755</v>
      </c>
      <c r="D27">
        <v>4852.923535799337</v>
      </c>
      <c r="E27">
        <v>1713.757150250107</v>
      </c>
    </row>
    <row r="28" spans="1:5">
      <c r="A28">
        <v>26</v>
      </c>
      <c r="B28">
        <v>8021.97416452688</v>
      </c>
      <c r="C28">
        <v>10714.60982165755</v>
      </c>
      <c r="D28">
        <v>4780.366085585614</v>
      </c>
      <c r="E28">
        <v>1641.19970003638</v>
      </c>
    </row>
    <row r="29" spans="1:5">
      <c r="A29">
        <v>27</v>
      </c>
      <c r="B29">
        <v>8021.97416452688</v>
      </c>
      <c r="C29">
        <v>10714.60982165755</v>
      </c>
      <c r="D29">
        <v>4771.622075026935</v>
      </c>
      <c r="E29">
        <v>1632.455689477709</v>
      </c>
    </row>
    <row r="30" spans="1:5">
      <c r="A30">
        <v>28</v>
      </c>
      <c r="B30">
        <v>8021.97416452688</v>
      </c>
      <c r="C30">
        <v>10714.60982165755</v>
      </c>
      <c r="D30">
        <v>4713.202587856441</v>
      </c>
      <c r="E30">
        <v>1574.036202307209</v>
      </c>
    </row>
    <row r="31" spans="1:5">
      <c r="A31">
        <v>29</v>
      </c>
      <c r="B31">
        <v>8021.97416452688</v>
      </c>
      <c r="C31">
        <v>10714.60982165755</v>
      </c>
      <c r="D31">
        <v>4704.237035128358</v>
      </c>
      <c r="E31">
        <v>1565.070649579125</v>
      </c>
    </row>
    <row r="32" spans="1:5">
      <c r="A32">
        <v>30</v>
      </c>
      <c r="B32">
        <v>8021.97416452688</v>
      </c>
      <c r="C32">
        <v>10714.60982165755</v>
      </c>
      <c r="D32">
        <v>4655.509752687415</v>
      </c>
      <c r="E32">
        <v>1516.343367138192</v>
      </c>
    </row>
    <row r="33" spans="1:5">
      <c r="A33">
        <v>31</v>
      </c>
      <c r="B33">
        <v>8021.97416452688</v>
      </c>
      <c r="C33">
        <v>10714.60982165755</v>
      </c>
      <c r="D33">
        <v>4646.44603121111</v>
      </c>
      <c r="E33">
        <v>1507.27964566189</v>
      </c>
    </row>
    <row r="34" spans="1:5">
      <c r="A34">
        <v>32</v>
      </c>
      <c r="B34">
        <v>8021.97416452688</v>
      </c>
      <c r="C34">
        <v>10714.60982165755</v>
      </c>
      <c r="D34">
        <v>4605.943512824042</v>
      </c>
      <c r="E34">
        <v>1466.77712727483</v>
      </c>
    </row>
    <row r="35" spans="1:5">
      <c r="A35">
        <v>33</v>
      </c>
      <c r="B35">
        <v>8021.97416452688</v>
      </c>
      <c r="C35">
        <v>10714.60982165755</v>
      </c>
      <c r="D35">
        <v>4596.833559908887</v>
      </c>
      <c r="E35">
        <v>1457.667174359653</v>
      </c>
    </row>
    <row r="36" spans="1:5">
      <c r="A36">
        <v>34</v>
      </c>
      <c r="B36">
        <v>8021.97416452688</v>
      </c>
      <c r="C36">
        <v>10714.60982165755</v>
      </c>
      <c r="D36">
        <v>4562.88057405707</v>
      </c>
      <c r="E36">
        <v>1423.714188507843</v>
      </c>
    </row>
    <row r="37" spans="1:5">
      <c r="A37">
        <v>35</v>
      </c>
      <c r="B37">
        <v>8021.97416452688</v>
      </c>
      <c r="C37">
        <v>10714.60982165755</v>
      </c>
      <c r="D37">
        <v>4553.764256486227</v>
      </c>
      <c r="E37">
        <v>1414.597870936997</v>
      </c>
    </row>
    <row r="38" spans="1:5">
      <c r="A38">
        <v>36</v>
      </c>
      <c r="B38">
        <v>8021.97416452688</v>
      </c>
      <c r="C38">
        <v>10714.60982165755</v>
      </c>
      <c r="D38">
        <v>4525.102314077176</v>
      </c>
      <c r="E38">
        <v>1385.935928527943</v>
      </c>
    </row>
    <row r="39" spans="1:5">
      <c r="A39">
        <v>37</v>
      </c>
      <c r="B39">
        <v>8021.97416452688</v>
      </c>
      <c r="C39">
        <v>10714.60982165755</v>
      </c>
      <c r="D39">
        <v>4518.038258854905</v>
      </c>
      <c r="E39">
        <v>1378.871873305679</v>
      </c>
    </row>
    <row r="40" spans="1:5">
      <c r="A40">
        <v>38</v>
      </c>
      <c r="B40">
        <v>8021.97416452688</v>
      </c>
      <c r="C40">
        <v>10714.60982165755</v>
      </c>
      <c r="D40">
        <v>4445.49187157833</v>
      </c>
      <c r="E40">
        <v>1306.325486029107</v>
      </c>
    </row>
    <row r="41" spans="1:5">
      <c r="A41">
        <v>39</v>
      </c>
      <c r="B41">
        <v>8021.97416452688</v>
      </c>
      <c r="C41">
        <v>10714.60982165755</v>
      </c>
      <c r="D41">
        <v>4348.367302324595</v>
      </c>
      <c r="E41">
        <v>1209.20091677537</v>
      </c>
    </row>
    <row r="42" spans="1:5">
      <c r="A42">
        <v>40</v>
      </c>
      <c r="B42">
        <v>8021.97416452688</v>
      </c>
      <c r="C42">
        <v>10714.60982165755</v>
      </c>
      <c r="D42">
        <v>4296.179487839509</v>
      </c>
      <c r="E42">
        <v>1157.01310229028</v>
      </c>
    </row>
    <row r="43" spans="1:5">
      <c r="A43">
        <v>41</v>
      </c>
      <c r="B43">
        <v>8021.97416452688</v>
      </c>
      <c r="C43">
        <v>10714.60982165755</v>
      </c>
      <c r="D43">
        <v>4249.832688970558</v>
      </c>
      <c r="E43">
        <v>1110.666303421337</v>
      </c>
    </row>
    <row r="44" spans="1:5">
      <c r="A44">
        <v>42</v>
      </c>
      <c r="B44">
        <v>8021.97416452688</v>
      </c>
      <c r="C44">
        <v>10714.60982165755</v>
      </c>
      <c r="D44">
        <v>4228.876990640941</v>
      </c>
      <c r="E44">
        <v>1089.710605091719</v>
      </c>
    </row>
    <row r="45" spans="1:5">
      <c r="A45">
        <v>43</v>
      </c>
      <c r="B45">
        <v>8021.97416452688</v>
      </c>
      <c r="C45">
        <v>10714.60982165755</v>
      </c>
      <c r="D45">
        <v>4225.638544000213</v>
      </c>
      <c r="E45">
        <v>1086.472158450981</v>
      </c>
    </row>
    <row r="46" spans="1:5">
      <c r="A46">
        <v>44</v>
      </c>
      <c r="B46">
        <v>8021.97416452688</v>
      </c>
      <c r="C46">
        <v>10714.60982165755</v>
      </c>
      <c r="D46">
        <v>4192.011818938568</v>
      </c>
      <c r="E46">
        <v>1052.845433389341</v>
      </c>
    </row>
    <row r="47" spans="1:5">
      <c r="A47">
        <v>45</v>
      </c>
      <c r="B47">
        <v>8021.97416452688</v>
      </c>
      <c r="C47">
        <v>10714.60982165755</v>
      </c>
      <c r="D47">
        <v>4157.429330116454</v>
      </c>
      <c r="E47">
        <v>1018.262944567226</v>
      </c>
    </row>
    <row r="48" spans="1:5">
      <c r="A48">
        <v>46</v>
      </c>
      <c r="B48">
        <v>8021.97416452688</v>
      </c>
      <c r="C48">
        <v>10714.60982165755</v>
      </c>
      <c r="D48">
        <v>4138.799580947884</v>
      </c>
      <c r="E48">
        <v>999.6331953986513</v>
      </c>
    </row>
    <row r="49" spans="1:5">
      <c r="A49">
        <v>47</v>
      </c>
      <c r="B49">
        <v>8021.97416452688</v>
      </c>
      <c r="C49">
        <v>10714.60982165755</v>
      </c>
      <c r="D49">
        <v>4144.282347420272</v>
      </c>
      <c r="E49">
        <v>1005.115961871048</v>
      </c>
    </row>
    <row r="50" spans="1:5">
      <c r="A50">
        <v>48</v>
      </c>
      <c r="B50">
        <v>8021.97416452688</v>
      </c>
      <c r="C50">
        <v>10714.60982165755</v>
      </c>
      <c r="D50">
        <v>4109.762379562526</v>
      </c>
      <c r="E50">
        <v>970.5959940132979</v>
      </c>
    </row>
    <row r="51" spans="1:5">
      <c r="A51">
        <v>49</v>
      </c>
      <c r="B51">
        <v>8021.97416452688</v>
      </c>
      <c r="C51">
        <v>10714.60982165755</v>
      </c>
      <c r="D51">
        <v>4092.494373907327</v>
      </c>
      <c r="E51">
        <v>953.3279883580972</v>
      </c>
    </row>
    <row r="52" spans="1:5">
      <c r="A52">
        <v>50</v>
      </c>
      <c r="B52">
        <v>8021.97416452688</v>
      </c>
      <c r="C52">
        <v>10714.60982165755</v>
      </c>
      <c r="D52">
        <v>4097.536059804876</v>
      </c>
      <c r="E52">
        <v>958.3696742556522</v>
      </c>
    </row>
    <row r="53" spans="1:5">
      <c r="A53">
        <v>51</v>
      </c>
      <c r="B53">
        <v>8021.97416452688</v>
      </c>
      <c r="C53">
        <v>10714.60982165755</v>
      </c>
      <c r="D53">
        <v>4068.455008253816</v>
      </c>
      <c r="E53">
        <v>929.2886227045896</v>
      </c>
    </row>
    <row r="54" spans="1:5">
      <c r="A54">
        <v>52</v>
      </c>
      <c r="B54">
        <v>8021.97416452688</v>
      </c>
      <c r="C54">
        <v>10714.60982165755</v>
      </c>
      <c r="D54">
        <v>4087.928677058852</v>
      </c>
      <c r="E54">
        <v>948.7622915096327</v>
      </c>
    </row>
    <row r="55" spans="1:5">
      <c r="A55">
        <v>53</v>
      </c>
      <c r="B55">
        <v>8021.97416452688</v>
      </c>
      <c r="C55">
        <v>10714.60982165755</v>
      </c>
      <c r="D55">
        <v>4073.179745185223</v>
      </c>
      <c r="E55">
        <v>934.013359635991</v>
      </c>
    </row>
    <row r="56" spans="1:5">
      <c r="A56">
        <v>54</v>
      </c>
      <c r="B56">
        <v>8021.97416452688</v>
      </c>
      <c r="C56">
        <v>10714.60982165755</v>
      </c>
      <c r="D56">
        <v>4049.659081171772</v>
      </c>
      <c r="E56">
        <v>910.4926956225362</v>
      </c>
    </row>
    <row r="57" spans="1:5">
      <c r="A57">
        <v>55</v>
      </c>
      <c r="B57">
        <v>8021.97416452688</v>
      </c>
      <c r="C57">
        <v>10714.60982165755</v>
      </c>
      <c r="D57">
        <v>4054.104627876589</v>
      </c>
      <c r="E57">
        <v>914.9382423273588</v>
      </c>
    </row>
    <row r="58" spans="1:5">
      <c r="A58">
        <v>56</v>
      </c>
      <c r="B58">
        <v>8021.97416452688</v>
      </c>
      <c r="C58">
        <v>10714.60982165755</v>
      </c>
      <c r="D58">
        <v>4034.259428562721</v>
      </c>
      <c r="E58">
        <v>895.0930430134945</v>
      </c>
    </row>
    <row r="59" spans="1:5">
      <c r="A59">
        <v>57</v>
      </c>
      <c r="B59">
        <v>8021.97416452688</v>
      </c>
      <c r="C59">
        <v>10714.60982165755</v>
      </c>
      <c r="D59">
        <v>4038.687895209118</v>
      </c>
      <c r="E59">
        <v>899.5215096598801</v>
      </c>
    </row>
    <row r="60" spans="1:5">
      <c r="A60">
        <v>58</v>
      </c>
      <c r="B60">
        <v>8021.97416452688</v>
      </c>
      <c r="C60">
        <v>10714.60982165755</v>
      </c>
      <c r="D60">
        <v>3988.246245370935</v>
      </c>
      <c r="E60">
        <v>849.0798598217041</v>
      </c>
    </row>
    <row r="61" spans="1:5">
      <c r="A61">
        <v>59</v>
      </c>
      <c r="B61">
        <v>8021.97416452688</v>
      </c>
      <c r="C61">
        <v>10714.60982165755</v>
      </c>
      <c r="D61">
        <v>3958.251662055575</v>
      </c>
      <c r="E61">
        <v>819.0852765063445</v>
      </c>
    </row>
    <row r="62" spans="1:5">
      <c r="A62">
        <v>60</v>
      </c>
      <c r="B62">
        <v>8021.97416452688</v>
      </c>
      <c r="C62">
        <v>10714.60982165755</v>
      </c>
      <c r="D62">
        <v>3928.250366707343</v>
      </c>
      <c r="E62">
        <v>789.0839811581175</v>
      </c>
    </row>
    <row r="63" spans="1:5">
      <c r="A63">
        <v>61</v>
      </c>
      <c r="B63">
        <v>8021.97416452688</v>
      </c>
      <c r="C63">
        <v>10714.60982165755</v>
      </c>
      <c r="D63">
        <v>3916.416170100311</v>
      </c>
      <c r="E63">
        <v>777.2497845510775</v>
      </c>
    </row>
    <row r="64" spans="1:5">
      <c r="A64">
        <v>62</v>
      </c>
      <c r="B64">
        <v>8021.97416452688</v>
      </c>
      <c r="C64">
        <v>10714.60982165755</v>
      </c>
      <c r="D64">
        <v>3915.786592162963</v>
      </c>
      <c r="E64">
        <v>776.6202066137347</v>
      </c>
    </row>
    <row r="65" spans="1:5">
      <c r="A65">
        <v>63</v>
      </c>
      <c r="B65">
        <v>8021.97416452688</v>
      </c>
      <c r="C65">
        <v>10714.60982165755</v>
      </c>
      <c r="D65">
        <v>3890.529726924746</v>
      </c>
      <c r="E65">
        <v>751.3633413755192</v>
      </c>
    </row>
    <row r="66" spans="1:5">
      <c r="A66">
        <v>64</v>
      </c>
      <c r="B66">
        <v>8021.97416452688</v>
      </c>
      <c r="C66">
        <v>10714.60982165755</v>
      </c>
      <c r="D66">
        <v>3865.305790046571</v>
      </c>
      <c r="E66">
        <v>726.1394044973392</v>
      </c>
    </row>
    <row r="67" spans="1:5">
      <c r="A67">
        <v>65</v>
      </c>
      <c r="B67">
        <v>8021.97416452688</v>
      </c>
      <c r="C67">
        <v>10714.60982165755</v>
      </c>
      <c r="D67">
        <v>3859.579013478306</v>
      </c>
      <c r="E67">
        <v>720.4126279290774</v>
      </c>
    </row>
    <row r="68" spans="1:5">
      <c r="A68">
        <v>66</v>
      </c>
      <c r="B68">
        <v>8021.97416452688</v>
      </c>
      <c r="C68">
        <v>10714.60982165755</v>
      </c>
      <c r="D68">
        <v>3860.094740035976</v>
      </c>
      <c r="E68">
        <v>720.9283544867413</v>
      </c>
    </row>
    <row r="69" spans="1:5">
      <c r="A69">
        <v>67</v>
      </c>
      <c r="B69">
        <v>8021.97416452688</v>
      </c>
      <c r="C69">
        <v>10714.60982165755</v>
      </c>
      <c r="D69">
        <v>3838.034262711727</v>
      </c>
      <c r="E69">
        <v>698.867877162494</v>
      </c>
    </row>
    <row r="70" spans="1:5">
      <c r="A70">
        <v>68</v>
      </c>
      <c r="B70">
        <v>8021.97416452688</v>
      </c>
      <c r="C70">
        <v>10714.60982165755</v>
      </c>
      <c r="D70">
        <v>3831.055185356145</v>
      </c>
      <c r="E70">
        <v>691.8887998069108</v>
      </c>
    </row>
    <row r="71" spans="1:5">
      <c r="A71">
        <v>69</v>
      </c>
      <c r="B71">
        <v>8021.97416452688</v>
      </c>
      <c r="C71">
        <v>10714.60982165755</v>
      </c>
      <c r="D71">
        <v>3831.48729073507</v>
      </c>
      <c r="E71">
        <v>692.3209051858476</v>
      </c>
    </row>
    <row r="72" spans="1:5">
      <c r="A72">
        <v>70</v>
      </c>
      <c r="B72">
        <v>8021.97416452688</v>
      </c>
      <c r="C72">
        <v>10714.60982165755</v>
      </c>
      <c r="D72">
        <v>3813.500929379205</v>
      </c>
      <c r="E72">
        <v>674.3345438299758</v>
      </c>
    </row>
    <row r="73" spans="1:5">
      <c r="A73">
        <v>71</v>
      </c>
      <c r="B73">
        <v>8021.97416452688</v>
      </c>
      <c r="C73">
        <v>10714.60982165755</v>
      </c>
      <c r="D73">
        <v>3804.388602777441</v>
      </c>
      <c r="E73">
        <v>665.2222172282122</v>
      </c>
    </row>
    <row r="74" spans="1:5">
      <c r="A74">
        <v>72</v>
      </c>
      <c r="B74">
        <v>8021.97416452688</v>
      </c>
      <c r="C74">
        <v>10714.60982165755</v>
      </c>
      <c r="D74">
        <v>3804.739303650657</v>
      </c>
      <c r="E74">
        <v>665.5729181014298</v>
      </c>
    </row>
    <row r="75" spans="1:5">
      <c r="A75">
        <v>73</v>
      </c>
      <c r="B75">
        <v>8021.97416452688</v>
      </c>
      <c r="C75">
        <v>10714.60982165755</v>
      </c>
      <c r="D75">
        <v>3791.437246546076</v>
      </c>
      <c r="E75">
        <v>652.2708609968369</v>
      </c>
    </row>
    <row r="76" spans="1:5">
      <c r="A76">
        <v>74</v>
      </c>
      <c r="B76">
        <v>8021.97416452688</v>
      </c>
      <c r="C76">
        <v>10714.60982165755</v>
      </c>
      <c r="D76">
        <v>3788.281344327394</v>
      </c>
      <c r="E76">
        <v>649.1149587781683</v>
      </c>
    </row>
    <row r="77" spans="1:5">
      <c r="A77">
        <v>75</v>
      </c>
      <c r="B77">
        <v>8021.97416452688</v>
      </c>
      <c r="C77">
        <v>10714.60982165755</v>
      </c>
      <c r="D77">
        <v>3788.646858883754</v>
      </c>
      <c r="E77">
        <v>649.4804733345175</v>
      </c>
    </row>
    <row r="78" spans="1:5">
      <c r="A78">
        <v>76</v>
      </c>
      <c r="B78">
        <v>8021.97416452688</v>
      </c>
      <c r="C78">
        <v>10714.60982165755</v>
      </c>
      <c r="D78">
        <v>3777.548250196408</v>
      </c>
      <c r="E78">
        <v>638.3818646471772</v>
      </c>
    </row>
    <row r="79" spans="1:5">
      <c r="A79">
        <v>77</v>
      </c>
      <c r="B79">
        <v>8021.97416452688</v>
      </c>
      <c r="C79">
        <v>10714.60982165755</v>
      </c>
      <c r="D79">
        <v>3776.69951109893</v>
      </c>
      <c r="E79">
        <v>637.5331255496999</v>
      </c>
    </row>
    <row r="80" spans="1:5">
      <c r="A80">
        <v>78</v>
      </c>
      <c r="B80">
        <v>8021.97416452688</v>
      </c>
      <c r="C80">
        <v>10714.60982165755</v>
      </c>
      <c r="D80">
        <v>3752.877173075844</v>
      </c>
      <c r="E80">
        <v>613.7107875266101</v>
      </c>
    </row>
    <row r="81" spans="1:5">
      <c r="A81">
        <v>79</v>
      </c>
      <c r="B81">
        <v>8021.97416452688</v>
      </c>
      <c r="C81">
        <v>10714.60982165755</v>
      </c>
      <c r="D81">
        <v>3735.497964153888</v>
      </c>
      <c r="E81">
        <v>596.3315786046636</v>
      </c>
    </row>
    <row r="82" spans="1:5">
      <c r="A82">
        <v>80</v>
      </c>
      <c r="B82">
        <v>8021.97416452688</v>
      </c>
      <c r="C82">
        <v>10714.60982165755</v>
      </c>
      <c r="D82">
        <v>3726.354636617987</v>
      </c>
      <c r="E82">
        <v>587.1882510687591</v>
      </c>
    </row>
    <row r="83" spans="1:5">
      <c r="A83">
        <v>81</v>
      </c>
      <c r="B83">
        <v>8021.97416452688</v>
      </c>
      <c r="C83">
        <v>10714.60982165755</v>
      </c>
      <c r="D83">
        <v>3716.920893120256</v>
      </c>
      <c r="E83">
        <v>577.7545075710298</v>
      </c>
    </row>
    <row r="84" spans="1:5">
      <c r="A84">
        <v>82</v>
      </c>
      <c r="B84">
        <v>8021.97416452688</v>
      </c>
      <c r="C84">
        <v>10714.60982165755</v>
      </c>
      <c r="D84">
        <v>3703.801764791632</v>
      </c>
      <c r="E84">
        <v>564.6353792424047</v>
      </c>
    </row>
    <row r="85" spans="1:5">
      <c r="A85">
        <v>83</v>
      </c>
      <c r="B85">
        <v>8021.97416452688</v>
      </c>
      <c r="C85">
        <v>10714.60982165755</v>
      </c>
      <c r="D85">
        <v>3688.112321698129</v>
      </c>
      <c r="E85">
        <v>548.9459361489066</v>
      </c>
    </row>
    <row r="86" spans="1:5">
      <c r="A86">
        <v>84</v>
      </c>
      <c r="B86">
        <v>8021.97416452688</v>
      </c>
      <c r="C86">
        <v>10714.60982165755</v>
      </c>
      <c r="D86">
        <v>3680.39564942275</v>
      </c>
      <c r="E86">
        <v>541.2292638735236</v>
      </c>
    </row>
    <row r="87" spans="1:5">
      <c r="A87">
        <v>85</v>
      </c>
      <c r="B87">
        <v>8021.97416452688</v>
      </c>
      <c r="C87">
        <v>10714.60982165755</v>
      </c>
      <c r="D87">
        <v>3672.66576160367</v>
      </c>
      <c r="E87">
        <v>533.4993760544443</v>
      </c>
    </row>
    <row r="88" spans="1:5">
      <c r="A88">
        <v>86</v>
      </c>
      <c r="B88">
        <v>8021.97416452688</v>
      </c>
      <c r="C88">
        <v>10714.60982165755</v>
      </c>
      <c r="D88">
        <v>3673.292552105807</v>
      </c>
      <c r="E88">
        <v>534.1261665565806</v>
      </c>
    </row>
    <row r="89" spans="1:5">
      <c r="A89">
        <v>87</v>
      </c>
      <c r="B89">
        <v>8021.97416452688</v>
      </c>
      <c r="C89">
        <v>10714.60982165755</v>
      </c>
      <c r="D89">
        <v>3658.48076088066</v>
      </c>
      <c r="E89">
        <v>519.3143753314323</v>
      </c>
    </row>
    <row r="90" spans="1:5">
      <c r="A90">
        <v>88</v>
      </c>
      <c r="B90">
        <v>8021.97416452688</v>
      </c>
      <c r="C90">
        <v>10714.60982165755</v>
      </c>
      <c r="D90">
        <v>3653.152935460574</v>
      </c>
      <c r="E90">
        <v>513.9865499113426</v>
      </c>
    </row>
    <row r="91" spans="1:5">
      <c r="A91">
        <v>89</v>
      </c>
      <c r="B91">
        <v>8021.97416452688</v>
      </c>
      <c r="C91">
        <v>10714.60982165755</v>
      </c>
      <c r="D91">
        <v>3653.45631860579</v>
      </c>
      <c r="E91">
        <v>514.2899330565581</v>
      </c>
    </row>
    <row r="92" spans="1:5">
      <c r="A92">
        <v>90</v>
      </c>
      <c r="B92">
        <v>8021.97416452688</v>
      </c>
      <c r="C92">
        <v>10714.60982165755</v>
      </c>
      <c r="D92">
        <v>3641.408628386095</v>
      </c>
      <c r="E92">
        <v>502.2422428368728</v>
      </c>
    </row>
    <row r="93" spans="1:5">
      <c r="A93">
        <v>91</v>
      </c>
      <c r="B93">
        <v>8021.97416452688</v>
      </c>
      <c r="C93">
        <v>10714.60982165755</v>
      </c>
      <c r="D93">
        <v>3638.015259716617</v>
      </c>
      <c r="E93">
        <v>498.8488741673897</v>
      </c>
    </row>
    <row r="94" spans="1:5">
      <c r="A94">
        <v>92</v>
      </c>
      <c r="B94">
        <v>8021.97416452688</v>
      </c>
      <c r="C94">
        <v>10714.60982165755</v>
      </c>
      <c r="D94">
        <v>3638.486879425394</v>
      </c>
      <c r="E94">
        <v>499.3204938761666</v>
      </c>
    </row>
    <row r="95" spans="1:5">
      <c r="A95">
        <v>93</v>
      </c>
      <c r="B95">
        <v>8021.97416452688</v>
      </c>
      <c r="C95">
        <v>10714.60982165755</v>
      </c>
      <c r="D95">
        <v>3630.934929612804</v>
      </c>
      <c r="E95">
        <v>491.7685440635736</v>
      </c>
    </row>
    <row r="96" spans="1:5">
      <c r="A96">
        <v>94</v>
      </c>
      <c r="B96">
        <v>8021.97416452688</v>
      </c>
      <c r="C96">
        <v>10714.60982165755</v>
      </c>
      <c r="D96">
        <v>3621.304309033845</v>
      </c>
      <c r="E96">
        <v>482.1379234846161</v>
      </c>
    </row>
    <row r="97" spans="1:5">
      <c r="A97">
        <v>95</v>
      </c>
      <c r="B97">
        <v>8021.97416452688</v>
      </c>
      <c r="C97">
        <v>10714.60982165755</v>
      </c>
      <c r="D97">
        <v>3614.262493908551</v>
      </c>
      <c r="E97">
        <v>475.0961083593272</v>
      </c>
    </row>
    <row r="98" spans="1:5">
      <c r="A98">
        <v>96</v>
      </c>
      <c r="B98">
        <v>8021.97416452688</v>
      </c>
      <c r="C98">
        <v>10714.60982165755</v>
      </c>
      <c r="D98">
        <v>3611.341302092817</v>
      </c>
      <c r="E98">
        <v>472.1749165435918</v>
      </c>
    </row>
    <row r="99" spans="1:5">
      <c r="A99">
        <v>97</v>
      </c>
      <c r="B99">
        <v>8021.97416452688</v>
      </c>
      <c r="C99">
        <v>10714.60982165755</v>
      </c>
      <c r="D99">
        <v>3610.612643027696</v>
      </c>
      <c r="E99">
        <v>471.4462574784656</v>
      </c>
    </row>
    <row r="100" spans="1:5">
      <c r="A100">
        <v>98</v>
      </c>
      <c r="B100">
        <v>8021.97416452688</v>
      </c>
      <c r="C100">
        <v>10714.60982165755</v>
      </c>
      <c r="D100">
        <v>3597.661462637519</v>
      </c>
      <c r="E100">
        <v>458.4950770882861</v>
      </c>
    </row>
    <row r="101" spans="1:5">
      <c r="A101">
        <v>99</v>
      </c>
      <c r="B101">
        <v>8021.97416452688</v>
      </c>
      <c r="C101">
        <v>10714.60982165755</v>
      </c>
      <c r="D101">
        <v>3591.591814841963</v>
      </c>
      <c r="E101">
        <v>452.4254292927371</v>
      </c>
    </row>
    <row r="102" spans="1:5">
      <c r="A102">
        <v>100</v>
      </c>
      <c r="B102">
        <v>8021.97416452688</v>
      </c>
      <c r="C102">
        <v>10714.60982165755</v>
      </c>
      <c r="D102">
        <v>3586.353537602152</v>
      </c>
      <c r="E102">
        <v>447.1871520529211</v>
      </c>
    </row>
    <row r="103" spans="1:5">
      <c r="A103">
        <v>101</v>
      </c>
      <c r="B103">
        <v>8021.97416452688</v>
      </c>
      <c r="C103">
        <v>10714.60982165755</v>
      </c>
      <c r="D103">
        <v>3580.992463985844</v>
      </c>
      <c r="E103">
        <v>441.8260784366146</v>
      </c>
    </row>
    <row r="104" spans="1:5">
      <c r="A104">
        <v>102</v>
      </c>
      <c r="B104">
        <v>8021.97416452688</v>
      </c>
      <c r="C104">
        <v>10714.60982165755</v>
      </c>
      <c r="D104">
        <v>3572.020911830134</v>
      </c>
      <c r="E104">
        <v>432.8545262808998</v>
      </c>
    </row>
    <row r="105" spans="1:5">
      <c r="A105">
        <v>103</v>
      </c>
      <c r="B105">
        <v>8021.97416452688</v>
      </c>
      <c r="C105">
        <v>10714.60982165755</v>
      </c>
      <c r="D105">
        <v>3561.878499084707</v>
      </c>
      <c r="E105">
        <v>422.7121135354741</v>
      </c>
    </row>
    <row r="106" spans="1:5">
      <c r="A106">
        <v>104</v>
      </c>
      <c r="B106">
        <v>8021.97416452688</v>
      </c>
      <c r="C106">
        <v>10714.60982165755</v>
      </c>
      <c r="D106">
        <v>3555.796774676017</v>
      </c>
      <c r="E106">
        <v>416.6303891267843</v>
      </c>
    </row>
    <row r="107" spans="1:5">
      <c r="A107">
        <v>105</v>
      </c>
      <c r="B107">
        <v>8021.97416452688</v>
      </c>
      <c r="C107">
        <v>10714.60982165755</v>
      </c>
      <c r="D107">
        <v>3552.16168748423</v>
      </c>
      <c r="E107">
        <v>412.9953019350071</v>
      </c>
    </row>
    <row r="108" spans="1:5">
      <c r="A108">
        <v>106</v>
      </c>
      <c r="B108">
        <v>8021.97416452688</v>
      </c>
      <c r="C108">
        <v>10714.60982165755</v>
      </c>
      <c r="D108">
        <v>3548.214113586594</v>
      </c>
      <c r="E108">
        <v>409.0477280373663</v>
      </c>
    </row>
    <row r="109" spans="1:5">
      <c r="A109">
        <v>107</v>
      </c>
      <c r="B109">
        <v>8021.97416452688</v>
      </c>
      <c r="C109">
        <v>10714.60982165755</v>
      </c>
      <c r="D109">
        <v>3548.632521064652</v>
      </c>
      <c r="E109">
        <v>409.4661355154286</v>
      </c>
    </row>
    <row r="110" spans="1:5">
      <c r="A110">
        <v>108</v>
      </c>
      <c r="B110">
        <v>8021.97416452688</v>
      </c>
      <c r="C110">
        <v>10714.60982165755</v>
      </c>
      <c r="D110">
        <v>3540.267661247944</v>
      </c>
      <c r="E110">
        <v>401.1012756987124</v>
      </c>
    </row>
    <row r="111" spans="1:5">
      <c r="A111">
        <v>109</v>
      </c>
      <c r="B111">
        <v>8021.97416452688</v>
      </c>
      <c r="C111">
        <v>10714.60982165755</v>
      </c>
      <c r="D111">
        <v>3533.095949537651</v>
      </c>
      <c r="E111">
        <v>393.9295639884201</v>
      </c>
    </row>
    <row r="112" spans="1:5">
      <c r="A112">
        <v>110</v>
      </c>
      <c r="B112">
        <v>8021.97416452688</v>
      </c>
      <c r="C112">
        <v>10714.60982165755</v>
      </c>
      <c r="D112">
        <v>3529.02862948778</v>
      </c>
      <c r="E112">
        <v>389.8622439385423</v>
      </c>
    </row>
    <row r="113" spans="1:5">
      <c r="A113">
        <v>111</v>
      </c>
      <c r="B113">
        <v>8021.97416452688</v>
      </c>
      <c r="C113">
        <v>10714.60982165755</v>
      </c>
      <c r="D113">
        <v>3526.152448307188</v>
      </c>
      <c r="E113">
        <v>386.9860627579536</v>
      </c>
    </row>
    <row r="114" spans="1:5">
      <c r="A114">
        <v>112</v>
      </c>
      <c r="B114">
        <v>8021.97416452688</v>
      </c>
      <c r="C114">
        <v>10714.60982165755</v>
      </c>
      <c r="D114">
        <v>3526.187012093976</v>
      </c>
      <c r="E114">
        <v>387.020626544743</v>
      </c>
    </row>
    <row r="115" spans="1:5">
      <c r="A115">
        <v>113</v>
      </c>
      <c r="B115">
        <v>8021.97416452688</v>
      </c>
      <c r="C115">
        <v>10714.60982165755</v>
      </c>
      <c r="D115">
        <v>3521.460296383923</v>
      </c>
      <c r="E115">
        <v>382.2939108346938</v>
      </c>
    </row>
    <row r="116" spans="1:5">
      <c r="A116">
        <v>114</v>
      </c>
      <c r="B116">
        <v>8021.97416452688</v>
      </c>
      <c r="C116">
        <v>10714.60982165755</v>
      </c>
      <c r="D116">
        <v>3515.089270871071</v>
      </c>
      <c r="E116">
        <v>375.9228853218387</v>
      </c>
    </row>
    <row r="117" spans="1:5">
      <c r="A117">
        <v>115</v>
      </c>
      <c r="B117">
        <v>8021.97416452688</v>
      </c>
      <c r="C117">
        <v>10714.60982165755</v>
      </c>
      <c r="D117">
        <v>3510.356442554951</v>
      </c>
      <c r="E117">
        <v>371.1900570057218</v>
      </c>
    </row>
    <row r="118" spans="1:5">
      <c r="A118">
        <v>116</v>
      </c>
      <c r="B118">
        <v>8021.97416452688</v>
      </c>
      <c r="C118">
        <v>10714.60982165755</v>
      </c>
      <c r="D118">
        <v>3507.624343327445</v>
      </c>
      <c r="E118">
        <v>368.4579577782124</v>
      </c>
    </row>
    <row r="119" spans="1:5">
      <c r="A119">
        <v>117</v>
      </c>
      <c r="B119">
        <v>8021.97416452688</v>
      </c>
      <c r="C119">
        <v>10714.60982165755</v>
      </c>
      <c r="D119">
        <v>3507.434713507086</v>
      </c>
      <c r="E119">
        <v>368.2683279578577</v>
      </c>
    </row>
    <row r="120" spans="1:5">
      <c r="A120">
        <v>118</v>
      </c>
      <c r="B120">
        <v>8021.97416452688</v>
      </c>
      <c r="C120">
        <v>10714.60982165755</v>
      </c>
      <c r="D120">
        <v>3499.816354786604</v>
      </c>
      <c r="E120">
        <v>360.6499692373778</v>
      </c>
    </row>
    <row r="121" spans="1:5">
      <c r="A121">
        <v>119</v>
      </c>
      <c r="B121">
        <v>8021.97416452688</v>
      </c>
      <c r="C121">
        <v>10714.60982165755</v>
      </c>
      <c r="D121">
        <v>3497.220807037004</v>
      </c>
      <c r="E121">
        <v>358.0544214877719</v>
      </c>
    </row>
    <row r="122" spans="1:5">
      <c r="A122">
        <v>120</v>
      </c>
      <c r="B122">
        <v>8021.97416452688</v>
      </c>
      <c r="C122">
        <v>10714.60982165755</v>
      </c>
      <c r="D122">
        <v>3493.310346982122</v>
      </c>
      <c r="E122">
        <v>354.1439614328871</v>
      </c>
    </row>
    <row r="123" spans="1:5">
      <c r="A123">
        <v>121</v>
      </c>
      <c r="B123">
        <v>8021.97416452688</v>
      </c>
      <c r="C123">
        <v>10714.60982165755</v>
      </c>
      <c r="D123">
        <v>3489.476044728099</v>
      </c>
      <c r="E123">
        <v>350.3096591788646</v>
      </c>
    </row>
    <row r="124" spans="1:5">
      <c r="A124">
        <v>122</v>
      </c>
      <c r="B124">
        <v>8021.97416452688</v>
      </c>
      <c r="C124">
        <v>10714.60982165755</v>
      </c>
      <c r="D124">
        <v>3484.336750579182</v>
      </c>
      <c r="E124">
        <v>345.1703650299511</v>
      </c>
    </row>
    <row r="125" spans="1:5">
      <c r="A125">
        <v>123</v>
      </c>
      <c r="B125">
        <v>8021.97416452688</v>
      </c>
      <c r="C125">
        <v>10714.60982165755</v>
      </c>
      <c r="D125">
        <v>3477.934808326198</v>
      </c>
      <c r="E125">
        <v>338.7684227769724</v>
      </c>
    </row>
    <row r="126" spans="1:5">
      <c r="A126">
        <v>124</v>
      </c>
      <c r="B126">
        <v>8021.97416452688</v>
      </c>
      <c r="C126">
        <v>10714.60982165755</v>
      </c>
      <c r="D126">
        <v>3473.847761501001</v>
      </c>
      <c r="E126">
        <v>334.6813759517707</v>
      </c>
    </row>
    <row r="127" spans="1:5">
      <c r="A127">
        <v>125</v>
      </c>
      <c r="B127">
        <v>8021.97416452688</v>
      </c>
      <c r="C127">
        <v>10714.60982165755</v>
      </c>
      <c r="D127">
        <v>3470.023967838232</v>
      </c>
      <c r="E127">
        <v>330.8575822890032</v>
      </c>
    </row>
    <row r="128" spans="1:5">
      <c r="A128">
        <v>126</v>
      </c>
      <c r="B128">
        <v>8021.97416452688</v>
      </c>
      <c r="C128">
        <v>10714.60982165755</v>
      </c>
      <c r="D128">
        <v>3468.16034106226</v>
      </c>
      <c r="E128">
        <v>328.9939555130385</v>
      </c>
    </row>
    <row r="129" spans="1:5">
      <c r="A129">
        <v>127</v>
      </c>
      <c r="B129">
        <v>8021.97416452688</v>
      </c>
      <c r="C129">
        <v>10714.60982165755</v>
      </c>
      <c r="D129">
        <v>3468.113271036288</v>
      </c>
      <c r="E129">
        <v>328.9468854870587</v>
      </c>
    </row>
    <row r="130" spans="1:5">
      <c r="A130">
        <v>128</v>
      </c>
      <c r="B130">
        <v>8021.97416452688</v>
      </c>
      <c r="C130">
        <v>10714.60982165755</v>
      </c>
      <c r="D130">
        <v>3462.809400578212</v>
      </c>
      <c r="E130">
        <v>323.6430150289854</v>
      </c>
    </row>
    <row r="131" spans="1:5">
      <c r="A131">
        <v>129</v>
      </c>
      <c r="B131">
        <v>8021.97416452688</v>
      </c>
      <c r="C131">
        <v>10714.60982165755</v>
      </c>
      <c r="D131">
        <v>3457.696400907703</v>
      </c>
      <c r="E131">
        <v>318.5300153584793</v>
      </c>
    </row>
    <row r="132" spans="1:5">
      <c r="A132">
        <v>130</v>
      </c>
      <c r="B132">
        <v>8021.97416452688</v>
      </c>
      <c r="C132">
        <v>10714.60982165755</v>
      </c>
      <c r="D132">
        <v>3454.932122411872</v>
      </c>
      <c r="E132">
        <v>315.7657368626425</v>
      </c>
    </row>
    <row r="133" spans="1:5">
      <c r="A133">
        <v>131</v>
      </c>
      <c r="B133">
        <v>8021.97416452688</v>
      </c>
      <c r="C133">
        <v>10714.60982165755</v>
      </c>
      <c r="D133">
        <v>3453.324360741248</v>
      </c>
      <c r="E133">
        <v>314.1579751920282</v>
      </c>
    </row>
    <row r="134" spans="1:5">
      <c r="A134">
        <v>132</v>
      </c>
      <c r="B134">
        <v>8021.97416452688</v>
      </c>
      <c r="C134">
        <v>10714.60982165755</v>
      </c>
      <c r="D134">
        <v>3453.59116136166</v>
      </c>
      <c r="E134">
        <v>314.4247758124351</v>
      </c>
    </row>
    <row r="135" spans="1:5">
      <c r="A135">
        <v>133</v>
      </c>
      <c r="B135">
        <v>8021.97416452688</v>
      </c>
      <c r="C135">
        <v>10714.60982165755</v>
      </c>
      <c r="D135">
        <v>3449.637047838572</v>
      </c>
      <c r="E135">
        <v>310.4706622893393</v>
      </c>
    </row>
    <row r="136" spans="1:5">
      <c r="A136">
        <v>134</v>
      </c>
      <c r="B136">
        <v>8021.97416452688</v>
      </c>
      <c r="C136">
        <v>10714.60982165755</v>
      </c>
      <c r="D136">
        <v>3445.078951548239</v>
      </c>
      <c r="E136">
        <v>305.9125659990081</v>
      </c>
    </row>
    <row r="137" spans="1:5">
      <c r="A137">
        <v>135</v>
      </c>
      <c r="B137">
        <v>8021.97416452688</v>
      </c>
      <c r="C137">
        <v>10714.60982165755</v>
      </c>
      <c r="D137">
        <v>3441.567707177736</v>
      </c>
      <c r="E137">
        <v>302.4013216285026</v>
      </c>
    </row>
    <row r="138" spans="1:5">
      <c r="A138">
        <v>136</v>
      </c>
      <c r="B138">
        <v>8021.97416452688</v>
      </c>
      <c r="C138">
        <v>10714.60982165755</v>
      </c>
      <c r="D138">
        <v>3440.3754727484</v>
      </c>
      <c r="E138">
        <v>301.2090871991645</v>
      </c>
    </row>
    <row r="139" spans="1:5">
      <c r="A139">
        <v>137</v>
      </c>
      <c r="B139">
        <v>8021.97416452688</v>
      </c>
      <c r="C139">
        <v>10714.60982165755</v>
      </c>
      <c r="D139">
        <v>3440.570647929937</v>
      </c>
      <c r="E139">
        <v>301.4042623807024</v>
      </c>
    </row>
    <row r="140" spans="1:5">
      <c r="A140">
        <v>138</v>
      </c>
      <c r="B140">
        <v>8021.97416452688</v>
      </c>
      <c r="C140">
        <v>10714.60982165755</v>
      </c>
      <c r="D140">
        <v>3435.734001208048</v>
      </c>
      <c r="E140">
        <v>296.5676156588158</v>
      </c>
    </row>
    <row r="141" spans="1:5">
      <c r="A141">
        <v>139</v>
      </c>
      <c r="B141">
        <v>8021.97416452688</v>
      </c>
      <c r="C141">
        <v>10714.60982165755</v>
      </c>
      <c r="D141">
        <v>3433.382902356439</v>
      </c>
      <c r="E141">
        <v>294.216516807209</v>
      </c>
    </row>
    <row r="142" spans="1:5">
      <c r="A142">
        <v>140</v>
      </c>
      <c r="B142">
        <v>8021.97416452688</v>
      </c>
      <c r="C142">
        <v>10714.60982165755</v>
      </c>
      <c r="D142">
        <v>3431.037981991682</v>
      </c>
      <c r="E142">
        <v>291.8715964424534</v>
      </c>
    </row>
    <row r="143" spans="1:5">
      <c r="A143">
        <v>141</v>
      </c>
      <c r="B143">
        <v>8021.97416452688</v>
      </c>
      <c r="C143">
        <v>10714.60982165755</v>
      </c>
      <c r="D143">
        <v>3427.090239147974</v>
      </c>
      <c r="E143">
        <v>287.9238535987524</v>
      </c>
    </row>
    <row r="144" spans="1:5">
      <c r="A144">
        <v>142</v>
      </c>
      <c r="B144">
        <v>8021.97416452688</v>
      </c>
      <c r="C144">
        <v>10714.60982165755</v>
      </c>
      <c r="D144">
        <v>3422.535952539686</v>
      </c>
      <c r="E144">
        <v>283.3695669904531</v>
      </c>
    </row>
    <row r="145" spans="1:5">
      <c r="A145">
        <v>143</v>
      </c>
      <c r="B145">
        <v>8021.97416452688</v>
      </c>
      <c r="C145">
        <v>10714.60982165755</v>
      </c>
      <c r="D145">
        <v>3419.991144653484</v>
      </c>
      <c r="E145">
        <v>280.8247591042525</v>
      </c>
    </row>
    <row r="146" spans="1:5">
      <c r="A146">
        <v>144</v>
      </c>
      <c r="B146">
        <v>8021.97416452688</v>
      </c>
      <c r="C146">
        <v>10714.60982165755</v>
      </c>
      <c r="D146">
        <v>3418.138448401638</v>
      </c>
      <c r="E146">
        <v>278.9720628524095</v>
      </c>
    </row>
    <row r="147" spans="1:5">
      <c r="A147">
        <v>145</v>
      </c>
      <c r="B147">
        <v>8021.97416452688</v>
      </c>
      <c r="C147">
        <v>10714.60982165755</v>
      </c>
      <c r="D147">
        <v>3415.976996082747</v>
      </c>
      <c r="E147">
        <v>276.810610533516</v>
      </c>
    </row>
    <row r="148" spans="1:5">
      <c r="A148">
        <v>146</v>
      </c>
      <c r="B148">
        <v>8021.97416452688</v>
      </c>
      <c r="C148">
        <v>10714.60982165755</v>
      </c>
      <c r="D148">
        <v>3413.791925683723</v>
      </c>
      <c r="E148">
        <v>274.6255401344903</v>
      </c>
    </row>
    <row r="149" spans="1:5">
      <c r="A149">
        <v>147</v>
      </c>
      <c r="B149">
        <v>8021.97416452688</v>
      </c>
      <c r="C149">
        <v>10714.60982165755</v>
      </c>
      <c r="D149">
        <v>3410.089166283695</v>
      </c>
      <c r="E149">
        <v>270.9227807344683</v>
      </c>
    </row>
    <row r="150" spans="1:5">
      <c r="A150">
        <v>148</v>
      </c>
      <c r="B150">
        <v>8021.97416452688</v>
      </c>
      <c r="C150">
        <v>10714.60982165755</v>
      </c>
      <c r="D150">
        <v>3406.628817148637</v>
      </c>
      <c r="E150">
        <v>267.4624315994091</v>
      </c>
    </row>
    <row r="151" spans="1:5">
      <c r="A151">
        <v>149</v>
      </c>
      <c r="B151">
        <v>8021.97416452688</v>
      </c>
      <c r="C151">
        <v>10714.60982165755</v>
      </c>
      <c r="D151">
        <v>3404.606626135371</v>
      </c>
      <c r="E151">
        <v>265.4402405861384</v>
      </c>
    </row>
    <row r="152" spans="1:5">
      <c r="A152">
        <v>150</v>
      </c>
      <c r="B152">
        <v>8021.97416452688</v>
      </c>
      <c r="C152">
        <v>10714.60982165755</v>
      </c>
      <c r="D152">
        <v>3402.885134527085</v>
      </c>
      <c r="E152">
        <v>263.718748977853</v>
      </c>
    </row>
    <row r="153" spans="1:5">
      <c r="A153">
        <v>151</v>
      </c>
      <c r="B153">
        <v>8021.97416452688</v>
      </c>
      <c r="C153">
        <v>10714.60982165755</v>
      </c>
      <c r="D153">
        <v>3402.807282867872</v>
      </c>
      <c r="E153">
        <v>263.6408973186552</v>
      </c>
    </row>
    <row r="154" spans="1:5">
      <c r="A154">
        <v>152</v>
      </c>
      <c r="B154">
        <v>8021.97416452688</v>
      </c>
      <c r="C154">
        <v>10714.60982165755</v>
      </c>
      <c r="D154">
        <v>3400.400947534719</v>
      </c>
      <c r="E154">
        <v>261.2345619854883</v>
      </c>
    </row>
    <row r="155" spans="1:5">
      <c r="A155">
        <v>153</v>
      </c>
      <c r="B155">
        <v>8021.97416452688</v>
      </c>
      <c r="C155">
        <v>10714.60982165755</v>
      </c>
      <c r="D155">
        <v>3397.122189277059</v>
      </c>
      <c r="E155">
        <v>257.9558037278298</v>
      </c>
    </row>
    <row r="156" spans="1:5">
      <c r="A156">
        <v>154</v>
      </c>
      <c r="B156">
        <v>8021.97416452688</v>
      </c>
      <c r="C156">
        <v>10714.60982165755</v>
      </c>
      <c r="D156">
        <v>3394.668462012889</v>
      </c>
      <c r="E156">
        <v>255.502076463652</v>
      </c>
    </row>
    <row r="157" spans="1:5">
      <c r="A157">
        <v>155</v>
      </c>
      <c r="B157">
        <v>8021.97416452688</v>
      </c>
      <c r="C157">
        <v>10714.60982165755</v>
      </c>
      <c r="D157">
        <v>3393.181386906775</v>
      </c>
      <c r="E157">
        <v>254.0150013575439</v>
      </c>
    </row>
    <row r="158" spans="1:5">
      <c r="A158">
        <v>156</v>
      </c>
      <c r="B158">
        <v>8021.97416452688</v>
      </c>
      <c r="C158">
        <v>10714.60982165755</v>
      </c>
      <c r="D158">
        <v>3393.353329901254</v>
      </c>
      <c r="E158">
        <v>254.1869443520265</v>
      </c>
    </row>
    <row r="159" spans="1:5">
      <c r="A159">
        <v>157</v>
      </c>
      <c r="B159">
        <v>8021.97416452688</v>
      </c>
      <c r="C159">
        <v>10714.60982165755</v>
      </c>
      <c r="D159">
        <v>3390.105017299405</v>
      </c>
      <c r="E159">
        <v>250.9386317501823</v>
      </c>
    </row>
    <row r="160" spans="1:5">
      <c r="A160">
        <v>158</v>
      </c>
      <c r="B160">
        <v>8021.97416452688</v>
      </c>
      <c r="C160">
        <v>10714.60982165755</v>
      </c>
      <c r="D160">
        <v>3388.189441875946</v>
      </c>
      <c r="E160">
        <v>249.0230563267154</v>
      </c>
    </row>
    <row r="161" spans="1:5">
      <c r="A161">
        <v>159</v>
      </c>
      <c r="B161">
        <v>8021.97416452688</v>
      </c>
      <c r="C161">
        <v>10714.60982165755</v>
      </c>
      <c r="D161">
        <v>3386.415152265768</v>
      </c>
      <c r="E161">
        <v>247.2487667165445</v>
      </c>
    </row>
    <row r="162" spans="1:5">
      <c r="A162">
        <v>160</v>
      </c>
      <c r="B162">
        <v>8021.97416452688</v>
      </c>
      <c r="C162">
        <v>10714.60982165755</v>
      </c>
      <c r="D162">
        <v>3384.194711301669</v>
      </c>
      <c r="E162">
        <v>245.0283257524409</v>
      </c>
    </row>
    <row r="163" spans="1:5">
      <c r="A163">
        <v>161</v>
      </c>
      <c r="B163">
        <v>8021.97416452688</v>
      </c>
      <c r="C163">
        <v>10714.60982165755</v>
      </c>
      <c r="D163">
        <v>3381.100471314683</v>
      </c>
      <c r="E163">
        <v>241.9340857654537</v>
      </c>
    </row>
    <row r="164" spans="1:5">
      <c r="A164">
        <v>162</v>
      </c>
      <c r="B164">
        <v>8021.97416452688</v>
      </c>
      <c r="C164">
        <v>10714.60982165755</v>
      </c>
      <c r="D164">
        <v>3378.833156410545</v>
      </c>
      <c r="E164">
        <v>239.666770861313</v>
      </c>
    </row>
    <row r="165" spans="1:5">
      <c r="A165">
        <v>163</v>
      </c>
      <c r="B165">
        <v>8021.97416452688</v>
      </c>
      <c r="C165">
        <v>10714.60982165755</v>
      </c>
      <c r="D165">
        <v>3376.589250943278</v>
      </c>
      <c r="E165">
        <v>237.422865394047</v>
      </c>
    </row>
    <row r="166" spans="1:5">
      <c r="A166">
        <v>164</v>
      </c>
      <c r="B166">
        <v>8021.97416452688</v>
      </c>
      <c r="C166">
        <v>10714.60982165755</v>
      </c>
      <c r="D166">
        <v>3375.626722096414</v>
      </c>
      <c r="E166">
        <v>236.4603365471797</v>
      </c>
    </row>
    <row r="167" spans="1:5">
      <c r="A167">
        <v>165</v>
      </c>
      <c r="B167">
        <v>8021.97416452688</v>
      </c>
      <c r="C167">
        <v>10714.60982165755</v>
      </c>
      <c r="D167">
        <v>3373.594052710776</v>
      </c>
      <c r="E167">
        <v>234.4276671615445</v>
      </c>
    </row>
    <row r="168" spans="1:5">
      <c r="A168">
        <v>166</v>
      </c>
      <c r="B168">
        <v>8021.97416452688</v>
      </c>
      <c r="C168">
        <v>10714.60982165755</v>
      </c>
      <c r="D168">
        <v>3371.231784169594</v>
      </c>
      <c r="E168">
        <v>232.0653986203604</v>
      </c>
    </row>
    <row r="169" spans="1:5">
      <c r="A169">
        <v>167</v>
      </c>
      <c r="B169">
        <v>8021.97416452688</v>
      </c>
      <c r="C169">
        <v>10714.60982165755</v>
      </c>
      <c r="D169">
        <v>3368.453801219214</v>
      </c>
      <c r="E169">
        <v>229.2874156699851</v>
      </c>
    </row>
    <row r="170" spans="1:5">
      <c r="A170">
        <v>168</v>
      </c>
      <c r="B170">
        <v>8021.97416452688</v>
      </c>
      <c r="C170">
        <v>10714.60982165755</v>
      </c>
      <c r="D170">
        <v>3366.883513213552</v>
      </c>
      <c r="E170">
        <v>227.717127664322</v>
      </c>
    </row>
    <row r="171" spans="1:5">
      <c r="A171">
        <v>169</v>
      </c>
      <c r="B171">
        <v>8021.97416452688</v>
      </c>
      <c r="C171">
        <v>10714.60982165755</v>
      </c>
      <c r="D171">
        <v>3366.031751050044</v>
      </c>
      <c r="E171">
        <v>226.8653655008129</v>
      </c>
    </row>
    <row r="172" spans="1:5">
      <c r="A172">
        <v>170</v>
      </c>
      <c r="B172">
        <v>8021.97416452688</v>
      </c>
      <c r="C172">
        <v>10714.60982165755</v>
      </c>
      <c r="D172">
        <v>3366.197552604555</v>
      </c>
      <c r="E172">
        <v>227.0311670553249</v>
      </c>
    </row>
    <row r="173" spans="1:5">
      <c r="A173">
        <v>171</v>
      </c>
      <c r="B173">
        <v>8021.97416452688</v>
      </c>
      <c r="C173">
        <v>10714.60982165755</v>
      </c>
      <c r="D173">
        <v>3363.983987524045</v>
      </c>
      <c r="E173">
        <v>224.817601974815</v>
      </c>
    </row>
    <row r="174" spans="1:5">
      <c r="A174">
        <v>172</v>
      </c>
      <c r="B174">
        <v>8021.97416452688</v>
      </c>
      <c r="C174">
        <v>10714.60982165755</v>
      </c>
      <c r="D174">
        <v>3361.655467220904</v>
      </c>
      <c r="E174">
        <v>222.489081671674</v>
      </c>
    </row>
    <row r="175" spans="1:5">
      <c r="A175">
        <v>173</v>
      </c>
      <c r="B175">
        <v>8021.97416452688</v>
      </c>
      <c r="C175">
        <v>10714.60982165755</v>
      </c>
      <c r="D175">
        <v>3359.88986141748</v>
      </c>
      <c r="E175">
        <v>220.7234758682566</v>
      </c>
    </row>
    <row r="176" spans="1:5">
      <c r="A176">
        <v>174</v>
      </c>
      <c r="B176">
        <v>8021.97416452688</v>
      </c>
      <c r="C176">
        <v>10714.60982165755</v>
      </c>
      <c r="D176">
        <v>3359.448219231886</v>
      </c>
      <c r="E176">
        <v>220.2818336826537</v>
      </c>
    </row>
    <row r="177" spans="1:5">
      <c r="A177">
        <v>175</v>
      </c>
      <c r="B177">
        <v>8021.97416452688</v>
      </c>
      <c r="C177">
        <v>10714.60982165755</v>
      </c>
      <c r="D177">
        <v>3359.657964311059</v>
      </c>
      <c r="E177">
        <v>220.491578761832</v>
      </c>
    </row>
    <row r="178" spans="1:5">
      <c r="A178">
        <v>176</v>
      </c>
      <c r="B178">
        <v>8021.97416452688</v>
      </c>
      <c r="C178">
        <v>10714.60982165755</v>
      </c>
      <c r="D178">
        <v>3357.184508859836</v>
      </c>
      <c r="E178">
        <v>218.0181233106103</v>
      </c>
    </row>
    <row r="179" spans="1:5">
      <c r="A179">
        <v>177</v>
      </c>
      <c r="B179">
        <v>8021.97416452688</v>
      </c>
      <c r="C179">
        <v>10714.60982165755</v>
      </c>
      <c r="D179">
        <v>3355.455759727066</v>
      </c>
      <c r="E179">
        <v>216.2893741778363</v>
      </c>
    </row>
    <row r="180" spans="1:5">
      <c r="A180">
        <v>178</v>
      </c>
      <c r="B180">
        <v>8021.97416452688</v>
      </c>
      <c r="C180">
        <v>10714.60982165755</v>
      </c>
      <c r="D180">
        <v>3354.305784804883</v>
      </c>
      <c r="E180">
        <v>215.139399255653</v>
      </c>
    </row>
    <row r="181" spans="1:5">
      <c r="A181">
        <v>179</v>
      </c>
      <c r="B181">
        <v>8021.97416452688</v>
      </c>
      <c r="C181">
        <v>10714.60982165755</v>
      </c>
      <c r="D181">
        <v>3353.183850382669</v>
      </c>
      <c r="E181">
        <v>214.0174648334406</v>
      </c>
    </row>
    <row r="182" spans="1:5">
      <c r="A182">
        <v>180</v>
      </c>
      <c r="B182">
        <v>8021.97416452688</v>
      </c>
      <c r="C182">
        <v>10714.60982165755</v>
      </c>
      <c r="D182">
        <v>3351.111384675174</v>
      </c>
      <c r="E182">
        <v>211.9449991259504</v>
      </c>
    </row>
    <row r="183" spans="1:5">
      <c r="A183">
        <v>181</v>
      </c>
      <c r="B183">
        <v>8021.97416452688</v>
      </c>
      <c r="C183">
        <v>10714.60982165755</v>
      </c>
      <c r="D183">
        <v>3348.809694238153</v>
      </c>
      <c r="E183">
        <v>209.6433086889224</v>
      </c>
    </row>
    <row r="184" spans="1:5">
      <c r="A184">
        <v>182</v>
      </c>
      <c r="B184">
        <v>8021.97416452688</v>
      </c>
      <c r="C184">
        <v>10714.60982165755</v>
      </c>
      <c r="D184">
        <v>3347.865852023817</v>
      </c>
      <c r="E184">
        <v>208.699466474583</v>
      </c>
    </row>
    <row r="185" spans="1:5">
      <c r="A185">
        <v>183</v>
      </c>
      <c r="B185">
        <v>8021.97416452688</v>
      </c>
      <c r="C185">
        <v>10714.60982165755</v>
      </c>
      <c r="D185">
        <v>3346.54445383629</v>
      </c>
      <c r="E185">
        <v>207.3780682870626</v>
      </c>
    </row>
    <row r="186" spans="1:5">
      <c r="A186">
        <v>184</v>
      </c>
      <c r="B186">
        <v>8021.97416452688</v>
      </c>
      <c r="C186">
        <v>10714.60982165755</v>
      </c>
      <c r="D186">
        <v>3345.436996458736</v>
      </c>
      <c r="E186">
        <v>206.2706109095056</v>
      </c>
    </row>
    <row r="187" spans="1:5">
      <c r="A187">
        <v>185</v>
      </c>
      <c r="B187">
        <v>8021.97416452688</v>
      </c>
      <c r="C187">
        <v>10714.60982165755</v>
      </c>
      <c r="D187">
        <v>3343.337903922056</v>
      </c>
      <c r="E187">
        <v>204.1715183728367</v>
      </c>
    </row>
    <row r="188" spans="1:5">
      <c r="A188">
        <v>186</v>
      </c>
      <c r="B188">
        <v>8021.97416452688</v>
      </c>
      <c r="C188">
        <v>10714.60982165755</v>
      </c>
      <c r="D188">
        <v>3341.4296352222</v>
      </c>
      <c r="E188">
        <v>202.2632496729675</v>
      </c>
    </row>
    <row r="189" spans="1:5">
      <c r="A189">
        <v>187</v>
      </c>
      <c r="B189">
        <v>8021.97416452688</v>
      </c>
      <c r="C189">
        <v>10714.60982165755</v>
      </c>
      <c r="D189">
        <v>3340.15042621458</v>
      </c>
      <c r="E189">
        <v>200.9840406653527</v>
      </c>
    </row>
    <row r="190" spans="1:5">
      <c r="A190">
        <v>188</v>
      </c>
      <c r="B190">
        <v>8021.97416452688</v>
      </c>
      <c r="C190">
        <v>10714.60982165755</v>
      </c>
      <c r="D190">
        <v>3339.050168089008</v>
      </c>
      <c r="E190">
        <v>199.8837825397765</v>
      </c>
    </row>
    <row r="191" spans="1:5">
      <c r="A191">
        <v>189</v>
      </c>
      <c r="B191">
        <v>8021.97416452688</v>
      </c>
      <c r="C191">
        <v>10714.60982165755</v>
      </c>
      <c r="D191">
        <v>3338.152279854579</v>
      </c>
      <c r="E191">
        <v>198.9858943053559</v>
      </c>
    </row>
    <row r="192" spans="1:5">
      <c r="A192">
        <v>190</v>
      </c>
      <c r="B192">
        <v>8021.97416452688</v>
      </c>
      <c r="C192">
        <v>10714.60982165755</v>
      </c>
      <c r="D192">
        <v>3338.238773702662</v>
      </c>
      <c r="E192">
        <v>199.0723881534336</v>
      </c>
    </row>
    <row r="193" spans="1:5">
      <c r="A193">
        <v>191</v>
      </c>
      <c r="B193">
        <v>8021.97416452688</v>
      </c>
      <c r="C193">
        <v>10714.60982165755</v>
      </c>
      <c r="D193">
        <v>3336.330970744712</v>
      </c>
      <c r="E193">
        <v>197.1645851954802</v>
      </c>
    </row>
    <row r="194" spans="1:5">
      <c r="A194">
        <v>192</v>
      </c>
      <c r="B194">
        <v>8021.97416452688</v>
      </c>
      <c r="C194">
        <v>10714.60982165755</v>
      </c>
      <c r="D194">
        <v>3334.912450715448</v>
      </c>
      <c r="E194">
        <v>195.7460651662154</v>
      </c>
    </row>
    <row r="195" spans="1:5">
      <c r="A195">
        <v>193</v>
      </c>
      <c r="B195">
        <v>8021.97416452688</v>
      </c>
      <c r="C195">
        <v>10714.60982165755</v>
      </c>
      <c r="D195">
        <v>3333.93474171934</v>
      </c>
      <c r="E195">
        <v>194.7683561701182</v>
      </c>
    </row>
    <row r="196" spans="1:5">
      <c r="A196">
        <v>194</v>
      </c>
      <c r="B196">
        <v>8021.97416452688</v>
      </c>
      <c r="C196">
        <v>10714.60982165755</v>
      </c>
      <c r="D196">
        <v>3334.13171036275</v>
      </c>
      <c r="E196">
        <v>194.9653248135251</v>
      </c>
    </row>
    <row r="197" spans="1:5">
      <c r="A197">
        <v>195</v>
      </c>
      <c r="B197">
        <v>8021.97416452688</v>
      </c>
      <c r="C197">
        <v>10714.60982165755</v>
      </c>
      <c r="D197">
        <v>3332.340206044179</v>
      </c>
      <c r="E197">
        <v>193.173820494958</v>
      </c>
    </row>
    <row r="198" spans="1:5">
      <c r="A198">
        <v>196</v>
      </c>
      <c r="B198">
        <v>8021.97416452688</v>
      </c>
      <c r="C198">
        <v>10714.60982165755</v>
      </c>
      <c r="D198">
        <v>3331.394673097883</v>
      </c>
      <c r="E198">
        <v>192.2282875486512</v>
      </c>
    </row>
    <row r="199" spans="1:5">
      <c r="A199">
        <v>197</v>
      </c>
      <c r="B199">
        <v>8021.97416452688</v>
      </c>
      <c r="C199">
        <v>10714.60982165755</v>
      </c>
      <c r="D199">
        <v>3330.200133438548</v>
      </c>
      <c r="E199">
        <v>191.0337478893142</v>
      </c>
    </row>
    <row r="200" spans="1:5">
      <c r="A200">
        <v>198</v>
      </c>
      <c r="B200">
        <v>8021.97416452688</v>
      </c>
      <c r="C200">
        <v>10714.60982165755</v>
      </c>
      <c r="D200">
        <v>3329.147319713281</v>
      </c>
      <c r="E200">
        <v>189.9809341640492</v>
      </c>
    </row>
    <row r="201" spans="1:5">
      <c r="A201">
        <v>199</v>
      </c>
      <c r="B201">
        <v>8021.97416452688</v>
      </c>
      <c r="C201">
        <v>10714.60982165755</v>
      </c>
      <c r="D201">
        <v>3328.047442668361</v>
      </c>
      <c r="E201">
        <v>188.8810571191356</v>
      </c>
    </row>
    <row r="202" spans="1:5">
      <c r="A202">
        <v>200</v>
      </c>
      <c r="B202">
        <v>8021.97416452688</v>
      </c>
      <c r="C202">
        <v>10714.60982165755</v>
      </c>
      <c r="D202">
        <v>3326.264293676692</v>
      </c>
      <c r="E202">
        <v>187.0979081274633</v>
      </c>
    </row>
    <row r="203" spans="1:5">
      <c r="A203">
        <v>201</v>
      </c>
      <c r="B203">
        <v>8021.97416452688</v>
      </c>
      <c r="C203">
        <v>10714.60982165755</v>
      </c>
      <c r="D203">
        <v>3324.797174885252</v>
      </c>
      <c r="E203">
        <v>185.630789336028</v>
      </c>
    </row>
    <row r="204" spans="1:5">
      <c r="A204">
        <v>202</v>
      </c>
      <c r="B204">
        <v>8021.97416452688</v>
      </c>
      <c r="C204">
        <v>10714.60982165755</v>
      </c>
      <c r="D204">
        <v>3324.412428595472</v>
      </c>
      <c r="E204">
        <v>185.2460430462401</v>
      </c>
    </row>
    <row r="205" spans="1:5">
      <c r="A205">
        <v>203</v>
      </c>
      <c r="B205">
        <v>8021.97416452688</v>
      </c>
      <c r="C205">
        <v>10714.60982165755</v>
      </c>
      <c r="D205">
        <v>3323.199245155408</v>
      </c>
      <c r="E205">
        <v>184.0328596061756</v>
      </c>
    </row>
    <row r="206" spans="1:5">
      <c r="A206">
        <v>204</v>
      </c>
      <c r="B206">
        <v>8021.97416452688</v>
      </c>
      <c r="C206">
        <v>10714.60982165755</v>
      </c>
      <c r="D206">
        <v>3322.002826085008</v>
      </c>
      <c r="E206">
        <v>182.8364405357829</v>
      </c>
    </row>
    <row r="207" spans="1:5">
      <c r="A207">
        <v>205</v>
      </c>
      <c r="B207">
        <v>8021.97416452688</v>
      </c>
      <c r="C207">
        <v>10714.60982165755</v>
      </c>
      <c r="D207">
        <v>3320.354407855688</v>
      </c>
      <c r="E207">
        <v>181.1880223064609</v>
      </c>
    </row>
    <row r="208" spans="1:5">
      <c r="A208">
        <v>206</v>
      </c>
      <c r="B208">
        <v>8021.97416452688</v>
      </c>
      <c r="C208">
        <v>10714.60982165755</v>
      </c>
      <c r="D208">
        <v>3319.443910631441</v>
      </c>
      <c r="E208">
        <v>180.2775250822148</v>
      </c>
    </row>
    <row r="209" spans="1:5">
      <c r="A209">
        <v>207</v>
      </c>
      <c r="B209">
        <v>8021.97416452688</v>
      </c>
      <c r="C209">
        <v>10714.60982165755</v>
      </c>
      <c r="D209">
        <v>3319.073047138249</v>
      </c>
      <c r="E209">
        <v>179.9066615890211</v>
      </c>
    </row>
    <row r="210" spans="1:5">
      <c r="A210">
        <v>208</v>
      </c>
      <c r="B210">
        <v>8021.97416452688</v>
      </c>
      <c r="C210">
        <v>10714.60982165755</v>
      </c>
      <c r="D210">
        <v>3319.21494957083</v>
      </c>
      <c r="E210">
        <v>180.0485640216019</v>
      </c>
    </row>
    <row r="211" spans="1:5">
      <c r="A211">
        <v>209</v>
      </c>
      <c r="B211">
        <v>8021.97416452688</v>
      </c>
      <c r="C211">
        <v>10714.60982165755</v>
      </c>
      <c r="D211">
        <v>3318.679329516405</v>
      </c>
      <c r="E211">
        <v>179.5129439671764</v>
      </c>
    </row>
    <row r="212" spans="1:5">
      <c r="A212">
        <v>210</v>
      </c>
      <c r="B212">
        <v>8021.97416452688</v>
      </c>
      <c r="C212">
        <v>10714.60982165755</v>
      </c>
      <c r="D212">
        <v>3318.628174411852</v>
      </c>
      <c r="E212">
        <v>179.4617888626169</v>
      </c>
    </row>
    <row r="213" spans="1:5">
      <c r="A213">
        <v>211</v>
      </c>
      <c r="B213">
        <v>8021.97416452688</v>
      </c>
      <c r="C213">
        <v>10714.60982165755</v>
      </c>
      <c r="D213">
        <v>3317.115985769873</v>
      </c>
      <c r="E213">
        <v>177.9496002206494</v>
      </c>
    </row>
    <row r="214" spans="1:5">
      <c r="A214">
        <v>212</v>
      </c>
      <c r="B214">
        <v>8021.97416452688</v>
      </c>
      <c r="C214">
        <v>10714.60982165755</v>
      </c>
      <c r="D214">
        <v>3316.337434782995</v>
      </c>
      <c r="E214">
        <v>177.1710492337641</v>
      </c>
    </row>
    <row r="215" spans="1:5">
      <c r="A215">
        <v>213</v>
      </c>
      <c r="B215">
        <v>8021.97416452688</v>
      </c>
      <c r="C215">
        <v>10714.60982165755</v>
      </c>
      <c r="D215">
        <v>3316.226389520861</v>
      </c>
      <c r="E215">
        <v>177.0600039716278</v>
      </c>
    </row>
    <row r="216" spans="1:5">
      <c r="A216">
        <v>214</v>
      </c>
      <c r="B216">
        <v>8021.97416452688</v>
      </c>
      <c r="C216">
        <v>10714.60982165755</v>
      </c>
      <c r="D216">
        <v>3316.264067688893</v>
      </c>
      <c r="E216">
        <v>177.0976821396685</v>
      </c>
    </row>
    <row r="217" spans="1:5">
      <c r="A217">
        <v>215</v>
      </c>
      <c r="B217">
        <v>8021.97416452688</v>
      </c>
      <c r="C217">
        <v>10714.60982165755</v>
      </c>
      <c r="D217">
        <v>3314.578753382954</v>
      </c>
      <c r="E217">
        <v>175.412367833722</v>
      </c>
    </row>
    <row r="218" spans="1:5">
      <c r="A218">
        <v>216</v>
      </c>
      <c r="B218">
        <v>8021.97416452688</v>
      </c>
      <c r="C218">
        <v>10714.60982165755</v>
      </c>
      <c r="D218">
        <v>3313.927954938105</v>
      </c>
      <c r="E218">
        <v>174.7615693888773</v>
      </c>
    </row>
    <row r="219" spans="1:5">
      <c r="A219">
        <v>217</v>
      </c>
      <c r="B219">
        <v>8021.97416452688</v>
      </c>
      <c r="C219">
        <v>10714.60982165755</v>
      </c>
      <c r="D219">
        <v>3313.298248634217</v>
      </c>
      <c r="E219">
        <v>174.1318630849861</v>
      </c>
    </row>
    <row r="220" spans="1:5">
      <c r="A220">
        <v>218</v>
      </c>
      <c r="B220">
        <v>8021.97416452688</v>
      </c>
      <c r="C220">
        <v>10714.60982165755</v>
      </c>
      <c r="D220">
        <v>3311.959136219057</v>
      </c>
      <c r="E220">
        <v>172.7927506698313</v>
      </c>
    </row>
    <row r="221" spans="1:5">
      <c r="A221">
        <v>219</v>
      </c>
      <c r="B221">
        <v>8021.97416452688</v>
      </c>
      <c r="C221">
        <v>10714.60982165755</v>
      </c>
      <c r="D221">
        <v>3310.596595058008</v>
      </c>
      <c r="E221">
        <v>171.4302095087772</v>
      </c>
    </row>
    <row r="222" spans="1:5">
      <c r="A222">
        <v>220</v>
      </c>
      <c r="B222">
        <v>8021.97416452688</v>
      </c>
      <c r="C222">
        <v>10714.60982165755</v>
      </c>
      <c r="D222">
        <v>3309.671799708969</v>
      </c>
      <c r="E222">
        <v>170.5054141597377</v>
      </c>
    </row>
    <row r="223" spans="1:5">
      <c r="A223">
        <v>221</v>
      </c>
      <c r="B223">
        <v>8021.97416452688</v>
      </c>
      <c r="C223">
        <v>10714.60982165755</v>
      </c>
      <c r="D223">
        <v>3309.327272748445</v>
      </c>
      <c r="E223">
        <v>170.160887199215</v>
      </c>
    </row>
    <row r="224" spans="1:5">
      <c r="A224">
        <v>222</v>
      </c>
      <c r="B224">
        <v>8021.97416452688</v>
      </c>
      <c r="C224">
        <v>10714.60982165755</v>
      </c>
      <c r="D224">
        <v>3308.430748906439</v>
      </c>
      <c r="E224">
        <v>169.2643633572154</v>
      </c>
    </row>
    <row r="225" spans="1:5">
      <c r="A225">
        <v>223</v>
      </c>
      <c r="B225">
        <v>8021.97416452688</v>
      </c>
      <c r="C225">
        <v>10714.60982165755</v>
      </c>
      <c r="D225">
        <v>3307.991443837133</v>
      </c>
      <c r="E225">
        <v>168.8250582879035</v>
      </c>
    </row>
    <row r="226" spans="1:5">
      <c r="A226">
        <v>224</v>
      </c>
      <c r="B226">
        <v>8021.97416452688</v>
      </c>
      <c r="C226">
        <v>10714.60982165755</v>
      </c>
      <c r="D226">
        <v>3306.761699572875</v>
      </c>
      <c r="E226">
        <v>167.5953140236497</v>
      </c>
    </row>
    <row r="227" spans="1:5">
      <c r="A227">
        <v>225</v>
      </c>
      <c r="B227">
        <v>8021.97416452688</v>
      </c>
      <c r="C227">
        <v>10714.60982165755</v>
      </c>
      <c r="D227">
        <v>3305.801242870815</v>
      </c>
      <c r="E227">
        <v>166.6348573215853</v>
      </c>
    </row>
    <row r="228" spans="1:5">
      <c r="A228">
        <v>226</v>
      </c>
      <c r="B228">
        <v>8021.97416452688</v>
      </c>
      <c r="C228">
        <v>10714.60982165755</v>
      </c>
      <c r="D228">
        <v>3305.089333985835</v>
      </c>
      <c r="E228">
        <v>165.9229484366117</v>
      </c>
    </row>
    <row r="229" spans="1:5">
      <c r="A229">
        <v>227</v>
      </c>
      <c r="B229">
        <v>8021.97416452688</v>
      </c>
      <c r="C229">
        <v>10714.60982165755</v>
      </c>
      <c r="D229">
        <v>3304.392184807826</v>
      </c>
      <c r="E229">
        <v>165.225799258595</v>
      </c>
    </row>
    <row r="230" spans="1:5">
      <c r="A230">
        <v>228</v>
      </c>
      <c r="B230">
        <v>8021.97416452688</v>
      </c>
      <c r="C230">
        <v>10714.60982165755</v>
      </c>
      <c r="D230">
        <v>3304.283493775801</v>
      </c>
      <c r="E230">
        <v>165.1171082265623</v>
      </c>
    </row>
    <row r="231" spans="1:5">
      <c r="A231">
        <v>229</v>
      </c>
      <c r="B231">
        <v>8021.97416452688</v>
      </c>
      <c r="C231">
        <v>10714.60982165755</v>
      </c>
      <c r="D231">
        <v>3303.896448267185</v>
      </c>
      <c r="E231">
        <v>164.7300627179561</v>
      </c>
    </row>
    <row r="232" spans="1:5">
      <c r="A232">
        <v>230</v>
      </c>
      <c r="B232">
        <v>8021.97416452688</v>
      </c>
      <c r="C232">
        <v>10714.60982165755</v>
      </c>
      <c r="D232">
        <v>3303.966030370025</v>
      </c>
      <c r="E232">
        <v>164.7996448207927</v>
      </c>
    </row>
    <row r="233" spans="1:5">
      <c r="A233">
        <v>231</v>
      </c>
      <c r="B233">
        <v>8021.97416452688</v>
      </c>
      <c r="C233">
        <v>10714.60982165755</v>
      </c>
      <c r="D233">
        <v>3302.797577620663</v>
      </c>
      <c r="E233">
        <v>163.6311920714311</v>
      </c>
    </row>
    <row r="234" spans="1:5">
      <c r="A234">
        <v>232</v>
      </c>
      <c r="B234">
        <v>8021.97416452688</v>
      </c>
      <c r="C234">
        <v>10714.60982165755</v>
      </c>
      <c r="D234">
        <v>3301.795328198701</v>
      </c>
      <c r="E234">
        <v>162.628942649472</v>
      </c>
    </row>
    <row r="235" spans="1:5">
      <c r="A235">
        <v>233</v>
      </c>
      <c r="B235">
        <v>8021.97416452688</v>
      </c>
      <c r="C235">
        <v>10714.60982165755</v>
      </c>
      <c r="D235">
        <v>3300.922175546142</v>
      </c>
      <c r="E235">
        <v>161.7557899969083</v>
      </c>
    </row>
    <row r="236" spans="1:5">
      <c r="A236">
        <v>234</v>
      </c>
      <c r="B236">
        <v>8021.97416452688</v>
      </c>
      <c r="C236">
        <v>10714.60982165755</v>
      </c>
      <c r="D236">
        <v>3300.28554922642</v>
      </c>
      <c r="E236">
        <v>161.1191636771974</v>
      </c>
    </row>
    <row r="237" spans="1:5">
      <c r="A237">
        <v>235</v>
      </c>
      <c r="B237">
        <v>8021.97416452688</v>
      </c>
      <c r="C237">
        <v>10714.60982165755</v>
      </c>
      <c r="D237">
        <v>3299.524851822913</v>
      </c>
      <c r="E237">
        <v>160.3584662736845</v>
      </c>
    </row>
    <row r="238" spans="1:5">
      <c r="A238">
        <v>236</v>
      </c>
      <c r="B238">
        <v>8021.97416452688</v>
      </c>
      <c r="C238">
        <v>10714.60982165755</v>
      </c>
      <c r="D238">
        <v>3298.884883380185</v>
      </c>
      <c r="E238">
        <v>159.7184978309659</v>
      </c>
    </row>
    <row r="239" spans="1:5">
      <c r="A239">
        <v>237</v>
      </c>
      <c r="B239">
        <v>8021.97416452688</v>
      </c>
      <c r="C239">
        <v>10714.60982165755</v>
      </c>
      <c r="D239">
        <v>3298.482339319266</v>
      </c>
      <c r="E239">
        <v>159.3159537700366</v>
      </c>
    </row>
    <row r="240" spans="1:5">
      <c r="A240">
        <v>238</v>
      </c>
      <c r="B240">
        <v>8021.97416452688</v>
      </c>
      <c r="C240">
        <v>10714.60982165755</v>
      </c>
      <c r="D240">
        <v>3297.507206384047</v>
      </c>
      <c r="E240">
        <v>158.340820834819</v>
      </c>
    </row>
    <row r="241" spans="1:5">
      <c r="A241">
        <v>239</v>
      </c>
      <c r="B241">
        <v>8021.97416452688</v>
      </c>
      <c r="C241">
        <v>10714.60982165755</v>
      </c>
      <c r="D241">
        <v>3296.896143635664</v>
      </c>
      <c r="E241">
        <v>157.729758086435</v>
      </c>
    </row>
    <row r="242" spans="1:5">
      <c r="A242">
        <v>240</v>
      </c>
      <c r="B242">
        <v>8021.97416452688</v>
      </c>
      <c r="C242">
        <v>10714.60982165755</v>
      </c>
      <c r="D242">
        <v>3296.80585149061</v>
      </c>
      <c r="E242">
        <v>157.6394659413801</v>
      </c>
    </row>
    <row r="243" spans="1:5">
      <c r="A243">
        <v>241</v>
      </c>
      <c r="B243">
        <v>8021.97416452688</v>
      </c>
      <c r="C243">
        <v>10714.60982165755</v>
      </c>
      <c r="D243">
        <v>3295.729407720728</v>
      </c>
      <c r="E243">
        <v>156.5630221714977</v>
      </c>
    </row>
    <row r="244" spans="1:5">
      <c r="A244">
        <v>242</v>
      </c>
      <c r="B244">
        <v>8021.97416452688</v>
      </c>
      <c r="C244">
        <v>10714.60982165755</v>
      </c>
      <c r="D244">
        <v>3295.733965244554</v>
      </c>
      <c r="E244">
        <v>156.5675796953233</v>
      </c>
    </row>
    <row r="245" spans="1:5">
      <c r="A245">
        <v>243</v>
      </c>
      <c r="B245">
        <v>8021.97416452688</v>
      </c>
      <c r="C245">
        <v>10714.60982165755</v>
      </c>
      <c r="D245">
        <v>3294.944066460993</v>
      </c>
      <c r="E245">
        <v>155.7776809117659</v>
      </c>
    </row>
    <row r="246" spans="1:5">
      <c r="A246">
        <v>244</v>
      </c>
      <c r="B246">
        <v>8021.97416452688</v>
      </c>
      <c r="C246">
        <v>10714.60982165755</v>
      </c>
      <c r="D246">
        <v>3294.489615905099</v>
      </c>
      <c r="E246">
        <v>155.3232303558738</v>
      </c>
    </row>
    <row r="247" spans="1:5">
      <c r="A247">
        <v>245</v>
      </c>
      <c r="B247">
        <v>8021.97416452688</v>
      </c>
      <c r="C247">
        <v>10714.60982165755</v>
      </c>
      <c r="D247">
        <v>3293.642231280067</v>
      </c>
      <c r="E247">
        <v>154.4758457308398</v>
      </c>
    </row>
    <row r="248" spans="1:5">
      <c r="A248">
        <v>246</v>
      </c>
      <c r="B248">
        <v>8021.97416452688</v>
      </c>
      <c r="C248">
        <v>10714.60982165755</v>
      </c>
      <c r="D248">
        <v>3293.10167856522</v>
      </c>
      <c r="E248">
        <v>153.9352930159965</v>
      </c>
    </row>
    <row r="249" spans="1:5">
      <c r="A249">
        <v>247</v>
      </c>
      <c r="B249">
        <v>8021.97416452688</v>
      </c>
      <c r="C249">
        <v>10714.60982165755</v>
      </c>
      <c r="D249">
        <v>3293.103511740955</v>
      </c>
      <c r="E249">
        <v>153.9371261917188</v>
      </c>
    </row>
    <row r="250" spans="1:5">
      <c r="A250">
        <v>248</v>
      </c>
      <c r="B250">
        <v>8021.97416452688</v>
      </c>
      <c r="C250">
        <v>10714.60982165755</v>
      </c>
      <c r="D250">
        <v>3292.932126516242</v>
      </c>
      <c r="E250">
        <v>153.7657409670136</v>
      </c>
    </row>
    <row r="251" spans="1:5">
      <c r="A251">
        <v>249</v>
      </c>
      <c r="B251">
        <v>8021.97416452688</v>
      </c>
      <c r="C251">
        <v>10714.60982165755</v>
      </c>
      <c r="D251">
        <v>3292.721495805921</v>
      </c>
      <c r="E251">
        <v>153.5551102566914</v>
      </c>
    </row>
    <row r="252" spans="1:5">
      <c r="A252">
        <v>250</v>
      </c>
      <c r="B252">
        <v>8021.97416452688</v>
      </c>
      <c r="C252">
        <v>10714.60982165755</v>
      </c>
      <c r="D252">
        <v>3292.055174372944</v>
      </c>
      <c r="E252">
        <v>152.8887888237111</v>
      </c>
    </row>
    <row r="253" spans="1:5">
      <c r="A253">
        <v>251</v>
      </c>
      <c r="B253">
        <v>8021.97416452688</v>
      </c>
      <c r="C253">
        <v>10714.60982165755</v>
      </c>
      <c r="D253">
        <v>3291.910779024091</v>
      </c>
      <c r="E253">
        <v>152.7443934748568</v>
      </c>
    </row>
    <row r="254" spans="1:5">
      <c r="A254">
        <v>252</v>
      </c>
      <c r="B254">
        <v>8021.97416452688</v>
      </c>
      <c r="C254">
        <v>10714.60982165755</v>
      </c>
      <c r="D254">
        <v>3291.882419160503</v>
      </c>
      <c r="E254">
        <v>152.7160336112738</v>
      </c>
    </row>
    <row r="255" spans="1:5">
      <c r="A255">
        <v>253</v>
      </c>
      <c r="B255">
        <v>8021.97416452688</v>
      </c>
      <c r="C255">
        <v>10714.60982165755</v>
      </c>
      <c r="D255">
        <v>3291.050187904083</v>
      </c>
      <c r="E255">
        <v>151.8838023548588</v>
      </c>
    </row>
    <row r="256" spans="1:5">
      <c r="A256">
        <v>254</v>
      </c>
      <c r="B256">
        <v>8021.97416452688</v>
      </c>
      <c r="C256">
        <v>10714.60982165755</v>
      </c>
      <c r="D256">
        <v>3290.923133661214</v>
      </c>
      <c r="E256">
        <v>151.756748111984</v>
      </c>
    </row>
    <row r="257" spans="1:5">
      <c r="A257">
        <v>255</v>
      </c>
      <c r="B257">
        <v>8021.97416452688</v>
      </c>
      <c r="C257">
        <v>10714.60982165755</v>
      </c>
      <c r="D257">
        <v>3290.787473001287</v>
      </c>
      <c r="E257">
        <v>151.6210874520599</v>
      </c>
    </row>
    <row r="258" spans="1:5">
      <c r="A258">
        <v>256</v>
      </c>
      <c r="B258">
        <v>8021.97416452688</v>
      </c>
      <c r="C258">
        <v>10714.60982165755</v>
      </c>
      <c r="D258">
        <v>3290.033958813289</v>
      </c>
      <c r="E258">
        <v>150.8675732640581</v>
      </c>
    </row>
    <row r="259" spans="1:5">
      <c r="A259">
        <v>257</v>
      </c>
      <c r="B259">
        <v>8021.97416452688</v>
      </c>
      <c r="C259">
        <v>10714.60982165755</v>
      </c>
      <c r="D259">
        <v>3289.437980396515</v>
      </c>
      <c r="E259">
        <v>150.2715948472838</v>
      </c>
    </row>
    <row r="260" spans="1:5">
      <c r="A260">
        <v>258</v>
      </c>
      <c r="B260">
        <v>8021.97416452688</v>
      </c>
      <c r="C260">
        <v>10714.60982165755</v>
      </c>
      <c r="D260">
        <v>3289.131727997404</v>
      </c>
      <c r="E260">
        <v>149.9653424481777</v>
      </c>
    </row>
    <row r="261" spans="1:5">
      <c r="A261">
        <v>259</v>
      </c>
      <c r="B261">
        <v>8021.97416452688</v>
      </c>
      <c r="C261">
        <v>10714.60982165755</v>
      </c>
      <c r="D261">
        <v>3289.18420516329</v>
      </c>
      <c r="E261">
        <v>150.0178196140615</v>
      </c>
    </row>
    <row r="262" spans="1:5">
      <c r="A262">
        <v>260</v>
      </c>
      <c r="B262">
        <v>8021.97416452688</v>
      </c>
      <c r="C262">
        <v>10714.60982165755</v>
      </c>
      <c r="D262">
        <v>3288.839366806742</v>
      </c>
      <c r="E262">
        <v>149.6729812575134</v>
      </c>
    </row>
    <row r="263" spans="1:5">
      <c r="A263">
        <v>261</v>
      </c>
      <c r="B263">
        <v>8021.97416452688</v>
      </c>
      <c r="C263">
        <v>10714.60982165755</v>
      </c>
      <c r="D263">
        <v>3288.991393516653</v>
      </c>
      <c r="E263">
        <v>149.8250079674383</v>
      </c>
    </row>
    <row r="264" spans="1:5">
      <c r="A264">
        <v>262</v>
      </c>
      <c r="B264">
        <v>8021.97416452688</v>
      </c>
      <c r="C264">
        <v>10714.60982165755</v>
      </c>
      <c r="D264">
        <v>3288.397574979895</v>
      </c>
      <c r="E264">
        <v>149.2311894306697</v>
      </c>
    </row>
    <row r="265" spans="1:5">
      <c r="A265">
        <v>263</v>
      </c>
      <c r="B265">
        <v>8021.97416452688</v>
      </c>
      <c r="C265">
        <v>10714.60982165755</v>
      </c>
      <c r="D265">
        <v>3288.501520091593</v>
      </c>
      <c r="E265">
        <v>149.3351345423626</v>
      </c>
    </row>
    <row r="266" spans="1:5">
      <c r="A266">
        <v>264</v>
      </c>
      <c r="B266">
        <v>8021.97416452688</v>
      </c>
      <c r="C266">
        <v>10714.60982165755</v>
      </c>
      <c r="D266">
        <v>3287.937883064111</v>
      </c>
      <c r="E266">
        <v>148.7714975148816</v>
      </c>
    </row>
    <row r="267" spans="1:5">
      <c r="A267">
        <v>265</v>
      </c>
      <c r="B267">
        <v>8021.97416452688</v>
      </c>
      <c r="C267">
        <v>10714.60982165755</v>
      </c>
      <c r="D267">
        <v>3287.822774745464</v>
      </c>
      <c r="E267">
        <v>148.6563891962364</v>
      </c>
    </row>
    <row r="268" spans="1:5">
      <c r="A268">
        <v>266</v>
      </c>
      <c r="B268">
        <v>8021.97416452688</v>
      </c>
      <c r="C268">
        <v>10714.60982165755</v>
      </c>
      <c r="D268">
        <v>3287.398314233368</v>
      </c>
      <c r="E268">
        <v>148.2319286841487</v>
      </c>
    </row>
    <row r="269" spans="1:5">
      <c r="A269">
        <v>267</v>
      </c>
      <c r="B269">
        <v>8021.97416452688</v>
      </c>
      <c r="C269">
        <v>10714.60982165755</v>
      </c>
      <c r="D269">
        <v>3287.588395541206</v>
      </c>
      <c r="E269">
        <v>148.4220099919797</v>
      </c>
    </row>
    <row r="270" spans="1:5">
      <c r="A270">
        <v>268</v>
      </c>
      <c r="B270">
        <v>8021.97416452688</v>
      </c>
      <c r="C270">
        <v>10714.60982165755</v>
      </c>
      <c r="D270">
        <v>3287.158879904963</v>
      </c>
      <c r="E270">
        <v>147.9924943557308</v>
      </c>
    </row>
    <row r="271" spans="1:5">
      <c r="A271">
        <v>269</v>
      </c>
      <c r="B271">
        <v>8021.97416452688</v>
      </c>
      <c r="C271">
        <v>10714.60982165755</v>
      </c>
      <c r="D271">
        <v>3286.836610568359</v>
      </c>
      <c r="E271">
        <v>147.6702250191316</v>
      </c>
    </row>
    <row r="272" spans="1:5">
      <c r="A272">
        <v>270</v>
      </c>
      <c r="B272">
        <v>8021.97416452688</v>
      </c>
      <c r="C272">
        <v>10714.60982165755</v>
      </c>
      <c r="D272">
        <v>3286.252751165699</v>
      </c>
      <c r="E272">
        <v>147.0863656164673</v>
      </c>
    </row>
    <row r="273" spans="1:5">
      <c r="A273">
        <v>271</v>
      </c>
      <c r="B273">
        <v>8021.97416452688</v>
      </c>
      <c r="C273">
        <v>10714.60982165755</v>
      </c>
      <c r="D273">
        <v>3285.703038537052</v>
      </c>
      <c r="E273">
        <v>146.5366529878253</v>
      </c>
    </row>
    <row r="274" spans="1:5">
      <c r="A274">
        <v>272</v>
      </c>
      <c r="B274">
        <v>8021.97416452688</v>
      </c>
      <c r="C274">
        <v>10714.60982165755</v>
      </c>
      <c r="D274">
        <v>3285.727483385805</v>
      </c>
      <c r="E274">
        <v>146.5610978365722</v>
      </c>
    </row>
    <row r="275" spans="1:5">
      <c r="A275">
        <v>273</v>
      </c>
      <c r="B275">
        <v>8021.97416452688</v>
      </c>
      <c r="C275">
        <v>10714.60982165755</v>
      </c>
      <c r="D275">
        <v>3285.329914843516</v>
      </c>
      <c r="E275">
        <v>146.1635292942823</v>
      </c>
    </row>
    <row r="276" spans="1:5">
      <c r="A276">
        <v>274</v>
      </c>
      <c r="B276">
        <v>8021.97416452688</v>
      </c>
      <c r="C276">
        <v>10714.60982165755</v>
      </c>
      <c r="D276">
        <v>3285.013758562689</v>
      </c>
      <c r="E276">
        <v>145.8473730134494</v>
      </c>
    </row>
    <row r="277" spans="1:5">
      <c r="A277">
        <v>275</v>
      </c>
      <c r="B277">
        <v>8021.97416452688</v>
      </c>
      <c r="C277">
        <v>10714.60982165755</v>
      </c>
      <c r="D277">
        <v>3285.219172712041</v>
      </c>
      <c r="E277">
        <v>146.0527871628212</v>
      </c>
    </row>
    <row r="278" spans="1:5">
      <c r="A278">
        <v>276</v>
      </c>
      <c r="B278">
        <v>8021.97416452688</v>
      </c>
      <c r="C278">
        <v>10714.60982165755</v>
      </c>
      <c r="D278">
        <v>3284.98765720098</v>
      </c>
      <c r="E278">
        <v>145.8212716517568</v>
      </c>
    </row>
    <row r="279" spans="1:5">
      <c r="A279">
        <v>277</v>
      </c>
      <c r="B279">
        <v>8021.97416452688</v>
      </c>
      <c r="C279">
        <v>10714.60982165755</v>
      </c>
      <c r="D279">
        <v>3284.94402983397</v>
      </c>
      <c r="E279">
        <v>145.7776442847429</v>
      </c>
    </row>
    <row r="280" spans="1:5">
      <c r="A280">
        <v>278</v>
      </c>
      <c r="B280">
        <v>8021.97416452688</v>
      </c>
      <c r="C280">
        <v>10714.60982165755</v>
      </c>
      <c r="D280">
        <v>3285.266242817898</v>
      </c>
      <c r="E280">
        <v>146.09985726867</v>
      </c>
    </row>
    <row r="281" spans="1:5">
      <c r="A281">
        <v>279</v>
      </c>
      <c r="B281">
        <v>8021.97416452688</v>
      </c>
      <c r="C281">
        <v>10714.60982165755</v>
      </c>
      <c r="D281">
        <v>3284.351487218139</v>
      </c>
      <c r="E281">
        <v>145.185101668906</v>
      </c>
    </row>
    <row r="282" spans="1:5">
      <c r="A282">
        <v>280</v>
      </c>
      <c r="B282">
        <v>8021.97416452688</v>
      </c>
      <c r="C282">
        <v>10714.60982165755</v>
      </c>
      <c r="D282">
        <v>3284.111714011462</v>
      </c>
      <c r="E282">
        <v>144.9453284622348</v>
      </c>
    </row>
    <row r="283" spans="1:5">
      <c r="A283">
        <v>281</v>
      </c>
      <c r="B283">
        <v>8021.97416452688</v>
      </c>
      <c r="C283">
        <v>10714.60982165755</v>
      </c>
      <c r="D283">
        <v>3284.061553371899</v>
      </c>
      <c r="E283">
        <v>144.8951678226639</v>
      </c>
    </row>
    <row r="284" spans="1:5">
      <c r="A284">
        <v>282</v>
      </c>
      <c r="B284">
        <v>8021.97416452688</v>
      </c>
      <c r="C284">
        <v>10714.60982165755</v>
      </c>
      <c r="D284">
        <v>3283.525485783326</v>
      </c>
      <c r="E284">
        <v>144.3591002341031</v>
      </c>
    </row>
    <row r="285" spans="1:5">
      <c r="A285">
        <v>283</v>
      </c>
      <c r="B285">
        <v>8021.97416452688</v>
      </c>
      <c r="C285">
        <v>10714.60982165755</v>
      </c>
      <c r="D285">
        <v>3283.534720592851</v>
      </c>
      <c r="E285">
        <v>144.3683350436187</v>
      </c>
    </row>
    <row r="286" spans="1:5">
      <c r="A286">
        <v>284</v>
      </c>
      <c r="B286">
        <v>8021.97416452688</v>
      </c>
      <c r="C286">
        <v>10714.60982165755</v>
      </c>
      <c r="D286">
        <v>3283.038740055748</v>
      </c>
      <c r="E286">
        <v>143.8723545065159</v>
      </c>
    </row>
    <row r="287" spans="1:5">
      <c r="A287">
        <v>285</v>
      </c>
      <c r="B287">
        <v>8021.97416452688</v>
      </c>
      <c r="C287">
        <v>10714.60982165755</v>
      </c>
      <c r="D287">
        <v>3283.222612081217</v>
      </c>
      <c r="E287">
        <v>144.0562265319952</v>
      </c>
    </row>
    <row r="288" spans="1:5">
      <c r="A288">
        <v>286</v>
      </c>
      <c r="B288">
        <v>8021.97416452688</v>
      </c>
      <c r="C288">
        <v>10714.60982165755</v>
      </c>
      <c r="D288">
        <v>3283.070236832617</v>
      </c>
      <c r="E288">
        <v>143.9038512833876</v>
      </c>
    </row>
    <row r="289" spans="1:5">
      <c r="A289">
        <v>287</v>
      </c>
      <c r="B289">
        <v>8021.97416452688</v>
      </c>
      <c r="C289">
        <v>10714.60982165755</v>
      </c>
      <c r="D289">
        <v>3283.158517718706</v>
      </c>
      <c r="E289">
        <v>143.9921321694769</v>
      </c>
    </row>
    <row r="290" spans="1:5">
      <c r="A290">
        <v>288</v>
      </c>
      <c r="B290">
        <v>8021.97416452688</v>
      </c>
      <c r="C290">
        <v>10714.60982165755</v>
      </c>
      <c r="D290">
        <v>3282.90979597764</v>
      </c>
      <c r="E290">
        <v>143.7434104284141</v>
      </c>
    </row>
    <row r="291" spans="1:5">
      <c r="A291">
        <v>289</v>
      </c>
      <c r="B291">
        <v>8021.97416452688</v>
      </c>
      <c r="C291">
        <v>10714.60982165755</v>
      </c>
      <c r="D291">
        <v>3283.140371585933</v>
      </c>
      <c r="E291">
        <v>143.9739860367008</v>
      </c>
    </row>
    <row r="292" spans="1:5">
      <c r="A292">
        <v>290</v>
      </c>
      <c r="B292">
        <v>8021.97416452688</v>
      </c>
      <c r="C292">
        <v>10714.60982165755</v>
      </c>
      <c r="D292">
        <v>3283.431942150801</v>
      </c>
      <c r="E292">
        <v>144.2655566015725</v>
      </c>
    </row>
    <row r="293" spans="1:5">
      <c r="A293">
        <v>291</v>
      </c>
      <c r="B293">
        <v>8021.97416452688</v>
      </c>
      <c r="C293">
        <v>10714.60982165755</v>
      </c>
      <c r="D293">
        <v>3283.235780474978</v>
      </c>
      <c r="E293">
        <v>144.0693949257493</v>
      </c>
    </row>
    <row r="294" spans="1:5">
      <c r="A294">
        <v>292</v>
      </c>
      <c r="B294">
        <v>8021.97416452688</v>
      </c>
      <c r="C294">
        <v>10714.60982165755</v>
      </c>
      <c r="D294">
        <v>3283.081045627468</v>
      </c>
      <c r="E294">
        <v>143.9146600782314</v>
      </c>
    </row>
    <row r="295" spans="1:5">
      <c r="A295">
        <v>293</v>
      </c>
      <c r="B295">
        <v>8021.97416452688</v>
      </c>
      <c r="C295">
        <v>10714.60982165755</v>
      </c>
      <c r="D295">
        <v>3283.192572302351</v>
      </c>
      <c r="E295">
        <v>144.0261867531199</v>
      </c>
    </row>
    <row r="296" spans="1:5">
      <c r="A296">
        <v>294</v>
      </c>
      <c r="B296">
        <v>8021.97416452688</v>
      </c>
      <c r="C296">
        <v>10714.60982165755</v>
      </c>
      <c r="D296">
        <v>3283.008590804351</v>
      </c>
      <c r="E296">
        <v>143.8422052551223</v>
      </c>
    </row>
    <row r="297" spans="1:5">
      <c r="A297">
        <v>295</v>
      </c>
      <c r="B297">
        <v>8021.97416452688</v>
      </c>
      <c r="C297">
        <v>10714.60982165755</v>
      </c>
      <c r="D297">
        <v>3282.601869549543</v>
      </c>
      <c r="E297">
        <v>143.4354840003112</v>
      </c>
    </row>
    <row r="298" spans="1:5">
      <c r="A298">
        <v>296</v>
      </c>
      <c r="B298">
        <v>8021.97416452688</v>
      </c>
      <c r="C298">
        <v>10714.60982165755</v>
      </c>
      <c r="D298">
        <v>3282.302836895878</v>
      </c>
      <c r="E298">
        <v>143.1364513466549</v>
      </c>
    </row>
    <row r="299" spans="1:5">
      <c r="A299">
        <v>297</v>
      </c>
      <c r="B299">
        <v>8021.97416452688</v>
      </c>
      <c r="C299">
        <v>10714.60982165755</v>
      </c>
      <c r="D299">
        <v>3282.074914254653</v>
      </c>
      <c r="E299">
        <v>142.9085287054214</v>
      </c>
    </row>
    <row r="300" spans="1:5">
      <c r="A300">
        <v>298</v>
      </c>
      <c r="B300">
        <v>8021.97416452688</v>
      </c>
      <c r="C300">
        <v>10714.60982165755</v>
      </c>
      <c r="D300">
        <v>3282.642001222125</v>
      </c>
      <c r="E300">
        <v>143.4756156728988</v>
      </c>
    </row>
    <row r="301" spans="1:5">
      <c r="A301">
        <v>299</v>
      </c>
      <c r="B301">
        <v>8021.97416452688</v>
      </c>
      <c r="C301">
        <v>10714.60982165755</v>
      </c>
      <c r="D301">
        <v>3282.977240454672</v>
      </c>
      <c r="E301">
        <v>143.8108549054456</v>
      </c>
    </row>
    <row r="302" spans="1:5">
      <c r="A302">
        <v>300</v>
      </c>
      <c r="B302">
        <v>8021.97416452688</v>
      </c>
      <c r="C302">
        <v>10714.60982165755</v>
      </c>
      <c r="D302">
        <v>3282.870812108448</v>
      </c>
      <c r="E302">
        <v>143.7044265592073</v>
      </c>
    </row>
    <row r="303" spans="1:5">
      <c r="A303">
        <v>301</v>
      </c>
      <c r="B303">
        <v>8021.97416452688</v>
      </c>
      <c r="C303">
        <v>10714.60982165755</v>
      </c>
      <c r="D303">
        <v>3283.073897863844</v>
      </c>
      <c r="E303">
        <v>143.9075123146063</v>
      </c>
    </row>
    <row r="304" spans="1:5">
      <c r="A304">
        <v>302</v>
      </c>
      <c r="B304">
        <v>8021.97416452688</v>
      </c>
      <c r="C304">
        <v>10714.60982165755</v>
      </c>
      <c r="D304">
        <v>3282.974897015848</v>
      </c>
      <c r="E304">
        <v>143.8085114666063</v>
      </c>
    </row>
    <row r="305" spans="1:5">
      <c r="A305">
        <v>303</v>
      </c>
      <c r="B305">
        <v>8021.97416452688</v>
      </c>
      <c r="C305">
        <v>10714.60982165755</v>
      </c>
      <c r="D305">
        <v>3283.134259195228</v>
      </c>
      <c r="E305">
        <v>143.9678736459967</v>
      </c>
    </row>
    <row r="306" spans="1:5">
      <c r="A306">
        <v>304</v>
      </c>
      <c r="B306">
        <v>8021.97416452688</v>
      </c>
      <c r="C306">
        <v>10714.60982165755</v>
      </c>
      <c r="D306">
        <v>3282.637187421296</v>
      </c>
      <c r="E306">
        <v>143.470801872065</v>
      </c>
    </row>
    <row r="307" spans="1:5">
      <c r="A307">
        <v>305</v>
      </c>
      <c r="B307">
        <v>8021.97416452688</v>
      </c>
      <c r="C307">
        <v>10714.60982165755</v>
      </c>
      <c r="D307">
        <v>3282.315164258514</v>
      </c>
      <c r="E307">
        <v>143.1487787092866</v>
      </c>
    </row>
    <row r="308" spans="1:5">
      <c r="A308">
        <v>306</v>
      </c>
      <c r="B308">
        <v>8021.97416452688</v>
      </c>
      <c r="C308">
        <v>10714.60982165755</v>
      </c>
      <c r="D308">
        <v>3282.26539955104</v>
      </c>
      <c r="E308">
        <v>143.0990140018134</v>
      </c>
    </row>
    <row r="309" spans="1:5">
      <c r="A309">
        <v>307</v>
      </c>
      <c r="B309">
        <v>8021.97416452688</v>
      </c>
      <c r="C309">
        <v>10714.60982165755</v>
      </c>
      <c r="D309">
        <v>3282.071425948172</v>
      </c>
      <c r="E309">
        <v>142.905040398938</v>
      </c>
    </row>
    <row r="310" spans="1:5">
      <c r="A310">
        <v>308</v>
      </c>
      <c r="B310">
        <v>8021.97416452688</v>
      </c>
      <c r="C310">
        <v>10714.60982165755</v>
      </c>
      <c r="D310">
        <v>3281.589563260385</v>
      </c>
      <c r="E310">
        <v>142.4231777111517</v>
      </c>
    </row>
    <row r="311" spans="1:5">
      <c r="A311">
        <v>309</v>
      </c>
      <c r="B311">
        <v>8021.97416452688</v>
      </c>
      <c r="C311">
        <v>10714.60982165755</v>
      </c>
      <c r="D311">
        <v>3281.746284725265</v>
      </c>
      <c r="E311">
        <v>142.5798991760411</v>
      </c>
    </row>
    <row r="312" spans="1:5">
      <c r="A312">
        <v>310</v>
      </c>
      <c r="B312">
        <v>8021.97416452688</v>
      </c>
      <c r="C312">
        <v>10714.60982165755</v>
      </c>
      <c r="D312">
        <v>3280.96037508015</v>
      </c>
      <c r="E312">
        <v>141.7939895309193</v>
      </c>
    </row>
    <row r="313" spans="1:5">
      <c r="A313">
        <v>311</v>
      </c>
      <c r="B313">
        <v>8021.97416452688</v>
      </c>
      <c r="C313">
        <v>10714.60982165755</v>
      </c>
      <c r="D313">
        <v>3281.084656375398</v>
      </c>
      <c r="E313">
        <v>141.9182708261618</v>
      </c>
    </row>
    <row r="314" spans="1:5">
      <c r="A314">
        <v>312</v>
      </c>
      <c r="B314">
        <v>8021.97416452688</v>
      </c>
      <c r="C314">
        <v>10714.60982165755</v>
      </c>
      <c r="D314">
        <v>3280.798304425814</v>
      </c>
      <c r="E314">
        <v>141.6319188765857</v>
      </c>
    </row>
    <row r="315" spans="1:5">
      <c r="A315">
        <v>313</v>
      </c>
      <c r="B315">
        <v>8021.97416452688</v>
      </c>
      <c r="C315">
        <v>10714.60982165755</v>
      </c>
      <c r="D315">
        <v>3280.588717748327</v>
      </c>
      <c r="E315">
        <v>141.4223321990974</v>
      </c>
    </row>
    <row r="316" spans="1:5">
      <c r="A316">
        <v>314</v>
      </c>
      <c r="B316">
        <v>8021.97416452688</v>
      </c>
      <c r="C316">
        <v>10714.60982165755</v>
      </c>
      <c r="D316">
        <v>3281.147780958766</v>
      </c>
      <c r="E316">
        <v>141.9813954095366</v>
      </c>
    </row>
    <row r="317" spans="1:5">
      <c r="A317">
        <v>315</v>
      </c>
      <c r="B317">
        <v>8021.97416452688</v>
      </c>
      <c r="C317">
        <v>10714.60982165755</v>
      </c>
      <c r="D317">
        <v>3280.487155071245</v>
      </c>
      <c r="E317">
        <v>141.3207695220156</v>
      </c>
    </row>
    <row r="318" spans="1:5">
      <c r="A318">
        <v>316</v>
      </c>
      <c r="B318">
        <v>8021.97416452688</v>
      </c>
      <c r="C318">
        <v>10714.60982165755</v>
      </c>
      <c r="D318">
        <v>3280.853342483894</v>
      </c>
      <c r="E318">
        <v>141.6869569346728</v>
      </c>
    </row>
    <row r="319" spans="1:5">
      <c r="A319">
        <v>317</v>
      </c>
      <c r="B319">
        <v>8021.97416452688</v>
      </c>
      <c r="C319">
        <v>10714.60982165755</v>
      </c>
      <c r="D319">
        <v>3280.791801208845</v>
      </c>
      <c r="E319">
        <v>141.6254156596184</v>
      </c>
    </row>
    <row r="320" spans="1:5">
      <c r="A320">
        <v>318</v>
      </c>
      <c r="B320">
        <v>8021.97416452688</v>
      </c>
      <c r="C320">
        <v>10714.60982165755</v>
      </c>
      <c r="D320">
        <v>3281.093223584611</v>
      </c>
      <c r="E320">
        <v>141.926838035385</v>
      </c>
    </row>
    <row r="321" spans="1:5">
      <c r="A321">
        <v>319</v>
      </c>
      <c r="B321">
        <v>8021.97416452688</v>
      </c>
      <c r="C321">
        <v>10714.60982165755</v>
      </c>
      <c r="D321">
        <v>3280.417580763767</v>
      </c>
      <c r="E321">
        <v>141.2511952145386</v>
      </c>
    </row>
    <row r="322" spans="1:5">
      <c r="A322">
        <v>320</v>
      </c>
      <c r="B322">
        <v>8021.97416452688</v>
      </c>
      <c r="C322">
        <v>10714.60982165755</v>
      </c>
      <c r="D322">
        <v>3280.645757801154</v>
      </c>
      <c r="E322">
        <v>141.4793722519183</v>
      </c>
    </row>
    <row r="323" spans="1:5">
      <c r="A323">
        <v>321</v>
      </c>
      <c r="B323">
        <v>8021.97416452688</v>
      </c>
      <c r="C323">
        <v>10714.60982165755</v>
      </c>
      <c r="D323">
        <v>3280.410420208753</v>
      </c>
      <c r="E323">
        <v>141.2440346595193</v>
      </c>
    </row>
    <row r="324" spans="1:5">
      <c r="A324">
        <v>322</v>
      </c>
      <c r="B324">
        <v>8021.97416452688</v>
      </c>
      <c r="C324">
        <v>10714.60982165755</v>
      </c>
      <c r="D324">
        <v>3280.666718177329</v>
      </c>
      <c r="E324">
        <v>141.5003326280954</v>
      </c>
    </row>
    <row r="325" spans="1:5">
      <c r="A325">
        <v>323</v>
      </c>
      <c r="B325">
        <v>8021.97416452688</v>
      </c>
      <c r="C325">
        <v>10714.60982165755</v>
      </c>
      <c r="D325">
        <v>3280.776235103286</v>
      </c>
      <c r="E325">
        <v>141.6098495540586</v>
      </c>
    </row>
    <row r="326" spans="1:5">
      <c r="A326">
        <v>324</v>
      </c>
      <c r="B326">
        <v>8021.97416452688</v>
      </c>
      <c r="C326">
        <v>10714.60982165755</v>
      </c>
      <c r="D326">
        <v>3280.645775405699</v>
      </c>
      <c r="E326">
        <v>141.4793898564733</v>
      </c>
    </row>
    <row r="327" spans="1:5">
      <c r="A327">
        <v>325</v>
      </c>
      <c r="B327">
        <v>8021.97416452688</v>
      </c>
      <c r="C327">
        <v>10714.60982165755</v>
      </c>
      <c r="D327">
        <v>3280.920791489463</v>
      </c>
      <c r="E327">
        <v>141.7544059402337</v>
      </c>
    </row>
    <row r="328" spans="1:5">
      <c r="A328">
        <v>326</v>
      </c>
      <c r="B328">
        <v>8021.97416452688</v>
      </c>
      <c r="C328">
        <v>10714.60982165755</v>
      </c>
      <c r="D328">
        <v>3280.866630522925</v>
      </c>
      <c r="E328">
        <v>141.7002449736935</v>
      </c>
    </row>
    <row r="329" spans="1:5">
      <c r="A329">
        <v>327</v>
      </c>
      <c r="B329">
        <v>8021.97416452688</v>
      </c>
      <c r="C329">
        <v>10714.60982165755</v>
      </c>
      <c r="D329">
        <v>3280.678608387645</v>
      </c>
      <c r="E329">
        <v>141.5122228384187</v>
      </c>
    </row>
    <row r="330" spans="1:5">
      <c r="A330">
        <v>328</v>
      </c>
      <c r="B330">
        <v>8021.97416452688</v>
      </c>
      <c r="C330">
        <v>10714.60982165755</v>
      </c>
      <c r="D330">
        <v>3280.840058024941</v>
      </c>
      <c r="E330">
        <v>141.6736724757121</v>
      </c>
    </row>
    <row r="331" spans="1:5">
      <c r="A331">
        <v>329</v>
      </c>
      <c r="B331">
        <v>8021.97416452688</v>
      </c>
      <c r="C331">
        <v>10714.60982165755</v>
      </c>
      <c r="D331">
        <v>3281.645117517123</v>
      </c>
      <c r="E331">
        <v>142.4787319678935</v>
      </c>
    </row>
    <row r="332" spans="1:5">
      <c r="A332">
        <v>330</v>
      </c>
      <c r="B332">
        <v>8021.97416452688</v>
      </c>
      <c r="C332">
        <v>10714.60982165755</v>
      </c>
      <c r="D332">
        <v>3281.058413944359</v>
      </c>
      <c r="E332">
        <v>141.8920283951325</v>
      </c>
    </row>
    <row r="333" spans="1:5">
      <c r="A333">
        <v>331</v>
      </c>
      <c r="B333">
        <v>8021.97416452688</v>
      </c>
      <c r="C333">
        <v>10714.60982165755</v>
      </c>
      <c r="D333">
        <v>3280.866557456415</v>
      </c>
      <c r="E333">
        <v>141.7001719071797</v>
      </c>
    </row>
    <row r="334" spans="1:5">
      <c r="A334">
        <v>332</v>
      </c>
      <c r="B334">
        <v>8021.97416452688</v>
      </c>
      <c r="C334">
        <v>10714.60982165755</v>
      </c>
      <c r="D334">
        <v>3281.010828846637</v>
      </c>
      <c r="E334">
        <v>141.8444432974082</v>
      </c>
    </row>
    <row r="335" spans="1:5">
      <c r="A335">
        <v>333</v>
      </c>
      <c r="B335">
        <v>8021.97416452688</v>
      </c>
      <c r="C335">
        <v>10714.60982165755</v>
      </c>
      <c r="D335">
        <v>3280.900147636492</v>
      </c>
      <c r="E335">
        <v>141.7337620872572</v>
      </c>
    </row>
    <row r="336" spans="1:5">
      <c r="A336">
        <v>334</v>
      </c>
      <c r="B336">
        <v>8021.97416452688</v>
      </c>
      <c r="C336">
        <v>10714.60982165755</v>
      </c>
      <c r="D336">
        <v>3281.564951010735</v>
      </c>
      <c r="E336">
        <v>142.3985654615045</v>
      </c>
    </row>
    <row r="337" spans="1:5">
      <c r="A337">
        <v>335</v>
      </c>
      <c r="B337">
        <v>8021.97416452688</v>
      </c>
      <c r="C337">
        <v>10714.60982165755</v>
      </c>
      <c r="D337">
        <v>3280.922638496686</v>
      </c>
      <c r="E337">
        <v>141.7562529474514</v>
      </c>
    </row>
    <row r="338" spans="1:5">
      <c r="A338">
        <v>336</v>
      </c>
      <c r="B338">
        <v>8021.97416452688</v>
      </c>
      <c r="C338">
        <v>10714.60982165755</v>
      </c>
      <c r="D338">
        <v>3280.430806257236</v>
      </c>
      <c r="E338">
        <v>141.2644207080038</v>
      </c>
    </row>
    <row r="339" spans="1:5">
      <c r="A339">
        <v>337</v>
      </c>
      <c r="B339">
        <v>8021.97416452688</v>
      </c>
      <c r="C339">
        <v>10714.60982165755</v>
      </c>
      <c r="D339">
        <v>3280.989832545061</v>
      </c>
      <c r="E339">
        <v>141.8234469958357</v>
      </c>
    </row>
    <row r="340" spans="1:5">
      <c r="A340">
        <v>338</v>
      </c>
      <c r="B340">
        <v>8021.97416452688</v>
      </c>
      <c r="C340">
        <v>10714.60982165755</v>
      </c>
      <c r="D340">
        <v>3280.376268573655</v>
      </c>
      <c r="E340">
        <v>141.209883024426</v>
      </c>
    </row>
    <row r="341" spans="1:5">
      <c r="A341">
        <v>339</v>
      </c>
      <c r="B341">
        <v>8021.97416452688</v>
      </c>
      <c r="C341">
        <v>10714.60982165755</v>
      </c>
      <c r="D341">
        <v>3280.677529618628</v>
      </c>
      <c r="E341">
        <v>141.5111440694007</v>
      </c>
    </row>
    <row r="342" spans="1:5">
      <c r="A342">
        <v>340</v>
      </c>
      <c r="B342">
        <v>8021.97416452688</v>
      </c>
      <c r="C342">
        <v>10714.60982165755</v>
      </c>
      <c r="D342">
        <v>3280.360313851799</v>
      </c>
      <c r="E342">
        <v>141.1939283025661</v>
      </c>
    </row>
    <row r="343" spans="1:5">
      <c r="A343">
        <v>341</v>
      </c>
      <c r="B343">
        <v>8021.97416452688</v>
      </c>
      <c r="C343">
        <v>10714.60982165755</v>
      </c>
      <c r="D343">
        <v>3280.570257369056</v>
      </c>
      <c r="E343">
        <v>141.4038718198285</v>
      </c>
    </row>
    <row r="344" spans="1:5">
      <c r="A344">
        <v>342</v>
      </c>
      <c r="B344">
        <v>8021.97416452688</v>
      </c>
      <c r="C344">
        <v>10714.60982165755</v>
      </c>
      <c r="D344">
        <v>3279.98415059935</v>
      </c>
      <c r="E344">
        <v>140.8177650501216</v>
      </c>
    </row>
    <row r="345" spans="1:5">
      <c r="A345">
        <v>343</v>
      </c>
      <c r="B345">
        <v>8021.97416452688</v>
      </c>
      <c r="C345">
        <v>10714.60982165755</v>
      </c>
      <c r="D345">
        <v>3279.948162295819</v>
      </c>
      <c r="E345">
        <v>140.7817767465981</v>
      </c>
    </row>
    <row r="346" spans="1:5">
      <c r="A346">
        <v>344</v>
      </c>
      <c r="B346">
        <v>8021.97416452688</v>
      </c>
      <c r="C346">
        <v>10714.60982165755</v>
      </c>
      <c r="D346">
        <v>3279.606442319144</v>
      </c>
      <c r="E346">
        <v>140.4400567699128</v>
      </c>
    </row>
    <row r="347" spans="1:5">
      <c r="A347">
        <v>345</v>
      </c>
      <c r="B347">
        <v>8021.97416452688</v>
      </c>
      <c r="C347">
        <v>10714.60982165755</v>
      </c>
      <c r="D347">
        <v>3279.806404696385</v>
      </c>
      <c r="E347">
        <v>140.640019147152</v>
      </c>
    </row>
    <row r="348" spans="1:5">
      <c r="A348">
        <v>346</v>
      </c>
      <c r="B348">
        <v>8021.97416452688</v>
      </c>
      <c r="C348">
        <v>10714.60982165755</v>
      </c>
      <c r="D348">
        <v>3280.088460988092</v>
      </c>
      <c r="E348">
        <v>140.9220754388599</v>
      </c>
    </row>
    <row r="349" spans="1:5">
      <c r="A349">
        <v>347</v>
      </c>
      <c r="B349">
        <v>8021.97416452688</v>
      </c>
      <c r="C349">
        <v>10714.60982165755</v>
      </c>
      <c r="D349">
        <v>3279.595330605312</v>
      </c>
      <c r="E349">
        <v>140.428945056082</v>
      </c>
    </row>
    <row r="350" spans="1:5">
      <c r="A350">
        <v>348</v>
      </c>
      <c r="B350">
        <v>8021.97416452688</v>
      </c>
      <c r="C350">
        <v>10714.60982165755</v>
      </c>
      <c r="D350">
        <v>3279.129765217454</v>
      </c>
      <c r="E350">
        <v>139.9633796682297</v>
      </c>
    </row>
    <row r="351" spans="1:5">
      <c r="A351">
        <v>349</v>
      </c>
      <c r="B351">
        <v>8021.97416452688</v>
      </c>
      <c r="C351">
        <v>10714.60982165755</v>
      </c>
      <c r="D351">
        <v>3279.757739343459</v>
      </c>
      <c r="E351">
        <v>140.5913537942288</v>
      </c>
    </row>
    <row r="352" spans="1:5">
      <c r="A352">
        <v>350</v>
      </c>
      <c r="B352">
        <v>8021.97416452688</v>
      </c>
      <c r="C352">
        <v>10714.60982165755</v>
      </c>
      <c r="D352">
        <v>3279.500036180682</v>
      </c>
      <c r="E352">
        <v>140.3336506314534</v>
      </c>
    </row>
    <row r="353" spans="1:5">
      <c r="A353">
        <v>351</v>
      </c>
      <c r="B353">
        <v>8021.97416452688</v>
      </c>
      <c r="C353">
        <v>10714.60982165755</v>
      </c>
      <c r="D353">
        <v>3279.335031205701</v>
      </c>
      <c r="E353">
        <v>140.1686456564798</v>
      </c>
    </row>
    <row r="354" spans="1:5">
      <c r="A354">
        <v>352</v>
      </c>
      <c r="B354">
        <v>8021.97416452688</v>
      </c>
      <c r="C354">
        <v>10714.60982165755</v>
      </c>
      <c r="D354">
        <v>3279.857925353043</v>
      </c>
      <c r="E354">
        <v>140.6915398038126</v>
      </c>
    </row>
    <row r="355" spans="1:5">
      <c r="A355">
        <v>353</v>
      </c>
      <c r="B355">
        <v>8021.97416452688</v>
      </c>
      <c r="C355">
        <v>10714.60982165755</v>
      </c>
      <c r="D355">
        <v>3279.231925104998</v>
      </c>
      <c r="E355">
        <v>140.0655395557658</v>
      </c>
    </row>
    <row r="356" spans="1:5">
      <c r="A356">
        <v>354</v>
      </c>
      <c r="B356">
        <v>8021.97416452688</v>
      </c>
      <c r="C356">
        <v>10714.60982165755</v>
      </c>
      <c r="D356">
        <v>3279.475744046074</v>
      </c>
      <c r="E356">
        <v>140.3093584968478</v>
      </c>
    </row>
    <row r="357" spans="1:5">
      <c r="A357">
        <v>355</v>
      </c>
      <c r="B357">
        <v>8021.97416452688</v>
      </c>
      <c r="C357">
        <v>10714.60982165755</v>
      </c>
      <c r="D357">
        <v>3279.407539309059</v>
      </c>
      <c r="E357">
        <v>140.2411537598333</v>
      </c>
    </row>
    <row r="358" spans="1:5">
      <c r="A358">
        <v>356</v>
      </c>
      <c r="B358">
        <v>8021.97416452688</v>
      </c>
      <c r="C358">
        <v>10714.60982165755</v>
      </c>
      <c r="D358">
        <v>3279.406493140637</v>
      </c>
      <c r="E358">
        <v>140.2401075914072</v>
      </c>
    </row>
    <row r="359" spans="1:5">
      <c r="A359">
        <v>357</v>
      </c>
      <c r="B359">
        <v>8021.97416452688</v>
      </c>
      <c r="C359">
        <v>10714.60982165755</v>
      </c>
      <c r="D359">
        <v>3279.488822786559</v>
      </c>
      <c r="E359">
        <v>140.3224372373281</v>
      </c>
    </row>
    <row r="360" spans="1:5">
      <c r="A360">
        <v>358</v>
      </c>
      <c r="B360">
        <v>8021.97416452688</v>
      </c>
      <c r="C360">
        <v>10714.60982165755</v>
      </c>
      <c r="D360">
        <v>3279.199520720061</v>
      </c>
      <c r="E360">
        <v>140.0331351708291</v>
      </c>
    </row>
    <row r="361" spans="1:5">
      <c r="A361">
        <v>359</v>
      </c>
      <c r="B361">
        <v>8021.97416452688</v>
      </c>
      <c r="C361">
        <v>10714.60982165755</v>
      </c>
      <c r="D361">
        <v>3279.583060045057</v>
      </c>
      <c r="E361">
        <v>140.4166744958281</v>
      </c>
    </row>
    <row r="362" spans="1:5">
      <c r="A362">
        <v>360</v>
      </c>
      <c r="B362">
        <v>8021.97416452688</v>
      </c>
      <c r="C362">
        <v>10714.60982165755</v>
      </c>
      <c r="D362">
        <v>3279.810911940265</v>
      </c>
      <c r="E362">
        <v>140.6445263910377</v>
      </c>
    </row>
    <row r="363" spans="1:5">
      <c r="A363">
        <v>361</v>
      </c>
      <c r="B363">
        <v>8021.97416452688</v>
      </c>
      <c r="C363">
        <v>10714.60982165755</v>
      </c>
      <c r="D363">
        <v>3279.729644738271</v>
      </c>
      <c r="E363">
        <v>140.5632591890435</v>
      </c>
    </row>
    <row r="364" spans="1:5">
      <c r="A364">
        <v>362</v>
      </c>
      <c r="B364">
        <v>8021.97416452688</v>
      </c>
      <c r="C364">
        <v>10714.60982165755</v>
      </c>
      <c r="D364">
        <v>3279.768199180535</v>
      </c>
      <c r="E364">
        <v>140.6018136312984</v>
      </c>
    </row>
    <row r="365" spans="1:5">
      <c r="A365">
        <v>363</v>
      </c>
      <c r="B365">
        <v>8021.97416452688</v>
      </c>
      <c r="C365">
        <v>10714.60982165755</v>
      </c>
      <c r="D365">
        <v>3279.837288504595</v>
      </c>
      <c r="E365">
        <v>140.6709029553642</v>
      </c>
    </row>
    <row r="366" spans="1:5">
      <c r="A366">
        <v>364</v>
      </c>
      <c r="B366">
        <v>8021.97416452688</v>
      </c>
      <c r="C366">
        <v>10714.60982165755</v>
      </c>
      <c r="D366">
        <v>3280.150681207482</v>
      </c>
      <c r="E366">
        <v>140.9842956582482</v>
      </c>
    </row>
    <row r="367" spans="1:5">
      <c r="A367">
        <v>365</v>
      </c>
      <c r="B367">
        <v>8021.97416452688</v>
      </c>
      <c r="C367">
        <v>10714.60982165755</v>
      </c>
      <c r="D367">
        <v>3279.729269145261</v>
      </c>
      <c r="E367">
        <v>140.5628835960327</v>
      </c>
    </row>
    <row r="368" spans="1:5">
      <c r="A368">
        <v>366</v>
      </c>
      <c r="B368">
        <v>8021.97416452688</v>
      </c>
      <c r="C368">
        <v>10714.60982165755</v>
      </c>
      <c r="D368">
        <v>3279.885192748522</v>
      </c>
      <c r="E368">
        <v>140.7188071992907</v>
      </c>
    </row>
    <row r="369" spans="1:5">
      <c r="A369">
        <v>367</v>
      </c>
      <c r="B369">
        <v>8021.97416452688</v>
      </c>
      <c r="C369">
        <v>10714.60982165755</v>
      </c>
      <c r="D369">
        <v>3279.822598305473</v>
      </c>
      <c r="E369">
        <v>140.6562127562393</v>
      </c>
    </row>
    <row r="370" spans="1:5">
      <c r="A370">
        <v>368</v>
      </c>
      <c r="B370">
        <v>8021.97416452688</v>
      </c>
      <c r="C370">
        <v>10714.60982165755</v>
      </c>
      <c r="D370">
        <v>3279.895344354228</v>
      </c>
      <c r="E370">
        <v>140.7289588049938</v>
      </c>
    </row>
    <row r="371" spans="1:5">
      <c r="A371">
        <v>369</v>
      </c>
      <c r="B371">
        <v>8021.97416452688</v>
      </c>
      <c r="C371">
        <v>10714.60982165755</v>
      </c>
      <c r="D371">
        <v>3279.751101138537</v>
      </c>
      <c r="E371">
        <v>140.5847155893091</v>
      </c>
    </row>
    <row r="372" spans="1:5">
      <c r="A372">
        <v>370</v>
      </c>
      <c r="B372">
        <v>8021.97416452688</v>
      </c>
      <c r="C372">
        <v>10714.60982165755</v>
      </c>
      <c r="D372">
        <v>3279.858447792585</v>
      </c>
      <c r="E372">
        <v>140.6920622433467</v>
      </c>
    </row>
    <row r="373" spans="1:5">
      <c r="A373">
        <v>371</v>
      </c>
      <c r="B373">
        <v>8021.97416452688</v>
      </c>
      <c r="C373">
        <v>10714.60982165755</v>
      </c>
      <c r="D373">
        <v>3279.68750160456</v>
      </c>
      <c r="E373">
        <v>140.5211160553267</v>
      </c>
    </row>
    <row r="374" spans="1:5">
      <c r="A374">
        <v>372</v>
      </c>
      <c r="B374">
        <v>8021.97416452688</v>
      </c>
      <c r="C374">
        <v>10714.60982165755</v>
      </c>
      <c r="D374">
        <v>3279.759713917242</v>
      </c>
      <c r="E374">
        <v>140.5933283680129</v>
      </c>
    </row>
    <row r="375" spans="1:5">
      <c r="A375">
        <v>373</v>
      </c>
      <c r="B375">
        <v>8021.97416452688</v>
      </c>
      <c r="C375">
        <v>10714.60982165755</v>
      </c>
      <c r="D375">
        <v>3280.295797191475</v>
      </c>
      <c r="E375">
        <v>141.1294116422484</v>
      </c>
    </row>
    <row r="376" spans="1:5">
      <c r="A376">
        <v>374</v>
      </c>
      <c r="B376">
        <v>8021.97416452688</v>
      </c>
      <c r="C376">
        <v>10714.60982165755</v>
      </c>
      <c r="D376">
        <v>3280.202234558938</v>
      </c>
      <c r="E376">
        <v>141.0358490097001</v>
      </c>
    </row>
    <row r="377" spans="1:5">
      <c r="A377">
        <v>375</v>
      </c>
      <c r="B377">
        <v>8021.97416452688</v>
      </c>
      <c r="C377">
        <v>10714.60982165755</v>
      </c>
      <c r="D377">
        <v>3280.296164365479</v>
      </c>
      <c r="E377">
        <v>141.129778816248</v>
      </c>
    </row>
    <row r="378" spans="1:5">
      <c r="A378">
        <v>376</v>
      </c>
      <c r="B378">
        <v>8021.97416452688</v>
      </c>
      <c r="C378">
        <v>10714.60982165755</v>
      </c>
      <c r="D378">
        <v>3280.202255133537</v>
      </c>
      <c r="E378">
        <v>141.0358695842988</v>
      </c>
    </row>
    <row r="379" spans="1:5">
      <c r="A379">
        <v>377</v>
      </c>
      <c r="B379">
        <v>8021.97416452688</v>
      </c>
      <c r="C379">
        <v>10714.60982165755</v>
      </c>
      <c r="D379">
        <v>3280.283582887311</v>
      </c>
      <c r="E379">
        <v>141.1171973380867</v>
      </c>
    </row>
    <row r="380" spans="1:5">
      <c r="A380">
        <v>378</v>
      </c>
      <c r="B380">
        <v>8021.97416452688</v>
      </c>
      <c r="C380">
        <v>10714.60982165755</v>
      </c>
      <c r="D380">
        <v>3280.354559696455</v>
      </c>
      <c r="E380">
        <v>141.1881741472245</v>
      </c>
    </row>
    <row r="381" spans="1:5">
      <c r="A381">
        <v>379</v>
      </c>
      <c r="B381">
        <v>8021.97416452688</v>
      </c>
      <c r="C381">
        <v>10714.60982165755</v>
      </c>
      <c r="D381">
        <v>3280.296308641971</v>
      </c>
      <c r="E381">
        <v>141.1299230927345</v>
      </c>
    </row>
    <row r="382" spans="1:5">
      <c r="A382">
        <v>380</v>
      </c>
      <c r="B382">
        <v>8021.97416452688</v>
      </c>
      <c r="C382">
        <v>10714.60982165755</v>
      </c>
      <c r="D382">
        <v>3280.388904562474</v>
      </c>
      <c r="E382">
        <v>141.2225190132372</v>
      </c>
    </row>
    <row r="383" spans="1:5">
      <c r="A383">
        <v>381</v>
      </c>
      <c r="B383">
        <v>8021.97416452688</v>
      </c>
      <c r="C383">
        <v>10714.60982165755</v>
      </c>
      <c r="D383">
        <v>3280.4113445117</v>
      </c>
      <c r="E383">
        <v>141.2449589624679</v>
      </c>
    </row>
    <row r="384" spans="1:5">
      <c r="A384">
        <v>382</v>
      </c>
      <c r="B384">
        <v>8021.97416452688</v>
      </c>
      <c r="C384">
        <v>10714.60982165755</v>
      </c>
      <c r="D384">
        <v>3280.736867112149</v>
      </c>
      <c r="E384">
        <v>141.5704815629136</v>
      </c>
    </row>
    <row r="385" spans="1:5">
      <c r="A385">
        <v>383</v>
      </c>
      <c r="B385">
        <v>8021.97416452688</v>
      </c>
      <c r="C385">
        <v>10714.60982165755</v>
      </c>
      <c r="D385">
        <v>3280.436902972551</v>
      </c>
      <c r="E385">
        <v>141.2705174233271</v>
      </c>
    </row>
    <row r="386" spans="1:5">
      <c r="A386">
        <v>384</v>
      </c>
      <c r="B386">
        <v>8021.97416452688</v>
      </c>
      <c r="C386">
        <v>10714.60982165755</v>
      </c>
      <c r="D386">
        <v>3280.458473851022</v>
      </c>
      <c r="E386">
        <v>141.2920883017855</v>
      </c>
    </row>
    <row r="387" spans="1:5">
      <c r="A387">
        <v>385</v>
      </c>
      <c r="B387">
        <v>8021.97416452688</v>
      </c>
      <c r="C387">
        <v>10714.60982165755</v>
      </c>
      <c r="D387">
        <v>3280.507926902918</v>
      </c>
      <c r="E387">
        <v>141.3415413536885</v>
      </c>
    </row>
    <row r="388" spans="1:5">
      <c r="A388">
        <v>386</v>
      </c>
      <c r="B388">
        <v>8021.97416452688</v>
      </c>
      <c r="C388">
        <v>10714.60982165755</v>
      </c>
      <c r="D388">
        <v>3280.391991378896</v>
      </c>
      <c r="E388">
        <v>141.2256058296691</v>
      </c>
    </row>
    <row r="389" spans="1:5">
      <c r="A389">
        <v>387</v>
      </c>
      <c r="B389">
        <v>8021.97416452688</v>
      </c>
      <c r="C389">
        <v>10714.60982165755</v>
      </c>
      <c r="D389">
        <v>3280.517406286112</v>
      </c>
      <c r="E389">
        <v>141.3510207368828</v>
      </c>
    </row>
    <row r="390" spans="1:5">
      <c r="A390">
        <v>388</v>
      </c>
      <c r="B390">
        <v>8021.97416452688</v>
      </c>
      <c r="C390">
        <v>10714.60982165755</v>
      </c>
      <c r="D390">
        <v>3280.184108265505</v>
      </c>
      <c r="E390">
        <v>141.0177227162763</v>
      </c>
    </row>
    <row r="391" spans="1:5">
      <c r="A391">
        <v>389</v>
      </c>
      <c r="B391">
        <v>8021.97416452688</v>
      </c>
      <c r="C391">
        <v>10714.60982165755</v>
      </c>
      <c r="D391">
        <v>3280.156455177016</v>
      </c>
      <c r="E391">
        <v>140.9900696277927</v>
      </c>
    </row>
    <row r="392" spans="1:5">
      <c r="A392">
        <v>390</v>
      </c>
      <c r="B392">
        <v>8021.97416452688</v>
      </c>
      <c r="C392">
        <v>10714.60982165755</v>
      </c>
      <c r="D392">
        <v>3279.864879191982</v>
      </c>
      <c r="E392">
        <v>140.6984936427563</v>
      </c>
    </row>
    <row r="393" spans="1:5">
      <c r="A393">
        <v>391</v>
      </c>
      <c r="B393">
        <v>8021.97416452688</v>
      </c>
      <c r="C393">
        <v>10714.60982165755</v>
      </c>
      <c r="D393">
        <v>3280.001983569009</v>
      </c>
      <c r="E393">
        <v>140.8355980197838</v>
      </c>
    </row>
    <row r="394" spans="1:5">
      <c r="A394">
        <v>392</v>
      </c>
      <c r="B394">
        <v>8021.97416452688</v>
      </c>
      <c r="C394">
        <v>10714.60982165755</v>
      </c>
      <c r="D394">
        <v>3279.526472277916</v>
      </c>
      <c r="E394">
        <v>140.3600867286808</v>
      </c>
    </row>
    <row r="395" spans="1:5">
      <c r="A395">
        <v>393</v>
      </c>
      <c r="B395">
        <v>8021.97416452688</v>
      </c>
      <c r="C395">
        <v>10714.60982165755</v>
      </c>
      <c r="D395">
        <v>3279.805391138848</v>
      </c>
      <c r="E395">
        <v>140.6390055896177</v>
      </c>
    </row>
    <row r="396" spans="1:5">
      <c r="A396">
        <v>394</v>
      </c>
      <c r="B396">
        <v>8021.97416452688</v>
      </c>
      <c r="C396">
        <v>10714.60982165755</v>
      </c>
      <c r="D396">
        <v>3279.660466467463</v>
      </c>
      <c r="E396">
        <v>140.4940809182344</v>
      </c>
    </row>
    <row r="397" spans="1:5">
      <c r="A397">
        <v>395</v>
      </c>
      <c r="B397">
        <v>8021.97416452688</v>
      </c>
      <c r="C397">
        <v>10714.60982165755</v>
      </c>
      <c r="D397">
        <v>3279.684535389365</v>
      </c>
      <c r="E397">
        <v>140.5181498401374</v>
      </c>
    </row>
    <row r="398" spans="1:5">
      <c r="A398">
        <v>396</v>
      </c>
      <c r="B398">
        <v>8021.97416452688</v>
      </c>
      <c r="C398">
        <v>10714.60982165755</v>
      </c>
      <c r="D398">
        <v>3279.730032094446</v>
      </c>
      <c r="E398">
        <v>140.5636465452144</v>
      </c>
    </row>
    <row r="399" spans="1:5">
      <c r="A399">
        <v>397</v>
      </c>
      <c r="B399">
        <v>8021.97416452688</v>
      </c>
      <c r="C399">
        <v>10714.60982165755</v>
      </c>
      <c r="D399">
        <v>3279.776766502442</v>
      </c>
      <c r="E399">
        <v>140.6103809532078</v>
      </c>
    </row>
    <row r="400" spans="1:5">
      <c r="A400">
        <v>398</v>
      </c>
      <c r="B400">
        <v>8021.97416452688</v>
      </c>
      <c r="C400">
        <v>10714.60982165755</v>
      </c>
      <c r="D400">
        <v>3279.851750181144</v>
      </c>
      <c r="E400">
        <v>140.6853646319242</v>
      </c>
    </row>
    <row r="401" spans="1:5">
      <c r="A401">
        <v>399</v>
      </c>
      <c r="B401">
        <v>8021.97416452688</v>
      </c>
      <c r="C401">
        <v>10714.60982165755</v>
      </c>
      <c r="D401">
        <v>3279.875557579633</v>
      </c>
      <c r="E401">
        <v>140.7091720304043</v>
      </c>
    </row>
    <row r="402" spans="1:5">
      <c r="A402">
        <v>400</v>
      </c>
      <c r="B402">
        <v>8021.97416452688</v>
      </c>
      <c r="C402">
        <v>10714.60982165755</v>
      </c>
      <c r="D402">
        <v>3279.629475835388</v>
      </c>
      <c r="E402">
        <v>140.4630902861583</v>
      </c>
    </row>
    <row r="403" spans="1:5">
      <c r="A403">
        <v>401</v>
      </c>
      <c r="B403">
        <v>8021.97416452688</v>
      </c>
      <c r="C403">
        <v>10714.60982165755</v>
      </c>
      <c r="D403">
        <v>3279.887684489293</v>
      </c>
      <c r="E403">
        <v>140.7212989400649</v>
      </c>
    </row>
    <row r="404" spans="1:5">
      <c r="A404">
        <v>402</v>
      </c>
      <c r="B404">
        <v>8021.97416452688</v>
      </c>
      <c r="C404">
        <v>10714.60982165755</v>
      </c>
      <c r="D404">
        <v>3279.824757821145</v>
      </c>
      <c r="E404">
        <v>140.6583722719122</v>
      </c>
    </row>
    <row r="405" spans="1:5">
      <c r="A405">
        <v>403</v>
      </c>
      <c r="B405">
        <v>8021.97416452688</v>
      </c>
      <c r="C405">
        <v>10714.60982165755</v>
      </c>
      <c r="D405">
        <v>3279.834678939712</v>
      </c>
      <c r="E405">
        <v>140.6682933904764</v>
      </c>
    </row>
    <row r="406" spans="1:5">
      <c r="A406">
        <v>404</v>
      </c>
      <c r="B406">
        <v>8021.97416452688</v>
      </c>
      <c r="C406">
        <v>10714.60982165755</v>
      </c>
      <c r="D406">
        <v>3279.670873478857</v>
      </c>
      <c r="E406">
        <v>140.5044879296287</v>
      </c>
    </row>
    <row r="407" spans="1:5">
      <c r="A407">
        <v>405</v>
      </c>
      <c r="B407">
        <v>8021.97416452688</v>
      </c>
      <c r="C407">
        <v>10714.60982165755</v>
      </c>
      <c r="D407">
        <v>3279.652656799881</v>
      </c>
      <c r="E407">
        <v>140.4862712506483</v>
      </c>
    </row>
    <row r="408" spans="1:5">
      <c r="A408">
        <v>406</v>
      </c>
      <c r="B408">
        <v>8021.97416452688</v>
      </c>
      <c r="C408">
        <v>10714.60982165755</v>
      </c>
      <c r="D408">
        <v>3279.581734421182</v>
      </c>
      <c r="E408">
        <v>140.4153488719659</v>
      </c>
    </row>
    <row r="409" spans="1:5">
      <c r="A409">
        <v>407</v>
      </c>
      <c r="B409">
        <v>8021.97416452688</v>
      </c>
      <c r="C409">
        <v>10714.60982165755</v>
      </c>
      <c r="D409">
        <v>3279.806797642983</v>
      </c>
      <c r="E409">
        <v>140.640412093758</v>
      </c>
    </row>
    <row r="410" spans="1:5">
      <c r="A410">
        <v>408</v>
      </c>
      <c r="B410">
        <v>8021.97416452688</v>
      </c>
      <c r="C410">
        <v>10714.60982165755</v>
      </c>
      <c r="D410">
        <v>3279.604337539466</v>
      </c>
      <c r="E410">
        <v>140.4379519902412</v>
      </c>
    </row>
    <row r="411" spans="1:5">
      <c r="A411">
        <v>409</v>
      </c>
      <c r="B411">
        <v>8021.97416452688</v>
      </c>
      <c r="C411">
        <v>10714.60982165755</v>
      </c>
      <c r="D411">
        <v>3279.515414810352</v>
      </c>
      <c r="E411">
        <v>140.3490292611269</v>
      </c>
    </row>
    <row r="412" spans="1:5">
      <c r="A412">
        <v>410</v>
      </c>
      <c r="B412">
        <v>8021.97416452688</v>
      </c>
      <c r="C412">
        <v>10714.60982165755</v>
      </c>
      <c r="D412">
        <v>3279.723071714837</v>
      </c>
      <c r="E412">
        <v>140.556686165602</v>
      </c>
    </row>
    <row r="413" spans="1:5">
      <c r="A413">
        <v>411</v>
      </c>
      <c r="B413">
        <v>8021.97416452688</v>
      </c>
      <c r="C413">
        <v>10714.60982165755</v>
      </c>
      <c r="D413">
        <v>3279.84400896944</v>
      </c>
      <c r="E413">
        <v>140.6776234202149</v>
      </c>
    </row>
    <row r="414" spans="1:5">
      <c r="A414">
        <v>412</v>
      </c>
      <c r="B414">
        <v>8021.97416452688</v>
      </c>
      <c r="C414">
        <v>10714.60982165755</v>
      </c>
      <c r="D414">
        <v>3279.564328419332</v>
      </c>
      <c r="E414">
        <v>140.3979428701041</v>
      </c>
    </row>
    <row r="415" spans="1:5">
      <c r="A415">
        <v>413</v>
      </c>
      <c r="B415">
        <v>8021.97416452688</v>
      </c>
      <c r="C415">
        <v>10714.60982165755</v>
      </c>
      <c r="D415">
        <v>3279.521080411796</v>
      </c>
      <c r="E415">
        <v>140.354694862569</v>
      </c>
    </row>
    <row r="416" spans="1:5">
      <c r="A416">
        <v>414</v>
      </c>
      <c r="B416">
        <v>8021.97416452688</v>
      </c>
      <c r="C416">
        <v>10714.60982165755</v>
      </c>
      <c r="D416">
        <v>3279.632288771009</v>
      </c>
      <c r="E416">
        <v>140.4659032217777</v>
      </c>
    </row>
    <row r="417" spans="1:5">
      <c r="A417">
        <v>415</v>
      </c>
      <c r="B417">
        <v>8021.97416452688</v>
      </c>
      <c r="C417">
        <v>10714.60982165755</v>
      </c>
      <c r="D417">
        <v>3279.726399315096</v>
      </c>
      <c r="E417">
        <v>140.560013765868</v>
      </c>
    </row>
    <row r="418" spans="1:5">
      <c r="A418">
        <v>416</v>
      </c>
      <c r="B418">
        <v>8021.97416452688</v>
      </c>
      <c r="C418">
        <v>10714.60982165755</v>
      </c>
      <c r="D418">
        <v>3279.775176646017</v>
      </c>
      <c r="E418">
        <v>140.6087910967861</v>
      </c>
    </row>
    <row r="419" spans="1:5">
      <c r="A419">
        <v>417</v>
      </c>
      <c r="B419">
        <v>8021.97416452688</v>
      </c>
      <c r="C419">
        <v>10714.60982165755</v>
      </c>
      <c r="D419">
        <v>3279.729692549355</v>
      </c>
      <c r="E419">
        <v>140.5633070001221</v>
      </c>
    </row>
    <row r="420" spans="1:5">
      <c r="A420">
        <v>418</v>
      </c>
      <c r="B420">
        <v>8021.97416452688</v>
      </c>
      <c r="C420">
        <v>10714.60982165755</v>
      </c>
      <c r="D420">
        <v>3279.707492263723</v>
      </c>
      <c r="E420">
        <v>140.5411067144928</v>
      </c>
    </row>
    <row r="421" spans="1:5">
      <c r="A421">
        <v>419</v>
      </c>
      <c r="B421">
        <v>8021.97416452688</v>
      </c>
      <c r="C421">
        <v>10714.60982165755</v>
      </c>
      <c r="D421">
        <v>3279.726827321123</v>
      </c>
      <c r="E421">
        <v>140.5604417718841</v>
      </c>
    </row>
    <row r="422" spans="1:5">
      <c r="A422">
        <v>420</v>
      </c>
      <c r="B422">
        <v>8021.97416452688</v>
      </c>
      <c r="C422">
        <v>10714.60982165755</v>
      </c>
      <c r="D422">
        <v>3279.455838445595</v>
      </c>
      <c r="E422">
        <v>140.2894528963651</v>
      </c>
    </row>
    <row r="423" spans="1:5">
      <c r="A423">
        <v>421</v>
      </c>
      <c r="B423">
        <v>8021.97416452688</v>
      </c>
      <c r="C423">
        <v>10714.60982165755</v>
      </c>
      <c r="D423">
        <v>3279.531166097996</v>
      </c>
      <c r="E423">
        <v>140.3647805487737</v>
      </c>
    </row>
    <row r="424" spans="1:5">
      <c r="A424">
        <v>422</v>
      </c>
      <c r="B424">
        <v>8021.97416452688</v>
      </c>
      <c r="C424">
        <v>10714.60982165755</v>
      </c>
      <c r="D424">
        <v>3279.619897791511</v>
      </c>
      <c r="E424">
        <v>140.4535122422838</v>
      </c>
    </row>
    <row r="425" spans="1:5">
      <c r="A425">
        <v>423</v>
      </c>
      <c r="B425">
        <v>8021.97416452688</v>
      </c>
      <c r="C425">
        <v>10714.60982165755</v>
      </c>
      <c r="D425">
        <v>3279.557619317975</v>
      </c>
      <c r="E425">
        <v>140.3912337687478</v>
      </c>
    </row>
    <row r="426" spans="1:5">
      <c r="A426">
        <v>424</v>
      </c>
      <c r="B426">
        <v>8021.97416452688</v>
      </c>
      <c r="C426">
        <v>10714.60982165755</v>
      </c>
      <c r="D426">
        <v>3279.639300248684</v>
      </c>
      <c r="E426">
        <v>140.4729146994538</v>
      </c>
    </row>
    <row r="427" spans="1:5">
      <c r="A427">
        <v>425</v>
      </c>
      <c r="B427">
        <v>8021.97416452688</v>
      </c>
      <c r="C427">
        <v>10714.60982165755</v>
      </c>
      <c r="D427">
        <v>3279.57491100599</v>
      </c>
      <c r="E427">
        <v>140.4085254567586</v>
      </c>
    </row>
    <row r="428" spans="1:5">
      <c r="A428">
        <v>426</v>
      </c>
      <c r="B428">
        <v>8021.97416452688</v>
      </c>
      <c r="C428">
        <v>10714.60982165755</v>
      </c>
      <c r="D428">
        <v>3279.645481580132</v>
      </c>
      <c r="E428">
        <v>140.479096030911</v>
      </c>
    </row>
    <row r="429" spans="1:5">
      <c r="A429">
        <v>427</v>
      </c>
      <c r="B429">
        <v>8021.97416452688</v>
      </c>
      <c r="C429">
        <v>10714.60982165755</v>
      </c>
      <c r="D429">
        <v>3279.604224573155</v>
      </c>
      <c r="E429">
        <v>140.4378390239295</v>
      </c>
    </row>
    <row r="430" spans="1:5">
      <c r="A430">
        <v>428</v>
      </c>
      <c r="B430">
        <v>8021.97416452688</v>
      </c>
      <c r="C430">
        <v>10714.60982165755</v>
      </c>
      <c r="D430">
        <v>3279.660106860069</v>
      </c>
      <c r="E430">
        <v>140.4937213108348</v>
      </c>
    </row>
    <row r="431" spans="1:5">
      <c r="A431">
        <v>429</v>
      </c>
      <c r="B431">
        <v>8021.97416452688</v>
      </c>
      <c r="C431">
        <v>10714.60982165755</v>
      </c>
      <c r="D431">
        <v>3279.80491763752</v>
      </c>
      <c r="E431">
        <v>140.6385320882953</v>
      </c>
    </row>
    <row r="432" spans="1:5">
      <c r="A432">
        <v>430</v>
      </c>
      <c r="B432">
        <v>8021.97416452688</v>
      </c>
      <c r="C432">
        <v>10714.60982165755</v>
      </c>
      <c r="D432">
        <v>3279.727678697491</v>
      </c>
      <c r="E432">
        <v>140.5612931482524</v>
      </c>
    </row>
    <row r="433" spans="1:5">
      <c r="A433">
        <v>431</v>
      </c>
      <c r="B433">
        <v>8021.97416452688</v>
      </c>
      <c r="C433">
        <v>10714.60982165755</v>
      </c>
      <c r="D433">
        <v>3279.473556561823</v>
      </c>
      <c r="E433">
        <v>140.3071710125907</v>
      </c>
    </row>
    <row r="434" spans="1:5">
      <c r="A434">
        <v>432</v>
      </c>
      <c r="B434">
        <v>8021.97416452688</v>
      </c>
      <c r="C434">
        <v>10714.60982165755</v>
      </c>
      <c r="D434">
        <v>3279.712904802856</v>
      </c>
      <c r="E434">
        <v>140.546519253626</v>
      </c>
    </row>
    <row r="435" spans="1:5">
      <c r="A435">
        <v>433</v>
      </c>
      <c r="B435">
        <v>8021.97416452688</v>
      </c>
      <c r="C435">
        <v>10714.60982165755</v>
      </c>
      <c r="D435">
        <v>3279.687237843573</v>
      </c>
      <c r="E435">
        <v>140.5208522943421</v>
      </c>
    </row>
    <row r="436" spans="1:5">
      <c r="A436">
        <v>434</v>
      </c>
      <c r="B436">
        <v>8021.97416452688</v>
      </c>
      <c r="C436">
        <v>10714.60982165755</v>
      </c>
      <c r="D436">
        <v>3279.648530523397</v>
      </c>
      <c r="E436">
        <v>140.4821449741735</v>
      </c>
    </row>
    <row r="437" spans="1:5">
      <c r="A437">
        <v>435</v>
      </c>
      <c r="B437">
        <v>8021.97416452688</v>
      </c>
      <c r="C437">
        <v>10714.60982165755</v>
      </c>
      <c r="D437">
        <v>3279.621812526793</v>
      </c>
      <c r="E437">
        <v>140.4554269775585</v>
      </c>
    </row>
    <row r="438" spans="1:5">
      <c r="A438">
        <v>436</v>
      </c>
      <c r="B438">
        <v>8021.97416452688</v>
      </c>
      <c r="C438">
        <v>10714.60982165755</v>
      </c>
      <c r="D438">
        <v>3279.643050302603</v>
      </c>
      <c r="E438">
        <v>140.476664753376</v>
      </c>
    </row>
    <row r="439" spans="1:5">
      <c r="A439">
        <v>437</v>
      </c>
      <c r="B439">
        <v>8021.97416452688</v>
      </c>
      <c r="C439">
        <v>10714.60982165755</v>
      </c>
      <c r="D439">
        <v>3279.632566698005</v>
      </c>
      <c r="E439">
        <v>140.4661811487796</v>
      </c>
    </row>
    <row r="440" spans="1:5">
      <c r="A440">
        <v>438</v>
      </c>
      <c r="B440">
        <v>8021.97416452688</v>
      </c>
      <c r="C440">
        <v>10714.60982165755</v>
      </c>
      <c r="D440">
        <v>3279.698934080751</v>
      </c>
      <c r="E440">
        <v>140.5325485315175</v>
      </c>
    </row>
    <row r="441" spans="1:5">
      <c r="A441">
        <v>439</v>
      </c>
      <c r="B441">
        <v>8021.97416452688</v>
      </c>
      <c r="C441">
        <v>10714.60982165755</v>
      </c>
      <c r="D441">
        <v>3279.710611727378</v>
      </c>
      <c r="E441">
        <v>140.5442261781466</v>
      </c>
    </row>
    <row r="442" spans="1:5">
      <c r="A442">
        <v>440</v>
      </c>
      <c r="B442">
        <v>8021.97416452688</v>
      </c>
      <c r="C442">
        <v>10714.60982165755</v>
      </c>
      <c r="D442">
        <v>3279.581711810236</v>
      </c>
      <c r="E442">
        <v>140.4153262610084</v>
      </c>
    </row>
    <row r="443" spans="1:5">
      <c r="A443">
        <v>441</v>
      </c>
      <c r="B443">
        <v>8021.97416452688</v>
      </c>
      <c r="C443">
        <v>10714.60982165755</v>
      </c>
      <c r="D443">
        <v>3279.658547878778</v>
      </c>
      <c r="E443">
        <v>140.4921623295414</v>
      </c>
    </row>
    <row r="444" spans="1:5">
      <c r="A444">
        <v>442</v>
      </c>
      <c r="B444">
        <v>8021.97416452688</v>
      </c>
      <c r="C444">
        <v>10714.60982165755</v>
      </c>
      <c r="D444">
        <v>3279.663635010889</v>
      </c>
      <c r="E444">
        <v>140.4972494616559</v>
      </c>
    </row>
    <row r="445" spans="1:5">
      <c r="A445">
        <v>443</v>
      </c>
      <c r="B445">
        <v>8021.97416452688</v>
      </c>
      <c r="C445">
        <v>10714.60982165755</v>
      </c>
      <c r="D445">
        <v>3279.654027956391</v>
      </c>
      <c r="E445">
        <v>140.4876424071647</v>
      </c>
    </row>
    <row r="446" spans="1:5">
      <c r="A446">
        <v>444</v>
      </c>
      <c r="B446">
        <v>8021.97416452688</v>
      </c>
      <c r="C446">
        <v>10714.60982165755</v>
      </c>
      <c r="D446">
        <v>3279.651210998849</v>
      </c>
      <c r="E446">
        <v>140.4848254496252</v>
      </c>
    </row>
    <row r="447" spans="1:5">
      <c r="A447">
        <v>445</v>
      </c>
      <c r="B447">
        <v>8021.97416452688</v>
      </c>
      <c r="C447">
        <v>10714.60982165755</v>
      </c>
      <c r="D447">
        <v>3279.675861584019</v>
      </c>
      <c r="E447">
        <v>140.5094760347894</v>
      </c>
    </row>
    <row r="448" spans="1:5">
      <c r="A448">
        <v>446</v>
      </c>
      <c r="B448">
        <v>8021.97416452688</v>
      </c>
      <c r="C448">
        <v>10714.60982165755</v>
      </c>
      <c r="D448">
        <v>3279.795745735235</v>
      </c>
      <c r="E448">
        <v>140.6293601860121</v>
      </c>
    </row>
    <row r="449" spans="1:5">
      <c r="A449">
        <v>447</v>
      </c>
      <c r="B449">
        <v>8021.97416452688</v>
      </c>
      <c r="C449">
        <v>10714.60982165755</v>
      </c>
      <c r="D449">
        <v>3279.611845888345</v>
      </c>
      <c r="E449">
        <v>140.445460339123</v>
      </c>
    </row>
    <row r="450" spans="1:5">
      <c r="A450">
        <v>448</v>
      </c>
      <c r="B450">
        <v>8021.97416452688</v>
      </c>
      <c r="C450">
        <v>10714.60982165755</v>
      </c>
      <c r="D450">
        <v>3279.519554233301</v>
      </c>
      <c r="E450">
        <v>140.3531686840649</v>
      </c>
    </row>
    <row r="451" spans="1:5">
      <c r="A451">
        <v>449</v>
      </c>
      <c r="B451">
        <v>8021.97416452688</v>
      </c>
      <c r="C451">
        <v>10714.60982165755</v>
      </c>
      <c r="D451">
        <v>3279.751122770369</v>
      </c>
      <c r="E451">
        <v>140.5847372211378</v>
      </c>
    </row>
    <row r="452" spans="1:5">
      <c r="A452">
        <v>450</v>
      </c>
      <c r="B452">
        <v>8021.97416452688</v>
      </c>
      <c r="C452">
        <v>10714.60982165755</v>
      </c>
      <c r="D452">
        <v>3279.685122921932</v>
      </c>
      <c r="E452">
        <v>140.5187373727094</v>
      </c>
    </row>
    <row r="453" spans="1:5">
      <c r="A453">
        <v>451</v>
      </c>
      <c r="B453">
        <v>8021.97416452688</v>
      </c>
      <c r="C453">
        <v>10714.60982165755</v>
      </c>
      <c r="D453">
        <v>3279.711073386651</v>
      </c>
      <c r="E453">
        <v>140.5446878374245</v>
      </c>
    </row>
    <row r="454" spans="1:5">
      <c r="A454">
        <v>452</v>
      </c>
      <c r="B454">
        <v>8021.97416452688</v>
      </c>
      <c r="C454">
        <v>10714.60982165755</v>
      </c>
      <c r="D454">
        <v>3279.709483138583</v>
      </c>
      <c r="E454">
        <v>140.5430975893544</v>
      </c>
    </row>
    <row r="455" spans="1:5">
      <c r="A455">
        <v>453</v>
      </c>
      <c r="B455">
        <v>8021.97416452688</v>
      </c>
      <c r="C455">
        <v>10714.60982165755</v>
      </c>
      <c r="D455">
        <v>3279.60275822889</v>
      </c>
      <c r="E455">
        <v>140.4363726796577</v>
      </c>
    </row>
    <row r="456" spans="1:5">
      <c r="A456">
        <v>454</v>
      </c>
      <c r="B456">
        <v>8021.97416452688</v>
      </c>
      <c r="C456">
        <v>10714.60982165755</v>
      </c>
      <c r="D456">
        <v>3279.670295246156</v>
      </c>
      <c r="E456">
        <v>140.5039096969256</v>
      </c>
    </row>
    <row r="457" spans="1:5">
      <c r="A457">
        <v>455</v>
      </c>
      <c r="B457">
        <v>8021.97416452688</v>
      </c>
      <c r="C457">
        <v>10714.60982165755</v>
      </c>
      <c r="D457">
        <v>3279.662946423383</v>
      </c>
      <c r="E457">
        <v>140.4965608741545</v>
      </c>
    </row>
    <row r="458" spans="1:5">
      <c r="A458">
        <v>456</v>
      </c>
      <c r="B458">
        <v>8021.97416452688</v>
      </c>
      <c r="C458">
        <v>10714.60982165755</v>
      </c>
      <c r="D458">
        <v>3279.680046530732</v>
      </c>
      <c r="E458">
        <v>140.5136609815023</v>
      </c>
    </row>
    <row r="459" spans="1:5">
      <c r="A459">
        <v>457</v>
      </c>
      <c r="B459">
        <v>8021.97416452688</v>
      </c>
      <c r="C459">
        <v>10714.60982165755</v>
      </c>
      <c r="D459">
        <v>3279.646299513886</v>
      </c>
      <c r="E459">
        <v>140.4799139646532</v>
      </c>
    </row>
    <row r="460" spans="1:5">
      <c r="A460">
        <v>458</v>
      </c>
      <c r="B460">
        <v>8021.97416452688</v>
      </c>
      <c r="C460">
        <v>10714.60982165755</v>
      </c>
      <c r="D460">
        <v>3279.678593304434</v>
      </c>
      <c r="E460">
        <v>140.5122077552038</v>
      </c>
    </row>
    <row r="461" spans="1:5">
      <c r="A461">
        <v>459</v>
      </c>
      <c r="B461">
        <v>8021.97416452688</v>
      </c>
      <c r="C461">
        <v>10714.60982165755</v>
      </c>
      <c r="D461">
        <v>3279.568690295346</v>
      </c>
      <c r="E461">
        <v>140.4023047461084</v>
      </c>
    </row>
    <row r="462" spans="1:5">
      <c r="A462">
        <v>460</v>
      </c>
      <c r="B462">
        <v>8021.97416452688</v>
      </c>
      <c r="C462">
        <v>10714.60982165755</v>
      </c>
      <c r="D462">
        <v>3279.65222189923</v>
      </c>
      <c r="E462">
        <v>140.4858363499924</v>
      </c>
    </row>
    <row r="463" spans="1:5">
      <c r="A463">
        <v>461</v>
      </c>
      <c r="B463">
        <v>8021.97416452688</v>
      </c>
      <c r="C463">
        <v>10714.60982165755</v>
      </c>
      <c r="D463">
        <v>3279.616986370284</v>
      </c>
      <c r="E463">
        <v>140.4506008210483</v>
      </c>
    </row>
    <row r="464" spans="1:5">
      <c r="A464">
        <v>462</v>
      </c>
      <c r="B464">
        <v>8021.97416452688</v>
      </c>
      <c r="C464">
        <v>10714.60982165755</v>
      </c>
      <c r="D464">
        <v>3279.646784296773</v>
      </c>
      <c r="E464">
        <v>140.4803987475418</v>
      </c>
    </row>
    <row r="465" spans="1:5">
      <c r="A465">
        <v>463</v>
      </c>
      <c r="B465">
        <v>8021.97416452688</v>
      </c>
      <c r="C465">
        <v>10714.60982165755</v>
      </c>
      <c r="D465">
        <v>3279.625996722659</v>
      </c>
      <c r="E465">
        <v>140.4596111734295</v>
      </c>
    </row>
    <row r="466" spans="1:5">
      <c r="A466">
        <v>464</v>
      </c>
      <c r="B466">
        <v>8021.97416452688</v>
      </c>
      <c r="C466">
        <v>10714.60982165755</v>
      </c>
      <c r="D466">
        <v>3279.638330707894</v>
      </c>
      <c r="E466">
        <v>140.4719451586691</v>
      </c>
    </row>
    <row r="467" spans="1:5">
      <c r="A467">
        <v>465</v>
      </c>
      <c r="B467">
        <v>8021.97416452688</v>
      </c>
      <c r="C467">
        <v>10714.60982165755</v>
      </c>
      <c r="D467">
        <v>3279.67192866812</v>
      </c>
      <c r="E467">
        <v>140.5055431188941</v>
      </c>
    </row>
    <row r="468" spans="1:5">
      <c r="A468">
        <v>466</v>
      </c>
      <c r="B468">
        <v>8021.97416452688</v>
      </c>
      <c r="C468">
        <v>10714.60982165755</v>
      </c>
      <c r="D468">
        <v>3279.702144163415</v>
      </c>
      <c r="E468">
        <v>140.535758614187</v>
      </c>
    </row>
    <row r="469" spans="1:5">
      <c r="A469">
        <v>467</v>
      </c>
      <c r="B469">
        <v>8021.97416452688</v>
      </c>
      <c r="C469">
        <v>10714.60982165755</v>
      </c>
      <c r="D469">
        <v>3279.612577209208</v>
      </c>
      <c r="E469">
        <v>140.4461916599773</v>
      </c>
    </row>
    <row r="470" spans="1:5">
      <c r="A470">
        <v>468</v>
      </c>
      <c r="B470">
        <v>8021.97416452688</v>
      </c>
      <c r="C470">
        <v>10714.60982165755</v>
      </c>
      <c r="D470">
        <v>3279.63241627095</v>
      </c>
      <c r="E470">
        <v>140.4660307217227</v>
      </c>
    </row>
    <row r="471" spans="1:5">
      <c r="A471">
        <v>469</v>
      </c>
      <c r="B471">
        <v>8021.97416452688</v>
      </c>
      <c r="C471">
        <v>10714.60982165755</v>
      </c>
      <c r="D471">
        <v>3279.59891688277</v>
      </c>
      <c r="E471">
        <v>140.4325313335405</v>
      </c>
    </row>
    <row r="472" spans="1:5">
      <c r="A472">
        <v>470</v>
      </c>
      <c r="B472">
        <v>8021.97416452688</v>
      </c>
      <c r="C472">
        <v>10714.60982165755</v>
      </c>
      <c r="D472">
        <v>3279.659336327286</v>
      </c>
      <c r="E472">
        <v>140.4929507780528</v>
      </c>
    </row>
    <row r="473" spans="1:5">
      <c r="A473">
        <v>471</v>
      </c>
      <c r="B473">
        <v>8021.97416452688</v>
      </c>
      <c r="C473">
        <v>10714.60982165755</v>
      </c>
      <c r="D473">
        <v>3279.6126416451</v>
      </c>
      <c r="E473">
        <v>140.4462560958696</v>
      </c>
    </row>
    <row r="474" spans="1:5">
      <c r="A474">
        <v>472</v>
      </c>
      <c r="B474">
        <v>8021.97416452688</v>
      </c>
      <c r="C474">
        <v>10714.60982165755</v>
      </c>
      <c r="D474">
        <v>3279.64347017142</v>
      </c>
      <c r="E474">
        <v>140.4770846221922</v>
      </c>
    </row>
    <row r="475" spans="1:5">
      <c r="A475">
        <v>473</v>
      </c>
      <c r="B475">
        <v>8021.97416452688</v>
      </c>
      <c r="C475">
        <v>10714.60982165755</v>
      </c>
      <c r="D475">
        <v>3279.573504188914</v>
      </c>
      <c r="E475">
        <v>140.4071186396885</v>
      </c>
    </row>
    <row r="476" spans="1:5">
      <c r="A476">
        <v>474</v>
      </c>
      <c r="B476">
        <v>8021.97416452688</v>
      </c>
      <c r="C476">
        <v>10714.60982165755</v>
      </c>
      <c r="D476">
        <v>3279.608979413641</v>
      </c>
      <c r="E476">
        <v>140.4425938644058</v>
      </c>
    </row>
    <row r="477" spans="1:5">
      <c r="A477">
        <v>475</v>
      </c>
      <c r="B477">
        <v>8021.97416452688</v>
      </c>
      <c r="C477">
        <v>10714.60982165755</v>
      </c>
      <c r="D477">
        <v>3279.508262287012</v>
      </c>
      <c r="E477">
        <v>140.3418767377867</v>
      </c>
    </row>
    <row r="478" spans="1:5">
      <c r="A478">
        <v>476</v>
      </c>
      <c r="B478">
        <v>8021.97416452688</v>
      </c>
      <c r="C478">
        <v>10714.60982165755</v>
      </c>
      <c r="D478">
        <v>3279.619769143054</v>
      </c>
      <c r="E478">
        <v>140.4533835938358</v>
      </c>
    </row>
    <row r="479" spans="1:5">
      <c r="A479">
        <v>477</v>
      </c>
      <c r="B479">
        <v>8021.97416452688</v>
      </c>
      <c r="C479">
        <v>10714.60982165755</v>
      </c>
      <c r="D479">
        <v>3279.606946438388</v>
      </c>
      <c r="E479">
        <v>140.4405608891616</v>
      </c>
    </row>
    <row r="480" spans="1:5">
      <c r="A480">
        <v>478</v>
      </c>
      <c r="B480">
        <v>8021.97416452688</v>
      </c>
      <c r="C480">
        <v>10714.60982165755</v>
      </c>
      <c r="D480">
        <v>3279.622653809848</v>
      </c>
      <c r="E480">
        <v>140.4562682606189</v>
      </c>
    </row>
    <row r="481" spans="1:5">
      <c r="A481">
        <v>479</v>
      </c>
      <c r="B481">
        <v>8021.97416452688</v>
      </c>
      <c r="C481">
        <v>10714.60982165755</v>
      </c>
      <c r="D481">
        <v>3279.605849021675</v>
      </c>
      <c r="E481">
        <v>140.4394634724352</v>
      </c>
    </row>
    <row r="482" spans="1:5">
      <c r="A482">
        <v>480</v>
      </c>
      <c r="B482">
        <v>8021.97416452688</v>
      </c>
      <c r="C482">
        <v>10714.60982165755</v>
      </c>
      <c r="D482">
        <v>3279.608008444578</v>
      </c>
      <c r="E482">
        <v>140.4416228953432</v>
      </c>
    </row>
    <row r="483" spans="1:5">
      <c r="A483">
        <v>481</v>
      </c>
      <c r="B483">
        <v>8021.97416452688</v>
      </c>
      <c r="C483">
        <v>10714.60982165755</v>
      </c>
      <c r="D483">
        <v>3279.601079193905</v>
      </c>
      <c r="E483">
        <v>140.4346936446759</v>
      </c>
    </row>
    <row r="484" spans="1:5">
      <c r="A484">
        <v>482</v>
      </c>
      <c r="B484">
        <v>8021.97416452688</v>
      </c>
      <c r="C484">
        <v>10714.60982165755</v>
      </c>
      <c r="D484">
        <v>3279.612759250805</v>
      </c>
      <c r="E484">
        <v>140.446373701573</v>
      </c>
    </row>
    <row r="485" spans="1:5">
      <c r="A485">
        <v>483</v>
      </c>
      <c r="B485">
        <v>8021.97416452688</v>
      </c>
      <c r="C485">
        <v>10714.60982165755</v>
      </c>
      <c r="D485">
        <v>3279.62268724152</v>
      </c>
      <c r="E485">
        <v>140.4563016922846</v>
      </c>
    </row>
    <row r="486" spans="1:5">
      <c r="A486">
        <v>484</v>
      </c>
      <c r="B486">
        <v>8021.97416452688</v>
      </c>
      <c r="C486">
        <v>10714.60982165755</v>
      </c>
      <c r="D486">
        <v>3279.575711833922</v>
      </c>
      <c r="E486">
        <v>140.4093262846938</v>
      </c>
    </row>
    <row r="487" spans="1:5">
      <c r="A487">
        <v>485</v>
      </c>
      <c r="B487">
        <v>8021.97416452688</v>
      </c>
      <c r="C487">
        <v>10714.60982165755</v>
      </c>
      <c r="D487">
        <v>3279.56116841005</v>
      </c>
      <c r="E487">
        <v>140.3947828608147</v>
      </c>
    </row>
    <row r="488" spans="1:5">
      <c r="A488">
        <v>486</v>
      </c>
      <c r="B488">
        <v>8021.97416452688</v>
      </c>
      <c r="C488">
        <v>10714.60982165755</v>
      </c>
      <c r="D488">
        <v>3279.589758735627</v>
      </c>
      <c r="E488">
        <v>140.4233731863945</v>
      </c>
    </row>
    <row r="489" spans="1:5">
      <c r="A489">
        <v>487</v>
      </c>
      <c r="B489">
        <v>8021.97416452688</v>
      </c>
      <c r="C489">
        <v>10714.60982165755</v>
      </c>
      <c r="D489">
        <v>3279.571874873859</v>
      </c>
      <c r="E489">
        <v>140.4054893246359</v>
      </c>
    </row>
    <row r="490" spans="1:5">
      <c r="A490">
        <v>488</v>
      </c>
      <c r="B490">
        <v>8021.97416452688</v>
      </c>
      <c r="C490">
        <v>10714.60982165755</v>
      </c>
      <c r="D490">
        <v>3279.563809127231</v>
      </c>
      <c r="E490">
        <v>140.3974235780009</v>
      </c>
    </row>
    <row r="491" spans="1:5">
      <c r="A491">
        <v>489</v>
      </c>
      <c r="B491">
        <v>8021.97416452688</v>
      </c>
      <c r="C491">
        <v>10714.60982165755</v>
      </c>
      <c r="D491">
        <v>3279.583710541096</v>
      </c>
      <c r="E491">
        <v>140.4173249918665</v>
      </c>
    </row>
    <row r="492" spans="1:5">
      <c r="A492">
        <v>490</v>
      </c>
      <c r="B492">
        <v>8021.97416452688</v>
      </c>
      <c r="C492">
        <v>10714.60982165755</v>
      </c>
      <c r="D492">
        <v>3279.531051795012</v>
      </c>
      <c r="E492">
        <v>140.3646662457772</v>
      </c>
    </row>
    <row r="493" spans="1:5">
      <c r="A493">
        <v>491</v>
      </c>
      <c r="B493">
        <v>8021.97416452688</v>
      </c>
      <c r="C493">
        <v>10714.60982165755</v>
      </c>
      <c r="D493">
        <v>3279.50611076624</v>
      </c>
      <c r="E493">
        <v>140.3397252170087</v>
      </c>
    </row>
    <row r="494" spans="1:5">
      <c r="A494">
        <v>492</v>
      </c>
      <c r="B494">
        <v>8021.97416452688</v>
      </c>
      <c r="C494">
        <v>10714.60982165755</v>
      </c>
      <c r="D494">
        <v>3279.540060290397</v>
      </c>
      <c r="E494">
        <v>140.373674741166</v>
      </c>
    </row>
    <row r="495" spans="1:5">
      <c r="A495">
        <v>493</v>
      </c>
      <c r="B495">
        <v>8021.97416452688</v>
      </c>
      <c r="C495">
        <v>10714.60982165755</v>
      </c>
      <c r="D495">
        <v>3279.538481834918</v>
      </c>
      <c r="E495">
        <v>140.3720962856894</v>
      </c>
    </row>
    <row r="496" spans="1:5">
      <c r="A496">
        <v>494</v>
      </c>
      <c r="B496">
        <v>8021.97416452688</v>
      </c>
      <c r="C496">
        <v>10714.60982165755</v>
      </c>
      <c r="D496">
        <v>3279.516273971537</v>
      </c>
      <c r="E496">
        <v>140.3498884223091</v>
      </c>
    </row>
    <row r="497" spans="1:5">
      <c r="A497">
        <v>495</v>
      </c>
      <c r="B497">
        <v>8021.97416452688</v>
      </c>
      <c r="C497">
        <v>10714.60982165755</v>
      </c>
      <c r="D497">
        <v>3279.54921625755</v>
      </c>
      <c r="E497">
        <v>140.3828307083186</v>
      </c>
    </row>
    <row r="498" spans="1:5">
      <c r="A498">
        <v>496</v>
      </c>
      <c r="B498">
        <v>8021.97416452688</v>
      </c>
      <c r="C498">
        <v>10714.60982165755</v>
      </c>
      <c r="D498">
        <v>3279.535132549884</v>
      </c>
      <c r="E498">
        <v>140.3687470006541</v>
      </c>
    </row>
    <row r="499" spans="1:5">
      <c r="A499">
        <v>497</v>
      </c>
      <c r="B499">
        <v>8021.97416452688</v>
      </c>
      <c r="C499">
        <v>10714.60982165755</v>
      </c>
      <c r="D499">
        <v>3279.539457605014</v>
      </c>
      <c r="E499">
        <v>140.3730720557904</v>
      </c>
    </row>
    <row r="500" spans="1:5">
      <c r="A500">
        <v>498</v>
      </c>
      <c r="B500">
        <v>8021.97416452688</v>
      </c>
      <c r="C500">
        <v>10714.60982165755</v>
      </c>
      <c r="D500">
        <v>3279.54223196617</v>
      </c>
      <c r="E500">
        <v>140.3758464169407</v>
      </c>
    </row>
    <row r="501" spans="1:5">
      <c r="A501">
        <v>499</v>
      </c>
      <c r="B501">
        <v>8021.97416452688</v>
      </c>
      <c r="C501">
        <v>10714.60982165755</v>
      </c>
      <c r="D501">
        <v>3279.510625156503</v>
      </c>
      <c r="E501">
        <v>140.3442396072715</v>
      </c>
    </row>
    <row r="502" spans="1:5">
      <c r="A502">
        <v>500</v>
      </c>
      <c r="B502">
        <v>8021.97416452688</v>
      </c>
      <c r="C502">
        <v>10714.60982165755</v>
      </c>
      <c r="D502">
        <v>3279.546533138512</v>
      </c>
      <c r="E502">
        <v>140.3801475892884</v>
      </c>
    </row>
    <row r="503" spans="1:5">
      <c r="A503">
        <v>501</v>
      </c>
      <c r="B503">
        <v>8021.97416452688</v>
      </c>
      <c r="C503">
        <v>10714.60982165755</v>
      </c>
      <c r="D503">
        <v>3279.532933379712</v>
      </c>
      <c r="E503">
        <v>140.3665478304837</v>
      </c>
    </row>
    <row r="504" spans="1:5">
      <c r="A504">
        <v>502</v>
      </c>
      <c r="B504">
        <v>8021.97416452688</v>
      </c>
      <c r="C504">
        <v>10714.60982165755</v>
      </c>
      <c r="D504">
        <v>3279.528391279684</v>
      </c>
      <c r="E504">
        <v>140.3620057304553</v>
      </c>
    </row>
    <row r="505" spans="1:5">
      <c r="A505">
        <v>503</v>
      </c>
      <c r="B505">
        <v>8021.97416452688</v>
      </c>
      <c r="C505">
        <v>10714.60982165755</v>
      </c>
      <c r="D505">
        <v>3279.50357270688</v>
      </c>
      <c r="E505">
        <v>140.3371871576496</v>
      </c>
    </row>
    <row r="506" spans="1:5">
      <c r="A506">
        <v>504</v>
      </c>
      <c r="B506">
        <v>8021.97416452688</v>
      </c>
      <c r="C506">
        <v>10714.60982165755</v>
      </c>
      <c r="D506">
        <v>3279.520719769579</v>
      </c>
      <c r="E506">
        <v>140.3543342203419</v>
      </c>
    </row>
    <row r="507" spans="1:5">
      <c r="A507">
        <v>505</v>
      </c>
      <c r="B507">
        <v>8021.97416452688</v>
      </c>
      <c r="C507">
        <v>10714.60982165755</v>
      </c>
      <c r="D507">
        <v>3279.531060906309</v>
      </c>
      <c r="E507">
        <v>140.3646753570753</v>
      </c>
    </row>
    <row r="508" spans="1:5">
      <c r="A508">
        <v>506</v>
      </c>
      <c r="B508">
        <v>8021.97416452688</v>
      </c>
      <c r="C508">
        <v>10714.60982165755</v>
      </c>
      <c r="D508">
        <v>3279.532838366441</v>
      </c>
      <c r="E508">
        <v>140.3664528172173</v>
      </c>
    </row>
    <row r="509" spans="1:5">
      <c r="A509">
        <v>507</v>
      </c>
      <c r="B509">
        <v>8021.97416452688</v>
      </c>
      <c r="C509">
        <v>10714.60982165755</v>
      </c>
      <c r="D509">
        <v>3279.550791586764</v>
      </c>
      <c r="E509">
        <v>140.3844060375386</v>
      </c>
    </row>
    <row r="510" spans="1:5">
      <c r="A510">
        <v>508</v>
      </c>
      <c r="B510">
        <v>8021.97416452688</v>
      </c>
      <c r="C510">
        <v>10714.60982165755</v>
      </c>
      <c r="D510">
        <v>3279.553834161999</v>
      </c>
      <c r="E510">
        <v>140.3874486127687</v>
      </c>
    </row>
    <row r="511" spans="1:5">
      <c r="A511">
        <v>509</v>
      </c>
      <c r="B511">
        <v>8021.97416452688</v>
      </c>
      <c r="C511">
        <v>10714.60982165755</v>
      </c>
      <c r="D511">
        <v>3279.578222077509</v>
      </c>
      <c r="E511">
        <v>140.4118365282766</v>
      </c>
    </row>
    <row r="512" spans="1:5">
      <c r="A512">
        <v>510</v>
      </c>
      <c r="B512">
        <v>8021.97416452688</v>
      </c>
      <c r="C512">
        <v>10714.60982165755</v>
      </c>
      <c r="D512">
        <v>3279.529449503224</v>
      </c>
      <c r="E512">
        <v>140.3630639539925</v>
      </c>
    </row>
    <row r="513" spans="1:5">
      <c r="A513">
        <v>511</v>
      </c>
      <c r="B513">
        <v>8021.97416452688</v>
      </c>
      <c r="C513">
        <v>10714.60982165755</v>
      </c>
      <c r="D513">
        <v>3279.537775437166</v>
      </c>
      <c r="E513">
        <v>140.3713898879439</v>
      </c>
    </row>
    <row r="514" spans="1:5">
      <c r="A514">
        <v>512</v>
      </c>
      <c r="B514">
        <v>8021.97416452688</v>
      </c>
      <c r="C514">
        <v>10714.60982165755</v>
      </c>
      <c r="D514">
        <v>3279.556760998782</v>
      </c>
      <c r="E514">
        <v>140.3903754495547</v>
      </c>
    </row>
    <row r="515" spans="1:5">
      <c r="A515">
        <v>513</v>
      </c>
      <c r="B515">
        <v>8021.97416452688</v>
      </c>
      <c r="C515">
        <v>10714.60982165755</v>
      </c>
      <c r="D515">
        <v>3279.561723406735</v>
      </c>
      <c r="E515">
        <v>140.3953378575004</v>
      </c>
    </row>
    <row r="516" spans="1:5">
      <c r="A516">
        <v>514</v>
      </c>
      <c r="B516">
        <v>8021.97416452688</v>
      </c>
      <c r="C516">
        <v>10714.60982165755</v>
      </c>
      <c r="D516">
        <v>3279.580762951502</v>
      </c>
      <c r="E516">
        <v>140.4143774022678</v>
      </c>
    </row>
    <row r="517" spans="1:5">
      <c r="A517">
        <v>515</v>
      </c>
      <c r="B517">
        <v>8021.97416452688</v>
      </c>
      <c r="C517">
        <v>10714.60982165755</v>
      </c>
      <c r="D517">
        <v>3279.566971081802</v>
      </c>
      <c r="E517">
        <v>140.4005855325809</v>
      </c>
    </row>
    <row r="518" spans="1:5">
      <c r="A518">
        <v>516</v>
      </c>
      <c r="B518">
        <v>8021.97416452688</v>
      </c>
      <c r="C518">
        <v>10714.60982165755</v>
      </c>
      <c r="D518">
        <v>3279.549490971981</v>
      </c>
      <c r="E518">
        <v>140.38310542275</v>
      </c>
    </row>
    <row r="519" spans="1:5">
      <c r="A519">
        <v>517</v>
      </c>
      <c r="B519">
        <v>8021.97416452688</v>
      </c>
      <c r="C519">
        <v>10714.60982165755</v>
      </c>
      <c r="D519">
        <v>3279.551433371771</v>
      </c>
      <c r="E519">
        <v>140.385047822542</v>
      </c>
    </row>
    <row r="520" spans="1:5">
      <c r="A520">
        <v>518</v>
      </c>
      <c r="B520">
        <v>8021.97416452688</v>
      </c>
      <c r="C520">
        <v>10714.60982165755</v>
      </c>
      <c r="D520">
        <v>3279.539167378671</v>
      </c>
      <c r="E520">
        <v>140.3727818294412</v>
      </c>
    </row>
    <row r="521" spans="1:5">
      <c r="A521">
        <v>519</v>
      </c>
      <c r="B521">
        <v>8021.97416452688</v>
      </c>
      <c r="C521">
        <v>10714.60982165755</v>
      </c>
      <c r="D521">
        <v>3279.534211166225</v>
      </c>
      <c r="E521">
        <v>140.3678256169968</v>
      </c>
    </row>
    <row r="522" spans="1:5">
      <c r="A522">
        <v>520</v>
      </c>
      <c r="B522">
        <v>8021.97416452688</v>
      </c>
      <c r="C522">
        <v>10714.60982165755</v>
      </c>
      <c r="D522">
        <v>3279.549749853112</v>
      </c>
      <c r="E522">
        <v>140.3833643038807</v>
      </c>
    </row>
    <row r="523" spans="1:5">
      <c r="A523">
        <v>521</v>
      </c>
      <c r="B523">
        <v>8021.97416452688</v>
      </c>
      <c r="C523">
        <v>10714.60982165755</v>
      </c>
      <c r="D523">
        <v>3279.5559681002</v>
      </c>
      <c r="E523">
        <v>140.3895825509707</v>
      </c>
    </row>
    <row r="524" spans="1:5">
      <c r="A524">
        <v>522</v>
      </c>
      <c r="B524">
        <v>8021.97416452688</v>
      </c>
      <c r="C524">
        <v>10714.60982165755</v>
      </c>
      <c r="D524">
        <v>3279.556928621879</v>
      </c>
      <c r="E524">
        <v>140.3905430726584</v>
      </c>
    </row>
    <row r="525" spans="1:5">
      <c r="A525">
        <v>523</v>
      </c>
      <c r="B525">
        <v>8021.97416452688</v>
      </c>
      <c r="C525">
        <v>10714.60982165755</v>
      </c>
      <c r="D525">
        <v>3279.545525207901</v>
      </c>
      <c r="E525">
        <v>140.3791396586724</v>
      </c>
    </row>
    <row r="526" spans="1:5">
      <c r="A526">
        <v>524</v>
      </c>
      <c r="B526">
        <v>8021.97416452688</v>
      </c>
      <c r="C526">
        <v>10714.60982165755</v>
      </c>
      <c r="D526">
        <v>3279.559989337162</v>
      </c>
      <c r="E526">
        <v>140.393603787933</v>
      </c>
    </row>
    <row r="527" spans="1:5">
      <c r="A527">
        <v>525</v>
      </c>
      <c r="B527">
        <v>8021.97416452688</v>
      </c>
      <c r="C527">
        <v>10714.60982165755</v>
      </c>
      <c r="D527">
        <v>3279.551393594192</v>
      </c>
      <c r="E527">
        <v>140.3850080449659</v>
      </c>
    </row>
    <row r="528" spans="1:5">
      <c r="A528">
        <v>526</v>
      </c>
      <c r="B528">
        <v>8021.97416452688</v>
      </c>
      <c r="C528">
        <v>10714.60982165755</v>
      </c>
      <c r="D528">
        <v>3279.552115618529</v>
      </c>
      <c r="E528">
        <v>140.3857300693031</v>
      </c>
    </row>
    <row r="529" spans="1:5">
      <c r="A529">
        <v>527</v>
      </c>
      <c r="B529">
        <v>8021.97416452688</v>
      </c>
      <c r="C529">
        <v>10714.60982165755</v>
      </c>
      <c r="D529">
        <v>3279.575084209749</v>
      </c>
      <c r="E529">
        <v>140.408698660518</v>
      </c>
    </row>
    <row r="530" spans="1:5">
      <c r="A530">
        <v>528</v>
      </c>
      <c r="B530">
        <v>8021.97416452688</v>
      </c>
      <c r="C530">
        <v>10714.60982165755</v>
      </c>
      <c r="D530">
        <v>3279.562099668752</v>
      </c>
      <c r="E530">
        <v>140.3957141195269</v>
      </c>
    </row>
    <row r="531" spans="1:5">
      <c r="A531">
        <v>529</v>
      </c>
      <c r="B531">
        <v>8021.97416452688</v>
      </c>
      <c r="C531">
        <v>10714.60982165755</v>
      </c>
      <c r="D531">
        <v>3279.559457696917</v>
      </c>
      <c r="E531">
        <v>140.3930721476895</v>
      </c>
    </row>
    <row r="532" spans="1:5">
      <c r="A532">
        <v>530</v>
      </c>
      <c r="B532">
        <v>8021.97416452688</v>
      </c>
      <c r="C532">
        <v>10714.60982165755</v>
      </c>
      <c r="D532">
        <v>3279.567588849735</v>
      </c>
      <c r="E532">
        <v>140.4012033005063</v>
      </c>
    </row>
    <row r="533" spans="1:5">
      <c r="A533">
        <v>531</v>
      </c>
      <c r="B533">
        <v>8021.97416452688</v>
      </c>
      <c r="C533">
        <v>10714.60982165755</v>
      </c>
      <c r="D533">
        <v>3279.553911395501</v>
      </c>
      <c r="E533">
        <v>140.3875258462752</v>
      </c>
    </row>
    <row r="534" spans="1:5">
      <c r="A534">
        <v>532</v>
      </c>
      <c r="B534">
        <v>8021.97416452688</v>
      </c>
      <c r="C534">
        <v>10714.60982165755</v>
      </c>
      <c r="D534">
        <v>3279.569490590967</v>
      </c>
      <c r="E534">
        <v>140.4031050417441</v>
      </c>
    </row>
    <row r="535" spans="1:5">
      <c r="A535">
        <v>533</v>
      </c>
      <c r="B535">
        <v>8021.97416452688</v>
      </c>
      <c r="C535">
        <v>10714.60982165755</v>
      </c>
      <c r="D535">
        <v>3279.557841108126</v>
      </c>
      <c r="E535">
        <v>140.3914555588966</v>
      </c>
    </row>
    <row r="536" spans="1:5">
      <c r="A536">
        <v>534</v>
      </c>
      <c r="B536">
        <v>8021.97416452688</v>
      </c>
      <c r="C536">
        <v>10714.60982165755</v>
      </c>
      <c r="D536">
        <v>3279.552708979777</v>
      </c>
      <c r="E536">
        <v>140.3863234305456</v>
      </c>
    </row>
    <row r="537" spans="1:5">
      <c r="A537">
        <v>535</v>
      </c>
      <c r="B537">
        <v>8021.97416452688</v>
      </c>
      <c r="C537">
        <v>10714.60982165755</v>
      </c>
      <c r="D537">
        <v>3279.569030426708</v>
      </c>
      <c r="E537">
        <v>140.4026448774784</v>
      </c>
    </row>
    <row r="538" spans="1:5">
      <c r="A538">
        <v>536</v>
      </c>
      <c r="B538">
        <v>8021.97416452688</v>
      </c>
      <c r="C538">
        <v>10714.60982165755</v>
      </c>
      <c r="D538">
        <v>3279.552409251334</v>
      </c>
      <c r="E538">
        <v>140.3860237020943</v>
      </c>
    </row>
    <row r="539" spans="1:5">
      <c r="A539">
        <v>537</v>
      </c>
      <c r="B539">
        <v>8021.97416452688</v>
      </c>
      <c r="C539">
        <v>10714.60982165755</v>
      </c>
      <c r="D539">
        <v>3279.565256984789</v>
      </c>
      <c r="E539">
        <v>140.3988714355547</v>
      </c>
    </row>
    <row r="540" spans="1:5">
      <c r="A540">
        <v>538</v>
      </c>
      <c r="B540">
        <v>8021.97416452688</v>
      </c>
      <c r="C540">
        <v>10714.60982165755</v>
      </c>
      <c r="D540">
        <v>3279.552425663334</v>
      </c>
      <c r="E540">
        <v>140.3860401141029</v>
      </c>
    </row>
    <row r="541" spans="1:5">
      <c r="A541">
        <v>539</v>
      </c>
      <c r="B541">
        <v>8021.97416452688</v>
      </c>
      <c r="C541">
        <v>10714.60982165755</v>
      </c>
      <c r="D541">
        <v>3279.541333435091</v>
      </c>
      <c r="E541">
        <v>140.3749478858548</v>
      </c>
    </row>
    <row r="542" spans="1:5">
      <c r="A542">
        <v>540</v>
      </c>
      <c r="B542">
        <v>8021.97416452688</v>
      </c>
      <c r="C542">
        <v>10714.60982165755</v>
      </c>
      <c r="D542">
        <v>3279.554093666045</v>
      </c>
      <c r="E542">
        <v>140.3877081168154</v>
      </c>
    </row>
    <row r="543" spans="1:5">
      <c r="A543">
        <v>541</v>
      </c>
      <c r="B543">
        <v>8021.97416452688</v>
      </c>
      <c r="C543">
        <v>10714.60982165755</v>
      </c>
      <c r="D543">
        <v>3279.556009379844</v>
      </c>
      <c r="E543">
        <v>140.3896238306147</v>
      </c>
    </row>
    <row r="544" spans="1:5">
      <c r="A544">
        <v>542</v>
      </c>
      <c r="B544">
        <v>8021.97416452688</v>
      </c>
      <c r="C544">
        <v>10714.60982165755</v>
      </c>
      <c r="D544">
        <v>3279.548849919596</v>
      </c>
      <c r="E544">
        <v>140.3824643703703</v>
      </c>
    </row>
    <row r="545" spans="1:5">
      <c r="A545">
        <v>543</v>
      </c>
      <c r="B545">
        <v>8021.97416452688</v>
      </c>
      <c r="C545">
        <v>10714.60982165755</v>
      </c>
      <c r="D545">
        <v>3279.547810471208</v>
      </c>
      <c r="E545">
        <v>140.3814249219812</v>
      </c>
    </row>
    <row r="546" spans="1:5">
      <c r="A546">
        <v>544</v>
      </c>
      <c r="B546">
        <v>8021.97416452688</v>
      </c>
      <c r="C546">
        <v>10714.60982165755</v>
      </c>
      <c r="D546">
        <v>3279.545248122817</v>
      </c>
      <c r="E546">
        <v>140.3788625735875</v>
      </c>
    </row>
    <row r="547" spans="1:5">
      <c r="A547">
        <v>545</v>
      </c>
      <c r="B547">
        <v>8021.97416452688</v>
      </c>
      <c r="C547">
        <v>10714.60982165755</v>
      </c>
      <c r="D547">
        <v>3279.540623506662</v>
      </c>
      <c r="E547">
        <v>140.3742379574325</v>
      </c>
    </row>
    <row r="548" spans="1:5">
      <c r="A548">
        <v>546</v>
      </c>
      <c r="B548">
        <v>8021.97416452688</v>
      </c>
      <c r="C548">
        <v>10714.60982165755</v>
      </c>
      <c r="D548">
        <v>3279.550626161682</v>
      </c>
      <c r="E548">
        <v>140.3842406124652</v>
      </c>
    </row>
    <row r="549" spans="1:5">
      <c r="A549">
        <v>547</v>
      </c>
      <c r="B549">
        <v>8021.97416452688</v>
      </c>
      <c r="C549">
        <v>10714.60982165755</v>
      </c>
      <c r="D549">
        <v>3279.54017273149</v>
      </c>
      <c r="E549">
        <v>140.3737871822661</v>
      </c>
    </row>
    <row r="550" spans="1:5">
      <c r="A550">
        <v>548</v>
      </c>
      <c r="B550">
        <v>8021.97416452688</v>
      </c>
      <c r="C550">
        <v>10714.60982165755</v>
      </c>
      <c r="D550">
        <v>3279.541713553542</v>
      </c>
      <c r="E550">
        <v>140.3753280043181</v>
      </c>
    </row>
    <row r="551" spans="1:5">
      <c r="A551">
        <v>549</v>
      </c>
      <c r="B551">
        <v>8021.97416452688</v>
      </c>
      <c r="C551">
        <v>10714.60982165755</v>
      </c>
      <c r="D551">
        <v>3279.547075029583</v>
      </c>
      <c r="E551">
        <v>140.3806894803546</v>
      </c>
    </row>
    <row r="552" spans="1:5">
      <c r="A552">
        <v>550</v>
      </c>
      <c r="B552">
        <v>8021.97416452688</v>
      </c>
      <c r="C552">
        <v>10714.60982165755</v>
      </c>
      <c r="D552">
        <v>3279.533241588629</v>
      </c>
      <c r="E552">
        <v>140.3668560394037</v>
      </c>
    </row>
    <row r="553" spans="1:5">
      <c r="A553">
        <v>551</v>
      </c>
      <c r="B553">
        <v>8021.97416452688</v>
      </c>
      <c r="C553">
        <v>10714.60982165755</v>
      </c>
      <c r="D553">
        <v>3279.528983562508</v>
      </c>
      <c r="E553">
        <v>140.3625980132747</v>
      </c>
    </row>
    <row r="554" spans="1:5">
      <c r="A554">
        <v>552</v>
      </c>
      <c r="B554">
        <v>8021.97416452688</v>
      </c>
      <c r="C554">
        <v>10714.60982165755</v>
      </c>
      <c r="D554">
        <v>3279.557075977414</v>
      </c>
      <c r="E554">
        <v>140.390690428182</v>
      </c>
    </row>
    <row r="555" spans="1:5">
      <c r="A555">
        <v>553</v>
      </c>
      <c r="B555">
        <v>8021.97416452688</v>
      </c>
      <c r="C555">
        <v>10714.60982165755</v>
      </c>
      <c r="D555">
        <v>3279.535889555245</v>
      </c>
      <c r="E555">
        <v>140.3695040060158</v>
      </c>
    </row>
    <row r="556" spans="1:5">
      <c r="A556">
        <v>554</v>
      </c>
      <c r="B556">
        <v>8021.97416452688</v>
      </c>
      <c r="C556">
        <v>10714.60982165755</v>
      </c>
      <c r="D556">
        <v>3279.537774076882</v>
      </c>
      <c r="E556">
        <v>140.3713885276521</v>
      </c>
    </row>
    <row r="557" spans="1:5">
      <c r="A557">
        <v>555</v>
      </c>
      <c r="B557">
        <v>8021.97416452688</v>
      </c>
      <c r="C557">
        <v>10714.60982165755</v>
      </c>
      <c r="D557">
        <v>3279.52142533628</v>
      </c>
      <c r="E557">
        <v>140.355039787045</v>
      </c>
    </row>
    <row r="558" spans="1:5">
      <c r="A558">
        <v>556</v>
      </c>
      <c r="B558">
        <v>8021.97416452688</v>
      </c>
      <c r="C558">
        <v>10714.60982165755</v>
      </c>
      <c r="D558">
        <v>3279.52731668808</v>
      </c>
      <c r="E558">
        <v>140.3609311388431</v>
      </c>
    </row>
    <row r="559" spans="1:5">
      <c r="A559">
        <v>557</v>
      </c>
      <c r="B559">
        <v>8021.97416452688</v>
      </c>
      <c r="C559">
        <v>10714.60982165755</v>
      </c>
      <c r="D559">
        <v>3279.525986168219</v>
      </c>
      <c r="E559">
        <v>140.3596006189945</v>
      </c>
    </row>
    <row r="560" spans="1:5">
      <c r="A560">
        <v>558</v>
      </c>
      <c r="B560">
        <v>8021.97416452688</v>
      </c>
      <c r="C560">
        <v>10714.60982165755</v>
      </c>
      <c r="D560">
        <v>3279.527975971548</v>
      </c>
      <c r="E560">
        <v>140.3615904223024</v>
      </c>
    </row>
    <row r="561" spans="1:5">
      <c r="A561">
        <v>559</v>
      </c>
      <c r="B561">
        <v>8021.97416452688</v>
      </c>
      <c r="C561">
        <v>10714.60982165755</v>
      </c>
      <c r="D561">
        <v>3279.528877505918</v>
      </c>
      <c r="E561">
        <v>140.3624919566829</v>
      </c>
    </row>
    <row r="562" spans="1:5">
      <c r="A562">
        <v>560</v>
      </c>
      <c r="B562">
        <v>8021.97416452688</v>
      </c>
      <c r="C562">
        <v>10714.60982165755</v>
      </c>
      <c r="D562">
        <v>3279.524805570584</v>
      </c>
      <c r="E562">
        <v>140.3584200213546</v>
      </c>
    </row>
    <row r="563" spans="1:5">
      <c r="A563">
        <v>561</v>
      </c>
      <c r="B563">
        <v>8021.97416452688</v>
      </c>
      <c r="C563">
        <v>10714.60982165755</v>
      </c>
      <c r="D563">
        <v>3279.528544415253</v>
      </c>
      <c r="E563">
        <v>140.3621588660249</v>
      </c>
    </row>
    <row r="564" spans="1:5">
      <c r="A564">
        <v>562</v>
      </c>
      <c r="B564">
        <v>8021.97416452688</v>
      </c>
      <c r="C564">
        <v>10714.60982165755</v>
      </c>
      <c r="D564">
        <v>3279.52876538561</v>
      </c>
      <c r="E564">
        <v>140.3623798363776</v>
      </c>
    </row>
    <row r="565" spans="1:5">
      <c r="A565">
        <v>563</v>
      </c>
      <c r="B565">
        <v>8021.97416452688</v>
      </c>
      <c r="C565">
        <v>10714.60982165755</v>
      </c>
      <c r="D565">
        <v>3279.520482837292</v>
      </c>
      <c r="E565">
        <v>140.3540972880592</v>
      </c>
    </row>
    <row r="566" spans="1:5">
      <c r="A566">
        <v>564</v>
      </c>
      <c r="B566">
        <v>8021.97416452688</v>
      </c>
      <c r="C566">
        <v>10714.60982165755</v>
      </c>
      <c r="D566">
        <v>3279.522095705117</v>
      </c>
      <c r="E566">
        <v>140.3557101558807</v>
      </c>
    </row>
    <row r="567" spans="1:5">
      <c r="A567">
        <v>565</v>
      </c>
      <c r="B567">
        <v>8021.97416452688</v>
      </c>
      <c r="C567">
        <v>10714.60982165755</v>
      </c>
      <c r="D567">
        <v>3279.523775534674</v>
      </c>
      <c r="E567">
        <v>140.3573899854451</v>
      </c>
    </row>
    <row r="568" spans="1:5">
      <c r="A568">
        <v>566</v>
      </c>
      <c r="B568">
        <v>8021.97416452688</v>
      </c>
      <c r="C568">
        <v>10714.60982165755</v>
      </c>
      <c r="D568">
        <v>3279.518860110516</v>
      </c>
      <c r="E568">
        <v>140.3524745612889</v>
      </c>
    </row>
    <row r="569" spans="1:5">
      <c r="A569">
        <v>567</v>
      </c>
      <c r="B569">
        <v>8021.97416452688</v>
      </c>
      <c r="C569">
        <v>10714.60982165755</v>
      </c>
      <c r="D569">
        <v>3279.51977151236</v>
      </c>
      <c r="E569">
        <v>140.3533859631347</v>
      </c>
    </row>
    <row r="570" spans="1:5">
      <c r="A570">
        <v>568</v>
      </c>
      <c r="B570">
        <v>8021.97416452688</v>
      </c>
      <c r="C570">
        <v>10714.60982165755</v>
      </c>
      <c r="D570">
        <v>3279.517802798414</v>
      </c>
      <c r="E570">
        <v>140.3514172491806</v>
      </c>
    </row>
    <row r="571" spans="1:5">
      <c r="A571">
        <v>569</v>
      </c>
      <c r="B571">
        <v>8021.97416452688</v>
      </c>
      <c r="C571">
        <v>10714.60982165755</v>
      </c>
      <c r="D571">
        <v>3279.522073885605</v>
      </c>
      <c r="E571">
        <v>140.355688336371</v>
      </c>
    </row>
    <row r="572" spans="1:5">
      <c r="A572">
        <v>570</v>
      </c>
      <c r="B572">
        <v>8021.97416452688</v>
      </c>
      <c r="C572">
        <v>10714.60982165755</v>
      </c>
      <c r="D572">
        <v>3279.521988051624</v>
      </c>
      <c r="E572">
        <v>140.3556025023946</v>
      </c>
    </row>
    <row r="573" spans="1:5">
      <c r="A573">
        <v>571</v>
      </c>
      <c r="B573">
        <v>8021.97416452688</v>
      </c>
      <c r="C573">
        <v>10714.60982165755</v>
      </c>
      <c r="D573">
        <v>3279.520838676582</v>
      </c>
      <c r="E573">
        <v>140.3544531273554</v>
      </c>
    </row>
    <row r="574" spans="1:5">
      <c r="A574">
        <v>572</v>
      </c>
      <c r="B574">
        <v>8021.97416452688</v>
      </c>
      <c r="C574">
        <v>10714.60982165755</v>
      </c>
      <c r="D574">
        <v>3279.516381142561</v>
      </c>
      <c r="E574">
        <v>140.3499955933325</v>
      </c>
    </row>
    <row r="575" spans="1:5">
      <c r="A575">
        <v>573</v>
      </c>
      <c r="B575">
        <v>8021.97416452688</v>
      </c>
      <c r="C575">
        <v>10714.60982165755</v>
      </c>
      <c r="D575">
        <v>3279.534735587701</v>
      </c>
      <c r="E575">
        <v>140.3683500384678</v>
      </c>
    </row>
    <row r="576" spans="1:5">
      <c r="A576">
        <v>574</v>
      </c>
      <c r="B576">
        <v>8021.97416452688</v>
      </c>
      <c r="C576">
        <v>10714.60982165755</v>
      </c>
      <c r="D576">
        <v>3279.535197764959</v>
      </c>
      <c r="E576">
        <v>140.3688122157345</v>
      </c>
    </row>
    <row r="577" spans="1:5">
      <c r="A577">
        <v>575</v>
      </c>
      <c r="B577">
        <v>8021.97416452688</v>
      </c>
      <c r="C577">
        <v>10714.60982165755</v>
      </c>
      <c r="D577">
        <v>3279.532885843023</v>
      </c>
      <c r="E577">
        <v>140.3665002937902</v>
      </c>
    </row>
    <row r="578" spans="1:5">
      <c r="A578">
        <v>576</v>
      </c>
      <c r="B578">
        <v>8021.97416452688</v>
      </c>
      <c r="C578">
        <v>10714.60982165755</v>
      </c>
      <c r="D578">
        <v>3279.536796092197</v>
      </c>
      <c r="E578">
        <v>140.3704105429716</v>
      </c>
    </row>
    <row r="579" spans="1:5">
      <c r="A579">
        <v>577</v>
      </c>
      <c r="B579">
        <v>8021.97416452688</v>
      </c>
      <c r="C579">
        <v>10714.60982165755</v>
      </c>
      <c r="D579">
        <v>3279.548554323592</v>
      </c>
      <c r="E579">
        <v>140.3821687743635</v>
      </c>
    </row>
    <row r="580" spans="1:5">
      <c r="A580">
        <v>578</v>
      </c>
      <c r="B580">
        <v>8021.97416452688</v>
      </c>
      <c r="C580">
        <v>10714.60982165755</v>
      </c>
      <c r="D580">
        <v>3279.535232956743</v>
      </c>
      <c r="E580">
        <v>140.368847407515</v>
      </c>
    </row>
    <row r="581" spans="1:5">
      <c r="A581">
        <v>579</v>
      </c>
      <c r="B581">
        <v>8021.97416452688</v>
      </c>
      <c r="C581">
        <v>10714.60982165755</v>
      </c>
      <c r="D581">
        <v>3279.537667550051</v>
      </c>
      <c r="E581">
        <v>140.371282000822</v>
      </c>
    </row>
    <row r="582" spans="1:5">
      <c r="A582">
        <v>580</v>
      </c>
      <c r="B582">
        <v>8021.97416452688</v>
      </c>
      <c r="C582">
        <v>10714.60982165755</v>
      </c>
      <c r="D582">
        <v>3279.537699603886</v>
      </c>
      <c r="E582">
        <v>140.3713140546598</v>
      </c>
    </row>
    <row r="583" spans="1:5">
      <c r="A583">
        <v>581</v>
      </c>
      <c r="B583">
        <v>8021.97416452688</v>
      </c>
      <c r="C583">
        <v>10714.60982165755</v>
      </c>
      <c r="D583">
        <v>3279.538398702041</v>
      </c>
      <c r="E583">
        <v>140.3720131528102</v>
      </c>
    </row>
    <row r="584" spans="1:5">
      <c r="A584">
        <v>582</v>
      </c>
      <c r="B584">
        <v>8021.97416452688</v>
      </c>
      <c r="C584">
        <v>10714.60982165755</v>
      </c>
      <c r="D584">
        <v>3279.542551895488</v>
      </c>
      <c r="E584">
        <v>140.3761663462612</v>
      </c>
    </row>
    <row r="585" spans="1:5">
      <c r="A585">
        <v>583</v>
      </c>
      <c r="B585">
        <v>8021.97416452688</v>
      </c>
      <c r="C585">
        <v>10714.60982165755</v>
      </c>
      <c r="D585">
        <v>3279.543307119973</v>
      </c>
      <c r="E585">
        <v>140.3769215707393</v>
      </c>
    </row>
    <row r="586" spans="1:5">
      <c r="A586">
        <v>584</v>
      </c>
      <c r="B586">
        <v>8021.97416452688</v>
      </c>
      <c r="C586">
        <v>10714.60982165755</v>
      </c>
      <c r="D586">
        <v>3279.542394856784</v>
      </c>
      <c r="E586">
        <v>140.3760093075579</v>
      </c>
    </row>
    <row r="587" spans="1:5">
      <c r="A587">
        <v>585</v>
      </c>
      <c r="B587">
        <v>8021.97416452688</v>
      </c>
      <c r="C587">
        <v>10714.60982165755</v>
      </c>
      <c r="D587">
        <v>3279.543647089645</v>
      </c>
      <c r="E587">
        <v>140.3772615404085</v>
      </c>
    </row>
    <row r="588" spans="1:5">
      <c r="A588">
        <v>586</v>
      </c>
      <c r="B588">
        <v>8021.97416452688</v>
      </c>
      <c r="C588">
        <v>10714.60982165755</v>
      </c>
      <c r="D588">
        <v>3279.545233295875</v>
      </c>
      <c r="E588">
        <v>140.3788477466432</v>
      </c>
    </row>
    <row r="589" spans="1:5">
      <c r="A589">
        <v>587</v>
      </c>
      <c r="B589">
        <v>8021.97416452688</v>
      </c>
      <c r="C589">
        <v>10714.60982165755</v>
      </c>
      <c r="D589">
        <v>3279.538317159074</v>
      </c>
      <c r="E589">
        <v>140.3719316098429</v>
      </c>
    </row>
    <row r="590" spans="1:5">
      <c r="A590">
        <v>588</v>
      </c>
      <c r="B590">
        <v>8021.97416452688</v>
      </c>
      <c r="C590">
        <v>10714.60982165755</v>
      </c>
      <c r="D590">
        <v>3279.539889524024</v>
      </c>
      <c r="E590">
        <v>140.3735039747978</v>
      </c>
    </row>
    <row r="591" spans="1:5">
      <c r="A591">
        <v>589</v>
      </c>
      <c r="B591">
        <v>8021.97416452688</v>
      </c>
      <c r="C591">
        <v>10714.60982165755</v>
      </c>
      <c r="D591">
        <v>3279.538910279368</v>
      </c>
      <c r="E591">
        <v>140.3725247301354</v>
      </c>
    </row>
    <row r="592" spans="1:5">
      <c r="A592">
        <v>590</v>
      </c>
      <c r="B592">
        <v>8021.97416452688</v>
      </c>
      <c r="C592">
        <v>10714.60982165755</v>
      </c>
      <c r="D592">
        <v>3279.53730801502</v>
      </c>
      <c r="E592">
        <v>140.3709224657797</v>
      </c>
    </row>
    <row r="593" spans="1:5">
      <c r="A593">
        <v>591</v>
      </c>
      <c r="B593">
        <v>8021.97416452688</v>
      </c>
      <c r="C593">
        <v>10714.60982165755</v>
      </c>
      <c r="D593">
        <v>3279.532363303788</v>
      </c>
      <c r="E593">
        <v>140.3659777545547</v>
      </c>
    </row>
    <row r="594" spans="1:5">
      <c r="A594">
        <v>592</v>
      </c>
      <c r="B594">
        <v>8021.97416452688</v>
      </c>
      <c r="C594">
        <v>10714.60982165755</v>
      </c>
      <c r="D594">
        <v>3279.532602957059</v>
      </c>
      <c r="E594">
        <v>140.366217407829</v>
      </c>
    </row>
    <row r="595" spans="1:5">
      <c r="A595">
        <v>593</v>
      </c>
      <c r="B595">
        <v>8021.97416452688</v>
      </c>
      <c r="C595">
        <v>10714.60982165755</v>
      </c>
      <c r="D595">
        <v>3279.532662914726</v>
      </c>
      <c r="E595">
        <v>140.3662773655028</v>
      </c>
    </row>
    <row r="596" spans="1:5">
      <c r="A596">
        <v>594</v>
      </c>
      <c r="B596">
        <v>8021.97416452688</v>
      </c>
      <c r="C596">
        <v>10714.60982165755</v>
      </c>
      <c r="D596">
        <v>3279.541900323555</v>
      </c>
      <c r="E596">
        <v>140.3755147743239</v>
      </c>
    </row>
    <row r="597" spans="1:5">
      <c r="A597">
        <v>595</v>
      </c>
      <c r="B597">
        <v>8021.97416452688</v>
      </c>
      <c r="C597">
        <v>10714.60982165755</v>
      </c>
      <c r="D597">
        <v>3279.548048440336</v>
      </c>
      <c r="E597">
        <v>140.3816628911025</v>
      </c>
    </row>
    <row r="598" spans="1:5">
      <c r="A598">
        <v>596</v>
      </c>
      <c r="B598">
        <v>8021.97416452688</v>
      </c>
      <c r="C598">
        <v>10714.60982165755</v>
      </c>
      <c r="D598">
        <v>3279.548416888725</v>
      </c>
      <c r="E598">
        <v>140.3820313394888</v>
      </c>
    </row>
    <row r="599" spans="1:5">
      <c r="A599">
        <v>597</v>
      </c>
      <c r="B599">
        <v>8021.97416452688</v>
      </c>
      <c r="C599">
        <v>10714.60982165755</v>
      </c>
      <c r="D599">
        <v>3279.545677516203</v>
      </c>
      <c r="E599">
        <v>140.3792919669643</v>
      </c>
    </row>
    <row r="600" spans="1:5">
      <c r="A600">
        <v>598</v>
      </c>
      <c r="B600">
        <v>8021.97416452688</v>
      </c>
      <c r="C600">
        <v>10714.60982165755</v>
      </c>
      <c r="D600">
        <v>3279.546791743215</v>
      </c>
      <c r="E600">
        <v>140.3804061939886</v>
      </c>
    </row>
    <row r="601" spans="1:5">
      <c r="A601">
        <v>599</v>
      </c>
      <c r="B601">
        <v>8021.97416452688</v>
      </c>
      <c r="C601">
        <v>10714.60982165755</v>
      </c>
      <c r="D601">
        <v>3279.553174785172</v>
      </c>
      <c r="E601">
        <v>140.386789235941</v>
      </c>
    </row>
    <row r="602" spans="1:5">
      <c r="A602">
        <v>600</v>
      </c>
      <c r="B602">
        <v>8021.97416452688</v>
      </c>
      <c r="C602">
        <v>10714.60982165755</v>
      </c>
      <c r="D602">
        <v>3279.544398544802</v>
      </c>
      <c r="E602">
        <v>140.3780129955729</v>
      </c>
    </row>
    <row r="603" spans="1:5">
      <c r="A603">
        <v>601</v>
      </c>
      <c r="B603">
        <v>8021.97416452688</v>
      </c>
      <c r="C603">
        <v>10714.60982165755</v>
      </c>
      <c r="D603">
        <v>3279.54893245054</v>
      </c>
      <c r="E603">
        <v>140.38254690131</v>
      </c>
    </row>
    <row r="604" spans="1:5">
      <c r="A604">
        <v>602</v>
      </c>
      <c r="B604">
        <v>8021.97416452688</v>
      </c>
      <c r="C604">
        <v>10714.60982165755</v>
      </c>
      <c r="D604">
        <v>3279.543044920013</v>
      </c>
      <c r="E604">
        <v>140.3766593707898</v>
      </c>
    </row>
    <row r="605" spans="1:5">
      <c r="A605">
        <v>603</v>
      </c>
      <c r="B605">
        <v>8021.97416452688</v>
      </c>
      <c r="C605">
        <v>10714.60982165755</v>
      </c>
      <c r="D605">
        <v>3279.541823468001</v>
      </c>
      <c r="E605">
        <v>140.3754379187729</v>
      </c>
    </row>
    <row r="606" spans="1:5">
      <c r="A606">
        <v>604</v>
      </c>
      <c r="B606">
        <v>8021.97416452688</v>
      </c>
      <c r="C606">
        <v>10714.60982165755</v>
      </c>
      <c r="D606">
        <v>3279.546798511662</v>
      </c>
      <c r="E606">
        <v>140.3804129624319</v>
      </c>
    </row>
    <row r="607" spans="1:5">
      <c r="A607">
        <v>605</v>
      </c>
      <c r="B607">
        <v>8021.97416452688</v>
      </c>
      <c r="C607">
        <v>10714.60982165755</v>
      </c>
      <c r="D607">
        <v>3279.537121638023</v>
      </c>
      <c r="E607">
        <v>140.3707360887975</v>
      </c>
    </row>
    <row r="608" spans="1:5">
      <c r="A608">
        <v>606</v>
      </c>
      <c r="B608">
        <v>8021.97416452688</v>
      </c>
      <c r="C608">
        <v>10714.60982165755</v>
      </c>
      <c r="D608">
        <v>3279.541002398837</v>
      </c>
      <c r="E608">
        <v>140.3746168495992</v>
      </c>
    </row>
    <row r="609" spans="1:5">
      <c r="A609">
        <v>607</v>
      </c>
      <c r="B609">
        <v>8021.97416452688</v>
      </c>
      <c r="C609">
        <v>10714.60982165755</v>
      </c>
      <c r="D609">
        <v>3279.540612401307</v>
      </c>
      <c r="E609">
        <v>140.374226852076</v>
      </c>
    </row>
    <row r="610" spans="1:5">
      <c r="A610">
        <v>608</v>
      </c>
      <c r="B610">
        <v>8021.97416452688</v>
      </c>
      <c r="C610">
        <v>10714.60982165755</v>
      </c>
      <c r="D610">
        <v>3279.538504996416</v>
      </c>
      <c r="E610">
        <v>140.3721194471892</v>
      </c>
    </row>
    <row r="611" spans="1:5">
      <c r="A611">
        <v>609</v>
      </c>
      <c r="B611">
        <v>8021.97416452688</v>
      </c>
      <c r="C611">
        <v>10714.60982165755</v>
      </c>
      <c r="D611">
        <v>3279.538751687628</v>
      </c>
      <c r="E611">
        <v>140.3723661383958</v>
      </c>
    </row>
    <row r="612" spans="1:5">
      <c r="A612">
        <v>610</v>
      </c>
      <c r="B612">
        <v>8021.97416452688</v>
      </c>
      <c r="C612">
        <v>10714.60982165755</v>
      </c>
      <c r="D612">
        <v>3279.535542626431</v>
      </c>
      <c r="E612">
        <v>140.3691570772021</v>
      </c>
    </row>
    <row r="613" spans="1:5">
      <c r="A613">
        <v>611</v>
      </c>
      <c r="B613">
        <v>8021.97416452688</v>
      </c>
      <c r="C613">
        <v>10714.60982165755</v>
      </c>
      <c r="D613">
        <v>3279.540156589635</v>
      </c>
      <c r="E613">
        <v>140.3737710404019</v>
      </c>
    </row>
    <row r="614" spans="1:5">
      <c r="A614">
        <v>612</v>
      </c>
      <c r="B614">
        <v>8021.97416452688</v>
      </c>
      <c r="C614">
        <v>10714.60982165755</v>
      </c>
      <c r="D614">
        <v>3279.537243488323</v>
      </c>
      <c r="E614">
        <v>140.3708579390943</v>
      </c>
    </row>
    <row r="615" spans="1:5">
      <c r="A615">
        <v>613</v>
      </c>
      <c r="B615">
        <v>8021.97416452688</v>
      </c>
      <c r="C615">
        <v>10714.60982165755</v>
      </c>
      <c r="D615">
        <v>3279.537518015975</v>
      </c>
      <c r="E615">
        <v>140.3711324667385</v>
      </c>
    </row>
    <row r="616" spans="1:5">
      <c r="A616">
        <v>614</v>
      </c>
      <c r="B616">
        <v>8021.97416452688</v>
      </c>
      <c r="C616">
        <v>10714.60982165755</v>
      </c>
      <c r="D616">
        <v>3279.542342289974</v>
      </c>
      <c r="E616">
        <v>140.3759567407378</v>
      </c>
    </row>
    <row r="617" spans="1:5">
      <c r="A617">
        <v>615</v>
      </c>
      <c r="B617">
        <v>8021.97416452688</v>
      </c>
      <c r="C617">
        <v>10714.60982165755</v>
      </c>
      <c r="D617">
        <v>3279.541665885586</v>
      </c>
      <c r="E617">
        <v>140.3752803363623</v>
      </c>
    </row>
    <row r="618" spans="1:5">
      <c r="A618">
        <v>616</v>
      </c>
      <c r="B618">
        <v>8021.97416452688</v>
      </c>
      <c r="C618">
        <v>10714.60982165755</v>
      </c>
      <c r="D618">
        <v>3279.53916715927</v>
      </c>
      <c r="E618">
        <v>140.3727816100333</v>
      </c>
    </row>
    <row r="619" spans="1:5">
      <c r="A619">
        <v>617</v>
      </c>
      <c r="B619">
        <v>8021.97416452688</v>
      </c>
      <c r="C619">
        <v>10714.60982165755</v>
      </c>
      <c r="D619">
        <v>3279.539600062394</v>
      </c>
      <c r="E619">
        <v>140.3732145131667</v>
      </c>
    </row>
    <row r="620" spans="1:5">
      <c r="A620">
        <v>618</v>
      </c>
      <c r="B620">
        <v>8021.97416452688</v>
      </c>
      <c r="C620">
        <v>10714.60982165755</v>
      </c>
      <c r="D620">
        <v>3279.533857875449</v>
      </c>
      <c r="E620">
        <v>140.3674723262237</v>
      </c>
    </row>
    <row r="621" spans="1:5">
      <c r="A621">
        <v>619</v>
      </c>
      <c r="B621">
        <v>8021.97416452688</v>
      </c>
      <c r="C621">
        <v>10714.60982165755</v>
      </c>
      <c r="D621">
        <v>3279.534692312448</v>
      </c>
      <c r="E621">
        <v>140.368306763218</v>
      </c>
    </row>
    <row r="622" spans="1:5">
      <c r="A622">
        <v>620</v>
      </c>
      <c r="B622">
        <v>8021.97416452688</v>
      </c>
      <c r="C622">
        <v>10714.60982165755</v>
      </c>
      <c r="D622">
        <v>3279.534097990771</v>
      </c>
      <c r="E622">
        <v>140.3677124415458</v>
      </c>
    </row>
    <row r="623" spans="1:5">
      <c r="A623">
        <v>621</v>
      </c>
      <c r="B623">
        <v>8021.97416452688</v>
      </c>
      <c r="C623">
        <v>10714.60982165755</v>
      </c>
      <c r="D623">
        <v>3279.530769764236</v>
      </c>
      <c r="E623">
        <v>140.3643842150018</v>
      </c>
    </row>
    <row r="624" spans="1:5">
      <c r="A624">
        <v>622</v>
      </c>
      <c r="B624">
        <v>8021.97416452688</v>
      </c>
      <c r="C624">
        <v>10714.60982165755</v>
      </c>
      <c r="D624">
        <v>3279.53566526971</v>
      </c>
      <c r="E624">
        <v>140.36927972048</v>
      </c>
    </row>
    <row r="625" spans="1:5">
      <c r="A625">
        <v>623</v>
      </c>
      <c r="B625">
        <v>8021.97416452688</v>
      </c>
      <c r="C625">
        <v>10714.60982165755</v>
      </c>
      <c r="D625">
        <v>3279.534253115446</v>
      </c>
      <c r="E625">
        <v>140.3678675662212</v>
      </c>
    </row>
    <row r="626" spans="1:5">
      <c r="A626">
        <v>624</v>
      </c>
      <c r="B626">
        <v>8021.97416452688</v>
      </c>
      <c r="C626">
        <v>10714.60982165755</v>
      </c>
      <c r="D626">
        <v>3279.532698541231</v>
      </c>
      <c r="E626">
        <v>140.3663129920049</v>
      </c>
    </row>
    <row r="627" spans="1:5">
      <c r="A627">
        <v>625</v>
      </c>
      <c r="B627">
        <v>8021.97416452688</v>
      </c>
      <c r="C627">
        <v>10714.60982165755</v>
      </c>
      <c r="D627">
        <v>3279.536638967144</v>
      </c>
      <c r="E627">
        <v>140.3702534179141</v>
      </c>
    </row>
    <row r="628" spans="1:5">
      <c r="A628">
        <v>626</v>
      </c>
      <c r="B628">
        <v>8021.97416452688</v>
      </c>
      <c r="C628">
        <v>10714.60982165755</v>
      </c>
      <c r="D628">
        <v>3279.535494896157</v>
      </c>
      <c r="E628">
        <v>140.3691093469286</v>
      </c>
    </row>
    <row r="629" spans="1:5">
      <c r="A629">
        <v>627</v>
      </c>
      <c r="B629">
        <v>8021.97416452688</v>
      </c>
      <c r="C629">
        <v>10714.60982165755</v>
      </c>
      <c r="D629">
        <v>3279.535978643827</v>
      </c>
      <c r="E629">
        <v>140.3695930945981</v>
      </c>
    </row>
    <row r="630" spans="1:5">
      <c r="A630">
        <v>628</v>
      </c>
      <c r="B630">
        <v>8021.97416452688</v>
      </c>
      <c r="C630">
        <v>10714.60982165755</v>
      </c>
      <c r="D630">
        <v>3279.537578195671</v>
      </c>
      <c r="E630">
        <v>140.3711926464366</v>
      </c>
    </row>
    <row r="631" spans="1:5">
      <c r="A631">
        <v>629</v>
      </c>
      <c r="B631">
        <v>8021.97416452688</v>
      </c>
      <c r="C631">
        <v>10714.60982165755</v>
      </c>
      <c r="D631">
        <v>3279.532357705873</v>
      </c>
      <c r="E631">
        <v>140.3659721566419</v>
      </c>
    </row>
    <row r="632" spans="1:5">
      <c r="A632">
        <v>630</v>
      </c>
      <c r="B632">
        <v>8021.97416452688</v>
      </c>
      <c r="C632">
        <v>10714.60982165755</v>
      </c>
      <c r="D632">
        <v>3279.532774039957</v>
      </c>
      <c r="E632">
        <v>140.3663884907288</v>
      </c>
    </row>
    <row r="633" spans="1:5">
      <c r="A633">
        <v>631</v>
      </c>
      <c r="B633">
        <v>8021.97416452688</v>
      </c>
      <c r="C633">
        <v>10714.60982165755</v>
      </c>
      <c r="D633">
        <v>3279.537676596113</v>
      </c>
      <c r="E633">
        <v>140.3712910468857</v>
      </c>
    </row>
    <row r="634" spans="1:5">
      <c r="A634">
        <v>632</v>
      </c>
      <c r="B634">
        <v>8021.97416452688</v>
      </c>
      <c r="C634">
        <v>10714.60982165755</v>
      </c>
      <c r="D634">
        <v>3279.533677928008</v>
      </c>
      <c r="E634">
        <v>140.3672923787756</v>
      </c>
    </row>
    <row r="635" spans="1:5">
      <c r="A635">
        <v>633</v>
      </c>
      <c r="B635">
        <v>8021.97416452688</v>
      </c>
      <c r="C635">
        <v>10714.60982165755</v>
      </c>
      <c r="D635">
        <v>3279.532954124785</v>
      </c>
      <c r="E635">
        <v>140.3665685755562</v>
      </c>
    </row>
    <row r="636" spans="1:5">
      <c r="A636">
        <v>634</v>
      </c>
      <c r="B636">
        <v>8021.97416452688</v>
      </c>
      <c r="C636">
        <v>10714.60982165755</v>
      </c>
      <c r="D636">
        <v>3279.532589166669</v>
      </c>
      <c r="E636">
        <v>140.3662036174333</v>
      </c>
    </row>
    <row r="637" spans="1:5">
      <c r="A637">
        <v>635</v>
      </c>
      <c r="B637">
        <v>8021.97416452688</v>
      </c>
      <c r="C637">
        <v>10714.60982165755</v>
      </c>
      <c r="D637">
        <v>3279.529501612052</v>
      </c>
      <c r="E637">
        <v>140.3631160628212</v>
      </c>
    </row>
    <row r="638" spans="1:5">
      <c r="A638">
        <v>636</v>
      </c>
      <c r="B638">
        <v>8021.97416452688</v>
      </c>
      <c r="C638">
        <v>10714.60982165755</v>
      </c>
      <c r="D638">
        <v>3279.531368766388</v>
      </c>
      <c r="E638">
        <v>140.3649832171598</v>
      </c>
    </row>
    <row r="639" spans="1:5">
      <c r="A639">
        <v>637</v>
      </c>
      <c r="B639">
        <v>8021.97416452688</v>
      </c>
      <c r="C639">
        <v>10714.60982165755</v>
      </c>
      <c r="D639">
        <v>3279.537942369635</v>
      </c>
      <c r="E639">
        <v>140.3715568204007</v>
      </c>
    </row>
    <row r="640" spans="1:5">
      <c r="A640">
        <v>638</v>
      </c>
      <c r="B640">
        <v>8021.97416452688</v>
      </c>
      <c r="C640">
        <v>10714.60982165755</v>
      </c>
      <c r="D640">
        <v>3279.533944812319</v>
      </c>
      <c r="E640">
        <v>140.3675592630962</v>
      </c>
    </row>
    <row r="641" spans="1:5">
      <c r="A641">
        <v>639</v>
      </c>
      <c r="B641">
        <v>8021.97416452688</v>
      </c>
      <c r="C641">
        <v>10714.60982165755</v>
      </c>
      <c r="D641">
        <v>3279.53044588389</v>
      </c>
      <c r="E641">
        <v>140.3640603346576</v>
      </c>
    </row>
    <row r="642" spans="1:5">
      <c r="A642">
        <v>640</v>
      </c>
      <c r="B642">
        <v>8021.97416452688</v>
      </c>
      <c r="C642">
        <v>10714.60982165755</v>
      </c>
      <c r="D642">
        <v>3279.532073010198</v>
      </c>
      <c r="E642">
        <v>140.3656874609648</v>
      </c>
    </row>
    <row r="643" spans="1:5">
      <c r="A643">
        <v>641</v>
      </c>
      <c r="B643">
        <v>8021.97416452688</v>
      </c>
      <c r="C643">
        <v>10714.60982165755</v>
      </c>
      <c r="D643">
        <v>3279.530652209948</v>
      </c>
      <c r="E643">
        <v>140.3642666607204</v>
      </c>
    </row>
    <row r="644" spans="1:5">
      <c r="A644">
        <v>642</v>
      </c>
      <c r="B644">
        <v>8021.97416452688</v>
      </c>
      <c r="C644">
        <v>10714.60982165755</v>
      </c>
      <c r="D644">
        <v>3279.52947428473</v>
      </c>
      <c r="E644">
        <v>140.3630887355019</v>
      </c>
    </row>
    <row r="645" spans="1:5">
      <c r="A645">
        <v>643</v>
      </c>
      <c r="B645">
        <v>8021.97416452688</v>
      </c>
      <c r="C645">
        <v>10714.60982165755</v>
      </c>
      <c r="D645">
        <v>3279.527251936701</v>
      </c>
      <c r="E645">
        <v>140.3608663874697</v>
      </c>
    </row>
    <row r="646" spans="1:5">
      <c r="A646">
        <v>644</v>
      </c>
      <c r="B646">
        <v>8021.97416452688</v>
      </c>
      <c r="C646">
        <v>10714.60982165755</v>
      </c>
      <c r="D646">
        <v>3279.529882540588</v>
      </c>
      <c r="E646">
        <v>140.3634969913597</v>
      </c>
    </row>
    <row r="647" spans="1:5">
      <c r="A647">
        <v>645</v>
      </c>
      <c r="B647">
        <v>8021.97416452688</v>
      </c>
      <c r="C647">
        <v>10714.60982165755</v>
      </c>
      <c r="D647">
        <v>3279.529833510962</v>
      </c>
      <c r="E647">
        <v>140.3634479617355</v>
      </c>
    </row>
    <row r="648" spans="1:5">
      <c r="A648">
        <v>646</v>
      </c>
      <c r="B648">
        <v>8021.97416452688</v>
      </c>
      <c r="C648">
        <v>10714.60982165755</v>
      </c>
      <c r="D648">
        <v>3279.530849331627</v>
      </c>
      <c r="E648">
        <v>140.3644637823925</v>
      </c>
    </row>
    <row r="649" spans="1:5">
      <c r="A649">
        <v>647</v>
      </c>
      <c r="B649">
        <v>8021.97416452688</v>
      </c>
      <c r="C649">
        <v>10714.60982165755</v>
      </c>
      <c r="D649">
        <v>3279.526727587028</v>
      </c>
      <c r="E649">
        <v>140.3603420377942</v>
      </c>
    </row>
    <row r="650" spans="1:5">
      <c r="A650">
        <v>648</v>
      </c>
      <c r="B650">
        <v>8021.97416452688</v>
      </c>
      <c r="C650">
        <v>10714.60982165755</v>
      </c>
      <c r="D650">
        <v>3279.530748911668</v>
      </c>
      <c r="E650">
        <v>140.3643633624354</v>
      </c>
    </row>
    <row r="651" spans="1:5">
      <c r="A651">
        <v>649</v>
      </c>
      <c r="B651">
        <v>8021.97416452688</v>
      </c>
      <c r="C651">
        <v>10714.60982165755</v>
      </c>
      <c r="D651">
        <v>3279.528697383269</v>
      </c>
      <c r="E651">
        <v>140.3623118340379</v>
      </c>
    </row>
    <row r="652" spans="1:5">
      <c r="A652">
        <v>650</v>
      </c>
      <c r="B652">
        <v>8021.97416452688</v>
      </c>
      <c r="C652">
        <v>10714.60982165755</v>
      </c>
      <c r="D652">
        <v>3279.529439970765</v>
      </c>
      <c r="E652">
        <v>140.3630544215389</v>
      </c>
    </row>
    <row r="653" spans="1:5">
      <c r="A653">
        <v>651</v>
      </c>
      <c r="B653">
        <v>8021.97416452688</v>
      </c>
      <c r="C653">
        <v>10714.60982165755</v>
      </c>
      <c r="D653">
        <v>3279.530719262319</v>
      </c>
      <c r="E653">
        <v>140.3643337130868</v>
      </c>
    </row>
    <row r="654" spans="1:5">
      <c r="A654">
        <v>652</v>
      </c>
      <c r="B654">
        <v>8021.97416452688</v>
      </c>
      <c r="C654">
        <v>10714.60982165755</v>
      </c>
      <c r="D654">
        <v>3279.530237790281</v>
      </c>
      <c r="E654">
        <v>140.3638522410489</v>
      </c>
    </row>
    <row r="655" spans="1:5">
      <c r="A655">
        <v>653</v>
      </c>
      <c r="B655">
        <v>8021.97416452688</v>
      </c>
      <c r="C655">
        <v>10714.60982165755</v>
      </c>
      <c r="D655">
        <v>3279.531103858542</v>
      </c>
      <c r="E655">
        <v>140.3647183093143</v>
      </c>
    </row>
    <row r="656" spans="1:5">
      <c r="A656">
        <v>654</v>
      </c>
      <c r="B656">
        <v>8021.97416452688</v>
      </c>
      <c r="C656">
        <v>10714.60982165755</v>
      </c>
      <c r="D656">
        <v>3279.530852014232</v>
      </c>
      <c r="E656">
        <v>140.3644664650049</v>
      </c>
    </row>
    <row r="657" spans="1:5">
      <c r="A657">
        <v>655</v>
      </c>
      <c r="B657">
        <v>8021.97416452688</v>
      </c>
      <c r="C657">
        <v>10714.60982165755</v>
      </c>
      <c r="D657">
        <v>3279.530911607751</v>
      </c>
      <c r="E657">
        <v>140.3645260585188</v>
      </c>
    </row>
    <row r="658" spans="1:5">
      <c r="A658">
        <v>656</v>
      </c>
      <c r="B658">
        <v>8021.97416452688</v>
      </c>
      <c r="C658">
        <v>10714.60982165755</v>
      </c>
      <c r="D658">
        <v>3279.53089412345</v>
      </c>
      <c r="E658">
        <v>140.3645085742215</v>
      </c>
    </row>
    <row r="659" spans="1:5">
      <c r="A659">
        <v>657</v>
      </c>
      <c r="B659">
        <v>8021.97416452688</v>
      </c>
      <c r="C659">
        <v>10714.60982165755</v>
      </c>
      <c r="D659">
        <v>3279.532283579782</v>
      </c>
      <c r="E659">
        <v>140.3658980305521</v>
      </c>
    </row>
    <row r="660" spans="1:5">
      <c r="A660">
        <v>658</v>
      </c>
      <c r="B660">
        <v>8021.97416452688</v>
      </c>
      <c r="C660">
        <v>10714.60982165755</v>
      </c>
      <c r="D660">
        <v>3279.531692695264</v>
      </c>
      <c r="E660">
        <v>140.3653071460357</v>
      </c>
    </row>
    <row r="661" spans="1:5">
      <c r="A661">
        <v>659</v>
      </c>
      <c r="B661">
        <v>8021.97416452688</v>
      </c>
      <c r="C661">
        <v>10714.60982165755</v>
      </c>
      <c r="D661">
        <v>3279.530528830705</v>
      </c>
      <c r="E661">
        <v>140.3641432814806</v>
      </c>
    </row>
    <row r="662" spans="1:5">
      <c r="A662">
        <v>660</v>
      </c>
      <c r="B662">
        <v>8021.97416452688</v>
      </c>
      <c r="C662">
        <v>10714.60982165755</v>
      </c>
      <c r="D662">
        <v>3279.532255164877</v>
      </c>
      <c r="E662">
        <v>140.3658696156509</v>
      </c>
    </row>
    <row r="663" spans="1:5">
      <c r="A663">
        <v>661</v>
      </c>
      <c r="B663">
        <v>8021.97416452688</v>
      </c>
      <c r="C663">
        <v>10714.60982165755</v>
      </c>
      <c r="D663">
        <v>3279.530421240168</v>
      </c>
      <c r="E663">
        <v>140.3640356909348</v>
      </c>
    </row>
    <row r="664" spans="1:5">
      <c r="A664">
        <v>662</v>
      </c>
      <c r="B664">
        <v>8021.97416452688</v>
      </c>
      <c r="C664">
        <v>10714.60982165755</v>
      </c>
      <c r="D664">
        <v>3279.53013824869</v>
      </c>
      <c r="E664">
        <v>140.363752699459</v>
      </c>
    </row>
    <row r="665" spans="1:5">
      <c r="A665">
        <v>663</v>
      </c>
      <c r="B665">
        <v>8021.97416452688</v>
      </c>
      <c r="C665">
        <v>10714.60982165755</v>
      </c>
      <c r="D665">
        <v>3279.530017157574</v>
      </c>
      <c r="E665">
        <v>140.3636316083467</v>
      </c>
    </row>
    <row r="666" spans="1:5">
      <c r="A666">
        <v>664</v>
      </c>
      <c r="B666">
        <v>8021.97416452688</v>
      </c>
      <c r="C666">
        <v>10714.60982165755</v>
      </c>
      <c r="D666">
        <v>3279.529988446584</v>
      </c>
      <c r="E666">
        <v>140.3636028973555</v>
      </c>
    </row>
    <row r="667" spans="1:5">
      <c r="A667">
        <v>665</v>
      </c>
      <c r="B667">
        <v>8021.97416452688</v>
      </c>
      <c r="C667">
        <v>10714.60982165755</v>
      </c>
      <c r="D667">
        <v>3279.531045661692</v>
      </c>
      <c r="E667">
        <v>140.3646601124624</v>
      </c>
    </row>
    <row r="668" spans="1:5">
      <c r="A668">
        <v>666</v>
      </c>
      <c r="B668">
        <v>8021.97416452688</v>
      </c>
      <c r="C668">
        <v>10714.60982165755</v>
      </c>
      <c r="D668">
        <v>3279.531894699164</v>
      </c>
      <c r="E668">
        <v>140.3655091499324</v>
      </c>
    </row>
    <row r="669" spans="1:5">
      <c r="A669">
        <v>667</v>
      </c>
      <c r="B669">
        <v>8021.97416452688</v>
      </c>
      <c r="C669">
        <v>10714.60982165755</v>
      </c>
      <c r="D669">
        <v>3279.531362426992</v>
      </c>
      <c r="E669">
        <v>140.3649768777639</v>
      </c>
    </row>
    <row r="670" spans="1:5">
      <c r="A670">
        <v>668</v>
      </c>
      <c r="B670">
        <v>8021.97416452688</v>
      </c>
      <c r="C670">
        <v>10714.60982165755</v>
      </c>
      <c r="D670">
        <v>3279.531361195699</v>
      </c>
      <c r="E670">
        <v>140.3649756464725</v>
      </c>
    </row>
    <row r="671" spans="1:5">
      <c r="A671">
        <v>669</v>
      </c>
      <c r="B671">
        <v>8021.97416452688</v>
      </c>
      <c r="C671">
        <v>10714.60982165755</v>
      </c>
      <c r="D671">
        <v>3279.531593769093</v>
      </c>
      <c r="E671">
        <v>140.3652082198633</v>
      </c>
    </row>
    <row r="672" spans="1:5">
      <c r="A672">
        <v>670</v>
      </c>
      <c r="B672">
        <v>8021.97416452688</v>
      </c>
      <c r="C672">
        <v>10714.60982165755</v>
      </c>
      <c r="D672">
        <v>3279.531144399537</v>
      </c>
      <c r="E672">
        <v>140.3647588503066</v>
      </c>
    </row>
    <row r="673" spans="1:5">
      <c r="A673">
        <v>671</v>
      </c>
      <c r="B673">
        <v>8021.97416452688</v>
      </c>
      <c r="C673">
        <v>10714.60982165755</v>
      </c>
      <c r="D673">
        <v>3279.530824713128</v>
      </c>
      <c r="E673">
        <v>140.3644391638985</v>
      </c>
    </row>
    <row r="674" spans="1:5">
      <c r="A674">
        <v>672</v>
      </c>
      <c r="B674">
        <v>8021.97416452688</v>
      </c>
      <c r="C674">
        <v>10714.60982165755</v>
      </c>
      <c r="D674">
        <v>3279.530500066031</v>
      </c>
      <c r="E674">
        <v>140.3641145167945</v>
      </c>
    </row>
    <row r="675" spans="1:5">
      <c r="A675">
        <v>673</v>
      </c>
      <c r="B675">
        <v>8021.97416452688</v>
      </c>
      <c r="C675">
        <v>10714.60982165755</v>
      </c>
      <c r="D675">
        <v>3279.533278047175</v>
      </c>
      <c r="E675">
        <v>140.3668924979464</v>
      </c>
    </row>
    <row r="676" spans="1:5">
      <c r="A676">
        <v>674</v>
      </c>
      <c r="B676">
        <v>8021.97416452688</v>
      </c>
      <c r="C676">
        <v>10714.60982165755</v>
      </c>
      <c r="D676">
        <v>3279.531710439612</v>
      </c>
      <c r="E676">
        <v>140.3653248903847</v>
      </c>
    </row>
    <row r="677" spans="1:5">
      <c r="A677">
        <v>675</v>
      </c>
      <c r="B677">
        <v>8021.97416452688</v>
      </c>
      <c r="C677">
        <v>10714.60982165755</v>
      </c>
      <c r="D677">
        <v>3279.528409280164</v>
      </c>
      <c r="E677">
        <v>140.3620237309346</v>
      </c>
    </row>
    <row r="678" spans="1:5">
      <c r="A678">
        <v>676</v>
      </c>
      <c r="B678">
        <v>8021.97416452688</v>
      </c>
      <c r="C678">
        <v>10714.60982165755</v>
      </c>
      <c r="D678">
        <v>3279.531715581458</v>
      </c>
      <c r="E678">
        <v>140.3653300322295</v>
      </c>
    </row>
    <row r="679" spans="1:5">
      <c r="A679">
        <v>677</v>
      </c>
      <c r="B679">
        <v>8021.97416452688</v>
      </c>
      <c r="C679">
        <v>10714.60982165755</v>
      </c>
      <c r="D679">
        <v>3279.530150610218</v>
      </c>
      <c r="E679">
        <v>140.3637650609858</v>
      </c>
    </row>
    <row r="680" spans="1:5">
      <c r="A680">
        <v>678</v>
      </c>
      <c r="B680">
        <v>8021.97416452688</v>
      </c>
      <c r="C680">
        <v>10714.60982165755</v>
      </c>
      <c r="D680">
        <v>3279.530480959284</v>
      </c>
      <c r="E680">
        <v>140.3640954100594</v>
      </c>
    </row>
    <row r="681" spans="1:5">
      <c r="A681">
        <v>679</v>
      </c>
      <c r="B681">
        <v>8021.97416452688</v>
      </c>
      <c r="C681">
        <v>10714.60982165755</v>
      </c>
      <c r="D681">
        <v>3279.528858485832</v>
      </c>
      <c r="E681">
        <v>140.3624729366099</v>
      </c>
    </row>
    <row r="682" spans="1:5">
      <c r="A682">
        <v>680</v>
      </c>
      <c r="B682">
        <v>8021.97416452688</v>
      </c>
      <c r="C682">
        <v>10714.60982165755</v>
      </c>
      <c r="D682">
        <v>3279.527747734463</v>
      </c>
      <c r="E682">
        <v>140.3613621852356</v>
      </c>
    </row>
    <row r="683" spans="1:5">
      <c r="A683">
        <v>681</v>
      </c>
      <c r="B683">
        <v>8021.97416452688</v>
      </c>
      <c r="C683">
        <v>10714.60982165755</v>
      </c>
      <c r="D683">
        <v>3279.53011441078</v>
      </c>
      <c r="E683">
        <v>140.363728861549</v>
      </c>
    </row>
    <row r="684" spans="1:5">
      <c r="A684">
        <v>682</v>
      </c>
      <c r="B684">
        <v>8021.97416452688</v>
      </c>
      <c r="C684">
        <v>10714.60982165755</v>
      </c>
      <c r="D684">
        <v>3279.528989274265</v>
      </c>
      <c r="E684">
        <v>140.3626037250392</v>
      </c>
    </row>
    <row r="685" spans="1:5">
      <c r="A685">
        <v>683</v>
      </c>
      <c r="B685">
        <v>8021.97416452688</v>
      </c>
      <c r="C685">
        <v>10714.60982165755</v>
      </c>
      <c r="D685">
        <v>3279.528994780839</v>
      </c>
      <c r="E685">
        <v>140.3626092316118</v>
      </c>
    </row>
    <row r="686" spans="1:5">
      <c r="A686">
        <v>684</v>
      </c>
      <c r="B686">
        <v>8021.97416452688</v>
      </c>
      <c r="C686">
        <v>10714.60982165755</v>
      </c>
      <c r="D686">
        <v>3279.529441550347</v>
      </c>
      <c r="E686">
        <v>140.3630560011152</v>
      </c>
    </row>
    <row r="687" spans="1:5">
      <c r="A687">
        <v>685</v>
      </c>
      <c r="B687">
        <v>8021.97416452688</v>
      </c>
      <c r="C687">
        <v>10714.60982165755</v>
      </c>
      <c r="D687">
        <v>3279.530073370444</v>
      </c>
      <c r="E687">
        <v>140.3636878212083</v>
      </c>
    </row>
    <row r="688" spans="1:5">
      <c r="A688">
        <v>686</v>
      </c>
      <c r="B688">
        <v>8021.97416452688</v>
      </c>
      <c r="C688">
        <v>10714.60982165755</v>
      </c>
      <c r="D688">
        <v>3279.528744444659</v>
      </c>
      <c r="E688">
        <v>140.362358895425</v>
      </c>
    </row>
    <row r="689" spans="1:5">
      <c r="A689">
        <v>687</v>
      </c>
      <c r="B689">
        <v>8021.97416452688</v>
      </c>
      <c r="C689">
        <v>10714.60982165755</v>
      </c>
      <c r="D689">
        <v>3279.528598067785</v>
      </c>
      <c r="E689">
        <v>140.3622125185569</v>
      </c>
    </row>
    <row r="690" spans="1:5">
      <c r="A690">
        <v>688</v>
      </c>
      <c r="B690">
        <v>8021.97416452688</v>
      </c>
      <c r="C690">
        <v>10714.60982165755</v>
      </c>
      <c r="D690">
        <v>3279.528746353775</v>
      </c>
      <c r="E690">
        <v>140.3623608045425</v>
      </c>
    </row>
    <row r="691" spans="1:5">
      <c r="A691">
        <v>689</v>
      </c>
      <c r="B691">
        <v>8021.97416452688</v>
      </c>
      <c r="C691">
        <v>10714.60982165755</v>
      </c>
      <c r="D691">
        <v>3279.527893799148</v>
      </c>
      <c r="E691">
        <v>140.361508249918</v>
      </c>
    </row>
    <row r="692" spans="1:5">
      <c r="A692">
        <v>690</v>
      </c>
      <c r="B692">
        <v>8021.97416452688</v>
      </c>
      <c r="C692">
        <v>10714.60982165755</v>
      </c>
      <c r="D692">
        <v>3279.52801229434</v>
      </c>
      <c r="E692">
        <v>140.3616267451105</v>
      </c>
    </row>
    <row r="693" spans="1:5">
      <c r="A693">
        <v>691</v>
      </c>
      <c r="B693">
        <v>8021.97416452688</v>
      </c>
      <c r="C693">
        <v>10714.60982165755</v>
      </c>
      <c r="D693">
        <v>3279.530136294049</v>
      </c>
      <c r="E693">
        <v>140.3637507448204</v>
      </c>
    </row>
    <row r="694" spans="1:5">
      <c r="A694">
        <v>692</v>
      </c>
      <c r="B694">
        <v>8021.97416452688</v>
      </c>
      <c r="C694">
        <v>10714.60982165755</v>
      </c>
      <c r="D694">
        <v>3279.528810838792</v>
      </c>
      <c r="E694">
        <v>140.3624252895675</v>
      </c>
    </row>
    <row r="695" spans="1:5">
      <c r="A695">
        <v>693</v>
      </c>
      <c r="B695">
        <v>8021.97416452688</v>
      </c>
      <c r="C695">
        <v>10714.60982165755</v>
      </c>
      <c r="D695">
        <v>3279.527808496779</v>
      </c>
      <c r="E695">
        <v>140.36142294755</v>
      </c>
    </row>
    <row r="696" spans="1:5">
      <c r="A696">
        <v>694</v>
      </c>
      <c r="B696">
        <v>8021.97416452688</v>
      </c>
      <c r="C696">
        <v>10714.60982165755</v>
      </c>
      <c r="D696">
        <v>3279.528624090005</v>
      </c>
      <c r="E696">
        <v>140.3622385407735</v>
      </c>
    </row>
    <row r="697" spans="1:5">
      <c r="A697">
        <v>695</v>
      </c>
      <c r="B697">
        <v>8021.97416452688</v>
      </c>
      <c r="C697">
        <v>10714.60982165755</v>
      </c>
      <c r="D697">
        <v>3279.526586222376</v>
      </c>
      <c r="E697">
        <v>140.3602006731412</v>
      </c>
    </row>
    <row r="698" spans="1:5">
      <c r="A698">
        <v>696</v>
      </c>
      <c r="B698">
        <v>8021.97416452688</v>
      </c>
      <c r="C698">
        <v>10714.60982165755</v>
      </c>
      <c r="D698">
        <v>3279.528173714996</v>
      </c>
      <c r="E698">
        <v>140.3617881657661</v>
      </c>
    </row>
    <row r="699" spans="1:5">
      <c r="A699">
        <v>697</v>
      </c>
      <c r="B699">
        <v>8021.97416452688</v>
      </c>
      <c r="C699">
        <v>10714.60982165755</v>
      </c>
      <c r="D699">
        <v>3279.529155481078</v>
      </c>
      <c r="E699">
        <v>140.3627699318453</v>
      </c>
    </row>
    <row r="700" spans="1:5">
      <c r="A700">
        <v>698</v>
      </c>
      <c r="B700">
        <v>8021.97416452688</v>
      </c>
      <c r="C700">
        <v>10714.60982165755</v>
      </c>
      <c r="D700">
        <v>3279.52806512163</v>
      </c>
      <c r="E700">
        <v>140.3616795724032</v>
      </c>
    </row>
    <row r="701" spans="1:5">
      <c r="A701">
        <v>699</v>
      </c>
      <c r="B701">
        <v>8021.97416452688</v>
      </c>
      <c r="C701">
        <v>10714.60982165755</v>
      </c>
      <c r="D701">
        <v>3279.527819641432</v>
      </c>
      <c r="E701">
        <v>140.3614340922057</v>
      </c>
    </row>
    <row r="702" spans="1:5">
      <c r="A702">
        <v>700</v>
      </c>
      <c r="B702">
        <v>8021.97416452688</v>
      </c>
      <c r="C702">
        <v>10714.60982165755</v>
      </c>
      <c r="D702">
        <v>3279.527058509357</v>
      </c>
      <c r="E702">
        <v>140.3606729601338</v>
      </c>
    </row>
    <row r="703" spans="1:5">
      <c r="A703">
        <v>701</v>
      </c>
      <c r="B703">
        <v>8021.97416452688</v>
      </c>
      <c r="C703">
        <v>10714.60982165755</v>
      </c>
      <c r="D703">
        <v>3279.525417178194</v>
      </c>
      <c r="E703">
        <v>140.3590316289576</v>
      </c>
    </row>
    <row r="704" spans="1:5">
      <c r="A704">
        <v>702</v>
      </c>
      <c r="B704">
        <v>8021.97416452688</v>
      </c>
      <c r="C704">
        <v>10714.60982165755</v>
      </c>
      <c r="D704">
        <v>3279.527175591603</v>
      </c>
      <c r="E704">
        <v>140.360790042378</v>
      </c>
    </row>
    <row r="705" spans="1:5">
      <c r="A705">
        <v>703</v>
      </c>
      <c r="B705">
        <v>8021.97416452688</v>
      </c>
      <c r="C705">
        <v>10714.60982165755</v>
      </c>
      <c r="D705">
        <v>3279.527553747684</v>
      </c>
      <c r="E705">
        <v>140.3611681984573</v>
      </c>
    </row>
    <row r="706" spans="1:5">
      <c r="A706">
        <v>704</v>
      </c>
      <c r="B706">
        <v>8021.97416452688</v>
      </c>
      <c r="C706">
        <v>10714.60982165755</v>
      </c>
      <c r="D706">
        <v>3279.527391655799</v>
      </c>
      <c r="E706">
        <v>140.3610061065764</v>
      </c>
    </row>
    <row r="707" spans="1:5">
      <c r="A707">
        <v>705</v>
      </c>
      <c r="B707">
        <v>8021.97416452688</v>
      </c>
      <c r="C707">
        <v>10714.60982165755</v>
      </c>
      <c r="D707">
        <v>3279.52873210723</v>
      </c>
      <c r="E707">
        <v>140.3623465579919</v>
      </c>
    </row>
    <row r="708" spans="1:5">
      <c r="A708">
        <v>706</v>
      </c>
      <c r="B708">
        <v>8021.97416452688</v>
      </c>
      <c r="C708">
        <v>10714.60982165755</v>
      </c>
      <c r="D708">
        <v>3279.528054508786</v>
      </c>
      <c r="E708">
        <v>140.3616689595551</v>
      </c>
    </row>
    <row r="709" spans="1:5">
      <c r="A709">
        <v>707</v>
      </c>
      <c r="B709">
        <v>8021.97416452688</v>
      </c>
      <c r="C709">
        <v>10714.60982165755</v>
      </c>
      <c r="D709">
        <v>3279.527747508091</v>
      </c>
      <c r="E709">
        <v>140.3613619588566</v>
      </c>
    </row>
    <row r="710" spans="1:5">
      <c r="A710">
        <v>708</v>
      </c>
      <c r="B710">
        <v>8021.97416452688</v>
      </c>
      <c r="C710">
        <v>10714.60982165755</v>
      </c>
      <c r="D710">
        <v>3279.528068168184</v>
      </c>
      <c r="E710">
        <v>140.3616826189517</v>
      </c>
    </row>
    <row r="711" spans="1:5">
      <c r="A711">
        <v>709</v>
      </c>
      <c r="B711">
        <v>8021.97416452688</v>
      </c>
      <c r="C711">
        <v>10714.60982165755</v>
      </c>
      <c r="D711">
        <v>3279.527651767751</v>
      </c>
      <c r="E711">
        <v>140.3612662185238</v>
      </c>
    </row>
    <row r="712" spans="1:5">
      <c r="A712">
        <v>710</v>
      </c>
      <c r="B712">
        <v>8021.97416452688</v>
      </c>
      <c r="C712">
        <v>10714.60982165755</v>
      </c>
      <c r="D712">
        <v>3279.528306140469</v>
      </c>
      <c r="E712">
        <v>140.3619205912433</v>
      </c>
    </row>
    <row r="713" spans="1:5">
      <c r="A713">
        <v>711</v>
      </c>
      <c r="B713">
        <v>8021.97416452688</v>
      </c>
      <c r="C713">
        <v>10714.60982165755</v>
      </c>
      <c r="D713">
        <v>3279.528787973607</v>
      </c>
      <c r="E713">
        <v>140.3624024243822</v>
      </c>
    </row>
    <row r="714" spans="1:5">
      <c r="A714">
        <v>712</v>
      </c>
      <c r="B714">
        <v>8021.97416452688</v>
      </c>
      <c r="C714">
        <v>10714.60982165755</v>
      </c>
      <c r="D714">
        <v>3279.527166254744</v>
      </c>
      <c r="E714">
        <v>140.360780705512</v>
      </c>
    </row>
    <row r="715" spans="1:5">
      <c r="A715">
        <v>713</v>
      </c>
      <c r="B715">
        <v>8021.97416452688</v>
      </c>
      <c r="C715">
        <v>10714.60982165755</v>
      </c>
      <c r="D715">
        <v>3279.527887722335</v>
      </c>
      <c r="E715">
        <v>140.3615021731071</v>
      </c>
    </row>
    <row r="716" spans="1:5">
      <c r="A716">
        <v>714</v>
      </c>
      <c r="B716">
        <v>8021.97416452688</v>
      </c>
      <c r="C716">
        <v>10714.60982165755</v>
      </c>
      <c r="D716">
        <v>3279.52767687658</v>
      </c>
      <c r="E716">
        <v>140.3612913273468</v>
      </c>
    </row>
    <row r="717" spans="1:5">
      <c r="A717">
        <v>715</v>
      </c>
      <c r="B717">
        <v>8021.97416452688</v>
      </c>
      <c r="C717">
        <v>10714.60982165755</v>
      </c>
      <c r="D717">
        <v>3279.52813494323</v>
      </c>
      <c r="E717">
        <v>140.3617493939994</v>
      </c>
    </row>
    <row r="718" spans="1:5">
      <c r="A718">
        <v>716</v>
      </c>
      <c r="B718">
        <v>8021.97416452688</v>
      </c>
      <c r="C718">
        <v>10714.60982165755</v>
      </c>
      <c r="D718">
        <v>3279.528255297696</v>
      </c>
      <c r="E718">
        <v>140.3618697484687</v>
      </c>
    </row>
    <row r="719" spans="1:5">
      <c r="A719">
        <v>717</v>
      </c>
      <c r="B719">
        <v>8021.97416452688</v>
      </c>
      <c r="C719">
        <v>10714.60982165755</v>
      </c>
      <c r="D719">
        <v>3279.527945973204</v>
      </c>
      <c r="E719">
        <v>140.3615604239719</v>
      </c>
    </row>
    <row r="720" spans="1:5">
      <c r="A720">
        <v>718</v>
      </c>
      <c r="B720">
        <v>8021.97416452688</v>
      </c>
      <c r="C720">
        <v>10714.60982165755</v>
      </c>
      <c r="D720">
        <v>3279.528192183699</v>
      </c>
      <c r="E720">
        <v>140.3618066344746</v>
      </c>
    </row>
    <row r="721" spans="1:5">
      <c r="A721">
        <v>719</v>
      </c>
      <c r="B721">
        <v>8021.97416452688</v>
      </c>
      <c r="C721">
        <v>10714.60982165755</v>
      </c>
      <c r="D721">
        <v>3279.528143556019</v>
      </c>
      <c r="E721">
        <v>140.3617580067909</v>
      </c>
    </row>
    <row r="722" spans="1:5">
      <c r="A722">
        <v>720</v>
      </c>
      <c r="B722">
        <v>8021.97416452688</v>
      </c>
      <c r="C722">
        <v>10714.60982165755</v>
      </c>
      <c r="D722">
        <v>3279.527342549233</v>
      </c>
      <c r="E722">
        <v>140.3609570000014</v>
      </c>
    </row>
    <row r="723" spans="1:5">
      <c r="A723">
        <v>721</v>
      </c>
      <c r="B723">
        <v>8021.97416452688</v>
      </c>
      <c r="C723">
        <v>10714.60982165755</v>
      </c>
      <c r="D723">
        <v>3279.527803071507</v>
      </c>
      <c r="E723">
        <v>140.3614175222741</v>
      </c>
    </row>
    <row r="724" spans="1:5">
      <c r="A724">
        <v>722</v>
      </c>
      <c r="B724">
        <v>8021.97416452688</v>
      </c>
      <c r="C724">
        <v>10714.60982165755</v>
      </c>
      <c r="D724">
        <v>3279.527786501858</v>
      </c>
      <c r="E724">
        <v>140.3614009526324</v>
      </c>
    </row>
    <row r="725" spans="1:5">
      <c r="A725">
        <v>723</v>
      </c>
      <c r="B725">
        <v>8021.97416452688</v>
      </c>
      <c r="C725">
        <v>10714.60982165755</v>
      </c>
      <c r="D725">
        <v>3279.528171704869</v>
      </c>
      <c r="E725">
        <v>140.3617861556381</v>
      </c>
    </row>
    <row r="726" spans="1:5">
      <c r="A726">
        <v>724</v>
      </c>
      <c r="B726">
        <v>8021.97416452688</v>
      </c>
      <c r="C726">
        <v>10714.60982165755</v>
      </c>
      <c r="D726">
        <v>3279.528516186407</v>
      </c>
      <c r="E726">
        <v>140.3621306371763</v>
      </c>
    </row>
    <row r="727" spans="1:5">
      <c r="A727">
        <v>725</v>
      </c>
      <c r="B727">
        <v>8021.97416452688</v>
      </c>
      <c r="C727">
        <v>10714.60982165755</v>
      </c>
      <c r="D727">
        <v>3279.527961164689</v>
      </c>
      <c r="E727">
        <v>140.3615756154574</v>
      </c>
    </row>
    <row r="728" spans="1:5">
      <c r="A728">
        <v>726</v>
      </c>
      <c r="B728">
        <v>8021.97416452688</v>
      </c>
      <c r="C728">
        <v>10714.60982165755</v>
      </c>
      <c r="D728">
        <v>3279.52889956138</v>
      </c>
      <c r="E728">
        <v>140.3625140121473</v>
      </c>
    </row>
    <row r="729" spans="1:5">
      <c r="A729">
        <v>727</v>
      </c>
      <c r="B729">
        <v>8021.97416452688</v>
      </c>
      <c r="C729">
        <v>10714.60982165755</v>
      </c>
      <c r="D729">
        <v>3279.528165742516</v>
      </c>
      <c r="E729">
        <v>140.361780193285</v>
      </c>
    </row>
    <row r="730" spans="1:5">
      <c r="A730">
        <v>728</v>
      </c>
      <c r="B730">
        <v>8021.97416452688</v>
      </c>
      <c r="C730">
        <v>10714.60982165755</v>
      </c>
      <c r="D730">
        <v>3279.527823215371</v>
      </c>
      <c r="E730">
        <v>140.361437666139</v>
      </c>
    </row>
    <row r="731" spans="1:5">
      <c r="A731">
        <v>729</v>
      </c>
      <c r="B731">
        <v>8021.97416452688</v>
      </c>
      <c r="C731">
        <v>10714.60982165755</v>
      </c>
      <c r="D731">
        <v>3279.527744647043</v>
      </c>
      <c r="E731">
        <v>140.3613590978166</v>
      </c>
    </row>
    <row r="732" spans="1:5">
      <c r="A732">
        <v>730</v>
      </c>
      <c r="B732">
        <v>8021.97416452688</v>
      </c>
      <c r="C732">
        <v>10714.60982165755</v>
      </c>
      <c r="D732">
        <v>3279.528374509018</v>
      </c>
      <c r="E732">
        <v>140.3619889597899</v>
      </c>
    </row>
    <row r="733" spans="1:5">
      <c r="A733">
        <v>731</v>
      </c>
      <c r="B733">
        <v>8021.97416452688</v>
      </c>
      <c r="C733">
        <v>10714.60982165755</v>
      </c>
      <c r="D733">
        <v>3279.527222251679</v>
      </c>
      <c r="E733">
        <v>140.3608367024466</v>
      </c>
    </row>
    <row r="734" spans="1:5">
      <c r="A734">
        <v>732</v>
      </c>
      <c r="B734">
        <v>8021.97416452688</v>
      </c>
      <c r="C734">
        <v>10714.60982165755</v>
      </c>
      <c r="D734">
        <v>3279.529570517604</v>
      </c>
      <c r="E734">
        <v>140.3631849683767</v>
      </c>
    </row>
    <row r="735" spans="1:5">
      <c r="A735">
        <v>733</v>
      </c>
      <c r="B735">
        <v>8021.97416452688</v>
      </c>
      <c r="C735">
        <v>10714.60982165755</v>
      </c>
      <c r="D735">
        <v>3279.527564036887</v>
      </c>
      <c r="E735">
        <v>140.3611784876583</v>
      </c>
    </row>
    <row r="736" spans="1:5">
      <c r="A736">
        <v>734</v>
      </c>
      <c r="B736">
        <v>8021.97416452688</v>
      </c>
      <c r="C736">
        <v>10714.60982165755</v>
      </c>
      <c r="D736">
        <v>3279.526833597579</v>
      </c>
      <c r="E736">
        <v>140.360448048344</v>
      </c>
    </row>
    <row r="737" spans="1:5">
      <c r="A737">
        <v>735</v>
      </c>
      <c r="B737">
        <v>8021.97416452688</v>
      </c>
      <c r="C737">
        <v>10714.60982165755</v>
      </c>
      <c r="D737">
        <v>3279.52799023839</v>
      </c>
      <c r="E737">
        <v>140.3616046891625</v>
      </c>
    </row>
    <row r="738" spans="1:5">
      <c r="A738">
        <v>736</v>
      </c>
      <c r="B738">
        <v>8021.97416452688</v>
      </c>
      <c r="C738">
        <v>10714.60982165755</v>
      </c>
      <c r="D738">
        <v>3279.528072214393</v>
      </c>
      <c r="E738">
        <v>140.3616866651668</v>
      </c>
    </row>
    <row r="739" spans="1:5">
      <c r="A739">
        <v>737</v>
      </c>
      <c r="B739">
        <v>8021.97416452688</v>
      </c>
      <c r="C739">
        <v>10714.60982165755</v>
      </c>
      <c r="D739">
        <v>3279.527275349293</v>
      </c>
      <c r="E739">
        <v>140.3608898000574</v>
      </c>
    </row>
    <row r="740" spans="1:5">
      <c r="A740">
        <v>738</v>
      </c>
      <c r="B740">
        <v>8021.97416452688</v>
      </c>
      <c r="C740">
        <v>10714.60982165755</v>
      </c>
      <c r="D740">
        <v>3279.527173212653</v>
      </c>
      <c r="E740">
        <v>140.3607876634298</v>
      </c>
    </row>
    <row r="741" spans="1:5">
      <c r="A741">
        <v>739</v>
      </c>
      <c r="B741">
        <v>8021.97416452688</v>
      </c>
      <c r="C741">
        <v>10714.60982165755</v>
      </c>
      <c r="D741">
        <v>3279.52674907812</v>
      </c>
      <c r="E741">
        <v>140.3603635288899</v>
      </c>
    </row>
    <row r="742" spans="1:5">
      <c r="A742">
        <v>740</v>
      </c>
      <c r="B742">
        <v>8021.97416452688</v>
      </c>
      <c r="C742">
        <v>10714.60982165755</v>
      </c>
      <c r="D742">
        <v>3279.527255758298</v>
      </c>
      <c r="E742">
        <v>140.3608702090659</v>
      </c>
    </row>
    <row r="743" spans="1:5">
      <c r="A743">
        <v>741</v>
      </c>
      <c r="B743">
        <v>8021.97416452688</v>
      </c>
      <c r="C743">
        <v>10714.60982165755</v>
      </c>
      <c r="D743">
        <v>3279.527115379289</v>
      </c>
      <c r="E743">
        <v>140.3607298300628</v>
      </c>
    </row>
    <row r="744" spans="1:5">
      <c r="A744">
        <v>742</v>
      </c>
      <c r="B744">
        <v>8021.97416452688</v>
      </c>
      <c r="C744">
        <v>10714.60982165755</v>
      </c>
      <c r="D744">
        <v>3279.52726356439</v>
      </c>
      <c r="E744">
        <v>140.3608780151654</v>
      </c>
    </row>
    <row r="745" spans="1:5">
      <c r="A745">
        <v>743</v>
      </c>
      <c r="B745">
        <v>8021.97416452688</v>
      </c>
      <c r="C745">
        <v>10714.60982165755</v>
      </c>
      <c r="D745">
        <v>3279.527048228018</v>
      </c>
      <c r="E745">
        <v>140.3606626787844</v>
      </c>
    </row>
    <row r="746" spans="1:5">
      <c r="A746">
        <v>744</v>
      </c>
      <c r="B746">
        <v>8021.97416452688</v>
      </c>
      <c r="C746">
        <v>10714.60982165755</v>
      </c>
      <c r="D746">
        <v>3279.527010878737</v>
      </c>
      <c r="E746">
        <v>140.3606253295009</v>
      </c>
    </row>
    <row r="747" spans="1:5">
      <c r="A747">
        <v>745</v>
      </c>
      <c r="B747">
        <v>8021.97416452688</v>
      </c>
      <c r="C747">
        <v>10714.60982165755</v>
      </c>
      <c r="D747">
        <v>3279.527488204815</v>
      </c>
      <c r="E747">
        <v>140.3611026555895</v>
      </c>
    </row>
    <row r="748" spans="1:5">
      <c r="A748">
        <v>746</v>
      </c>
      <c r="B748">
        <v>8021.97416452688</v>
      </c>
      <c r="C748">
        <v>10714.60982165755</v>
      </c>
      <c r="D748">
        <v>3279.527597028447</v>
      </c>
      <c r="E748">
        <v>140.3612114792155</v>
      </c>
    </row>
    <row r="749" spans="1:5">
      <c r="A749">
        <v>747</v>
      </c>
      <c r="B749">
        <v>8021.97416452688</v>
      </c>
      <c r="C749">
        <v>10714.60982165755</v>
      </c>
      <c r="D749">
        <v>3279.528368348651</v>
      </c>
      <c r="E749">
        <v>140.361982799421</v>
      </c>
    </row>
    <row r="750" spans="1:5">
      <c r="A750">
        <v>748</v>
      </c>
      <c r="B750">
        <v>8021.97416452688</v>
      </c>
      <c r="C750">
        <v>10714.60982165755</v>
      </c>
      <c r="D750">
        <v>3279.528347638272</v>
      </c>
      <c r="E750">
        <v>140.3619620890452</v>
      </c>
    </row>
    <row r="751" spans="1:5">
      <c r="A751">
        <v>749</v>
      </c>
      <c r="B751">
        <v>8021.97416452688</v>
      </c>
      <c r="C751">
        <v>10714.60982165755</v>
      </c>
      <c r="D751">
        <v>3279.528096707976</v>
      </c>
      <c r="E751">
        <v>140.3617111587432</v>
      </c>
    </row>
    <row r="752" spans="1:5">
      <c r="A752">
        <v>750</v>
      </c>
      <c r="B752">
        <v>8021.97416452688</v>
      </c>
      <c r="C752">
        <v>10714.60982165755</v>
      </c>
      <c r="D752">
        <v>3279.527966198427</v>
      </c>
      <c r="E752">
        <v>140.3615806492049</v>
      </c>
    </row>
    <row r="753" spans="1:5">
      <c r="A753">
        <v>751</v>
      </c>
      <c r="B753">
        <v>8021.97416452688</v>
      </c>
      <c r="C753">
        <v>10714.60982165755</v>
      </c>
      <c r="D753">
        <v>3279.527838214844</v>
      </c>
      <c r="E753">
        <v>140.3614526656128</v>
      </c>
    </row>
    <row r="754" spans="1:5">
      <c r="A754">
        <v>752</v>
      </c>
      <c r="B754">
        <v>8021.97416452688</v>
      </c>
      <c r="C754">
        <v>10714.60982165755</v>
      </c>
      <c r="D754">
        <v>3279.528279119692</v>
      </c>
      <c r="E754">
        <v>140.3618935704611</v>
      </c>
    </row>
    <row r="755" spans="1:5">
      <c r="A755">
        <v>753</v>
      </c>
      <c r="B755">
        <v>8021.97416452688</v>
      </c>
      <c r="C755">
        <v>10714.60982165755</v>
      </c>
      <c r="D755">
        <v>3279.528435009411</v>
      </c>
      <c r="E755">
        <v>140.3620494601868</v>
      </c>
    </row>
    <row r="756" spans="1:5">
      <c r="A756">
        <v>754</v>
      </c>
      <c r="B756">
        <v>8021.97416452688</v>
      </c>
      <c r="C756">
        <v>10714.60982165755</v>
      </c>
      <c r="D756">
        <v>3279.528088114304</v>
      </c>
      <c r="E756">
        <v>140.3617025650759</v>
      </c>
    </row>
    <row r="757" spans="1:5">
      <c r="A757">
        <v>755</v>
      </c>
      <c r="B757">
        <v>8021.97416452688</v>
      </c>
      <c r="C757">
        <v>10714.60982165755</v>
      </c>
      <c r="D757">
        <v>3279.528536135275</v>
      </c>
      <c r="E757">
        <v>140.3621505860517</v>
      </c>
    </row>
    <row r="758" spans="1:5">
      <c r="A758">
        <v>756</v>
      </c>
      <c r="B758">
        <v>8021.97416452688</v>
      </c>
      <c r="C758">
        <v>10714.60982165755</v>
      </c>
      <c r="D758">
        <v>3279.528757709539</v>
      </c>
      <c r="E758">
        <v>140.3623721603113</v>
      </c>
    </row>
    <row r="759" spans="1:5">
      <c r="A759">
        <v>757</v>
      </c>
      <c r="B759">
        <v>8021.97416452688</v>
      </c>
      <c r="C759">
        <v>10714.60982165755</v>
      </c>
      <c r="D759">
        <v>3279.528402697151</v>
      </c>
      <c r="E759">
        <v>140.3620171479196</v>
      </c>
    </row>
    <row r="760" spans="1:5">
      <c r="A760">
        <v>758</v>
      </c>
      <c r="B760">
        <v>8021.97416452688</v>
      </c>
      <c r="C760">
        <v>10714.60982165755</v>
      </c>
      <c r="D760">
        <v>3279.528589245363</v>
      </c>
      <c r="E760">
        <v>140.3622036961356</v>
      </c>
    </row>
    <row r="761" spans="1:5">
      <c r="A761">
        <v>759</v>
      </c>
      <c r="B761">
        <v>8021.97416452688</v>
      </c>
      <c r="C761">
        <v>10714.60982165755</v>
      </c>
      <c r="D761">
        <v>3279.528483373195</v>
      </c>
      <c r="E761">
        <v>140.3620978239611</v>
      </c>
    </row>
    <row r="762" spans="1:5">
      <c r="A762">
        <v>760</v>
      </c>
      <c r="B762">
        <v>8021.97416452688</v>
      </c>
      <c r="C762">
        <v>10714.60982165755</v>
      </c>
      <c r="D762">
        <v>3279.528426458344</v>
      </c>
      <c r="E762">
        <v>140.3620409091138</v>
      </c>
    </row>
    <row r="763" spans="1:5">
      <c r="A763">
        <v>761</v>
      </c>
      <c r="B763">
        <v>8021.97416452688</v>
      </c>
      <c r="C763">
        <v>10714.60982165755</v>
      </c>
      <c r="D763">
        <v>3279.528756594854</v>
      </c>
      <c r="E763">
        <v>140.3623710456245</v>
      </c>
    </row>
    <row r="764" spans="1:5">
      <c r="A764">
        <v>762</v>
      </c>
      <c r="B764">
        <v>8021.97416452688</v>
      </c>
      <c r="C764">
        <v>10714.60982165755</v>
      </c>
      <c r="D764">
        <v>3279.528320122472</v>
      </c>
      <c r="E764">
        <v>140.3619345732372</v>
      </c>
    </row>
    <row r="765" spans="1:5">
      <c r="A765">
        <v>763</v>
      </c>
      <c r="B765">
        <v>8021.97416452688</v>
      </c>
      <c r="C765">
        <v>10714.60982165755</v>
      </c>
      <c r="D765">
        <v>3279.528179699249</v>
      </c>
      <c r="E765">
        <v>140.3617941500212</v>
      </c>
    </row>
    <row r="766" spans="1:5">
      <c r="A766">
        <v>764</v>
      </c>
      <c r="B766">
        <v>8021.97416452688</v>
      </c>
      <c r="C766">
        <v>10714.60982165755</v>
      </c>
      <c r="D766">
        <v>3279.528744797994</v>
      </c>
      <c r="E766">
        <v>140.362359248764</v>
      </c>
    </row>
    <row r="767" spans="1:5">
      <c r="A767">
        <v>765</v>
      </c>
      <c r="B767">
        <v>8021.97416452688</v>
      </c>
      <c r="C767">
        <v>10714.60982165755</v>
      </c>
      <c r="D767">
        <v>3279.528217447315</v>
      </c>
      <c r="E767">
        <v>140.3618318980874</v>
      </c>
    </row>
    <row r="768" spans="1:5">
      <c r="A768">
        <v>766</v>
      </c>
      <c r="B768">
        <v>8021.97416452688</v>
      </c>
      <c r="C768">
        <v>10714.60982165755</v>
      </c>
      <c r="D768">
        <v>3279.528721746497</v>
      </c>
      <c r="E768">
        <v>140.3623361972663</v>
      </c>
    </row>
    <row r="769" spans="1:5">
      <c r="A769">
        <v>767</v>
      </c>
      <c r="B769">
        <v>8021.97416452688</v>
      </c>
      <c r="C769">
        <v>10714.60982165755</v>
      </c>
      <c r="D769">
        <v>3279.527880428288</v>
      </c>
      <c r="E769">
        <v>140.3614948790614</v>
      </c>
    </row>
    <row r="770" spans="1:5">
      <c r="A770">
        <v>768</v>
      </c>
      <c r="B770">
        <v>8021.97416452688</v>
      </c>
      <c r="C770">
        <v>10714.60982165755</v>
      </c>
      <c r="D770">
        <v>3279.528266908756</v>
      </c>
      <c r="E770">
        <v>140.361881359529</v>
      </c>
    </row>
    <row r="771" spans="1:5">
      <c r="A771">
        <v>769</v>
      </c>
      <c r="B771">
        <v>8021.97416452688</v>
      </c>
      <c r="C771">
        <v>10714.60982165755</v>
      </c>
      <c r="D771">
        <v>3279.528271759346</v>
      </c>
      <c r="E771">
        <v>140.3618862101125</v>
      </c>
    </row>
    <row r="772" spans="1:5">
      <c r="A772">
        <v>770</v>
      </c>
      <c r="B772">
        <v>8021.97416452688</v>
      </c>
      <c r="C772">
        <v>10714.60982165755</v>
      </c>
      <c r="D772">
        <v>3279.528519666277</v>
      </c>
      <c r="E772">
        <v>140.3621341170517</v>
      </c>
    </row>
    <row r="773" spans="1:5">
      <c r="A773">
        <v>771</v>
      </c>
      <c r="B773">
        <v>8021.97416452688</v>
      </c>
      <c r="C773">
        <v>10714.60982165755</v>
      </c>
      <c r="D773">
        <v>3279.528457189168</v>
      </c>
      <c r="E773">
        <v>140.3620716399313</v>
      </c>
    </row>
    <row r="774" spans="1:5">
      <c r="A774">
        <v>772</v>
      </c>
      <c r="B774">
        <v>8021.97416452688</v>
      </c>
      <c r="C774">
        <v>10714.60982165755</v>
      </c>
      <c r="D774">
        <v>3279.528703151341</v>
      </c>
      <c r="E774">
        <v>140.3623176021065</v>
      </c>
    </row>
    <row r="775" spans="1:5">
      <c r="A775">
        <v>773</v>
      </c>
      <c r="B775">
        <v>8021.97416452688</v>
      </c>
      <c r="C775">
        <v>10714.60982165755</v>
      </c>
      <c r="D775">
        <v>3279.528465930716</v>
      </c>
      <c r="E775">
        <v>140.3620803814964</v>
      </c>
    </row>
    <row r="776" spans="1:5">
      <c r="A776">
        <v>774</v>
      </c>
      <c r="B776">
        <v>8021.97416452688</v>
      </c>
      <c r="C776">
        <v>10714.60982165755</v>
      </c>
      <c r="D776">
        <v>3279.528321791932</v>
      </c>
      <c r="E776">
        <v>140.3619362427044</v>
      </c>
    </row>
    <row r="777" spans="1:5">
      <c r="A777">
        <v>775</v>
      </c>
      <c r="B777">
        <v>8021.97416452688</v>
      </c>
      <c r="C777">
        <v>10714.60982165755</v>
      </c>
      <c r="D777">
        <v>3279.528301166312</v>
      </c>
      <c r="E777">
        <v>140.3619156170815</v>
      </c>
    </row>
    <row r="778" spans="1:5">
      <c r="A778">
        <v>776</v>
      </c>
      <c r="B778">
        <v>8021.97416452688</v>
      </c>
      <c r="C778">
        <v>10714.60982165755</v>
      </c>
      <c r="D778">
        <v>3279.528389207846</v>
      </c>
      <c r="E778">
        <v>140.3620036586114</v>
      </c>
    </row>
    <row r="779" spans="1:5">
      <c r="A779">
        <v>777</v>
      </c>
      <c r="B779">
        <v>8021.97416452688</v>
      </c>
      <c r="C779">
        <v>10714.60982165755</v>
      </c>
      <c r="D779">
        <v>3279.528383853003</v>
      </c>
      <c r="E779">
        <v>140.3619983037762</v>
      </c>
    </row>
    <row r="780" spans="1:5">
      <c r="A780">
        <v>778</v>
      </c>
      <c r="B780">
        <v>8021.97416452688</v>
      </c>
      <c r="C780">
        <v>10714.60982165755</v>
      </c>
      <c r="D780">
        <v>3279.528439199522</v>
      </c>
      <c r="E780">
        <v>140.3620536502911</v>
      </c>
    </row>
    <row r="781" spans="1:5">
      <c r="A781">
        <v>779</v>
      </c>
      <c r="B781">
        <v>8021.97416452688</v>
      </c>
      <c r="C781">
        <v>10714.60982165755</v>
      </c>
      <c r="D781">
        <v>3279.528402828116</v>
      </c>
      <c r="E781">
        <v>140.3620172788928</v>
      </c>
    </row>
    <row r="782" spans="1:5">
      <c r="A782">
        <v>780</v>
      </c>
      <c r="B782">
        <v>8021.97416452688</v>
      </c>
      <c r="C782">
        <v>10714.60982165755</v>
      </c>
      <c r="D782">
        <v>3279.528227852636</v>
      </c>
      <c r="E782">
        <v>140.3618423034075</v>
      </c>
    </row>
    <row r="783" spans="1:5">
      <c r="A783">
        <v>781</v>
      </c>
      <c r="B783">
        <v>8021.97416452688</v>
      </c>
      <c r="C783">
        <v>10714.60982165755</v>
      </c>
      <c r="D783">
        <v>3279.528323137421</v>
      </c>
      <c r="E783">
        <v>140.361937588189</v>
      </c>
    </row>
    <row r="784" spans="1:5">
      <c r="A784">
        <v>782</v>
      </c>
      <c r="B784">
        <v>8021.97416452688</v>
      </c>
      <c r="C784">
        <v>10714.60982165755</v>
      </c>
      <c r="D784">
        <v>3279.527939023656</v>
      </c>
      <c r="E784">
        <v>140.3615534744334</v>
      </c>
    </row>
    <row r="785" spans="1:5">
      <c r="A785">
        <v>783</v>
      </c>
      <c r="B785">
        <v>8021.97416452688</v>
      </c>
      <c r="C785">
        <v>10714.60982165755</v>
      </c>
      <c r="D785">
        <v>3279.528038685829</v>
      </c>
      <c r="E785">
        <v>140.3616531365995</v>
      </c>
    </row>
    <row r="786" spans="1:5">
      <c r="A786">
        <v>784</v>
      </c>
      <c r="B786">
        <v>8021.97416452688</v>
      </c>
      <c r="C786">
        <v>10714.60982165755</v>
      </c>
      <c r="D786">
        <v>3279.527872529013</v>
      </c>
      <c r="E786">
        <v>140.3614869797699</v>
      </c>
    </row>
    <row r="787" spans="1:5">
      <c r="A787">
        <v>785</v>
      </c>
      <c r="B787">
        <v>8021.97416452688</v>
      </c>
      <c r="C787">
        <v>10714.60982165755</v>
      </c>
      <c r="D787">
        <v>3279.528109646466</v>
      </c>
      <c r="E787">
        <v>140.3617240972419</v>
      </c>
    </row>
    <row r="788" spans="1:5">
      <c r="A788">
        <v>786</v>
      </c>
      <c r="B788">
        <v>8021.97416452688</v>
      </c>
      <c r="C788">
        <v>10714.60982165755</v>
      </c>
      <c r="D788">
        <v>3279.528168541771</v>
      </c>
      <c r="E788">
        <v>140.3617829925352</v>
      </c>
    </row>
    <row r="789" spans="1:5">
      <c r="A789">
        <v>787</v>
      </c>
      <c r="B789">
        <v>8021.97416452688</v>
      </c>
      <c r="C789">
        <v>10714.60982165755</v>
      </c>
      <c r="D789">
        <v>3279.528016841933</v>
      </c>
      <c r="E789">
        <v>140.3616312927049</v>
      </c>
    </row>
    <row r="790" spans="1:5">
      <c r="A790">
        <v>788</v>
      </c>
      <c r="B790">
        <v>8021.97416452688</v>
      </c>
      <c r="C790">
        <v>10714.60982165755</v>
      </c>
      <c r="D790">
        <v>3279.528123883771</v>
      </c>
      <c r="E790">
        <v>140.3617383345486</v>
      </c>
    </row>
    <row r="791" spans="1:5">
      <c r="A791">
        <v>789</v>
      </c>
      <c r="B791">
        <v>8021.97416452688</v>
      </c>
      <c r="C791">
        <v>10714.60982165755</v>
      </c>
      <c r="D791">
        <v>3279.528161308872</v>
      </c>
      <c r="E791">
        <v>140.3617757596371</v>
      </c>
    </row>
    <row r="792" spans="1:5">
      <c r="A792">
        <v>790</v>
      </c>
      <c r="B792">
        <v>8021.97416452688</v>
      </c>
      <c r="C792">
        <v>10714.60982165755</v>
      </c>
      <c r="D792">
        <v>3279.528213172742</v>
      </c>
      <c r="E792">
        <v>140.3618276235165</v>
      </c>
    </row>
    <row r="793" spans="1:5">
      <c r="A793">
        <v>791</v>
      </c>
      <c r="B793">
        <v>8021.97416452688</v>
      </c>
      <c r="C793">
        <v>10714.60982165755</v>
      </c>
      <c r="D793">
        <v>3279.528143713576</v>
      </c>
      <c r="E793">
        <v>140.3617581643452</v>
      </c>
    </row>
    <row r="794" spans="1:5">
      <c r="A794">
        <v>792</v>
      </c>
      <c r="B794">
        <v>8021.97416452688</v>
      </c>
      <c r="C794">
        <v>10714.60982165755</v>
      </c>
      <c r="D794">
        <v>3279.528027758764</v>
      </c>
      <c r="E794">
        <v>140.3616422095357</v>
      </c>
    </row>
    <row r="795" spans="1:5">
      <c r="A795">
        <v>793</v>
      </c>
      <c r="B795">
        <v>8021.97416452688</v>
      </c>
      <c r="C795">
        <v>10714.60982165755</v>
      </c>
      <c r="D795">
        <v>3279.528298370755</v>
      </c>
      <c r="E795">
        <v>140.3619128215232</v>
      </c>
    </row>
    <row r="796" spans="1:5">
      <c r="A796">
        <v>794</v>
      </c>
      <c r="B796">
        <v>8021.97416452688</v>
      </c>
      <c r="C796">
        <v>10714.60982165755</v>
      </c>
      <c r="D796">
        <v>3279.527967280676</v>
      </c>
      <c r="E796">
        <v>140.3615817314517</v>
      </c>
    </row>
    <row r="797" spans="1:5">
      <c r="A797">
        <v>795</v>
      </c>
      <c r="B797">
        <v>8021.97416452688</v>
      </c>
      <c r="C797">
        <v>10714.60982165755</v>
      </c>
      <c r="D797">
        <v>3279.52817802494</v>
      </c>
      <c r="E797">
        <v>140.3617924757051</v>
      </c>
    </row>
    <row r="798" spans="1:5">
      <c r="A798">
        <v>796</v>
      </c>
      <c r="B798">
        <v>8021.97416452688</v>
      </c>
      <c r="C798">
        <v>10714.60982165755</v>
      </c>
      <c r="D798">
        <v>3279.527969736334</v>
      </c>
      <c r="E798">
        <v>140.3615841871149</v>
      </c>
    </row>
    <row r="799" spans="1:5">
      <c r="A799">
        <v>797</v>
      </c>
      <c r="B799">
        <v>8021.97416452688</v>
      </c>
      <c r="C799">
        <v>10714.60982165755</v>
      </c>
      <c r="D799">
        <v>3279.528121811246</v>
      </c>
      <c r="E799">
        <v>140.3617362620162</v>
      </c>
    </row>
    <row r="800" spans="1:5">
      <c r="A800">
        <v>798</v>
      </c>
      <c r="B800">
        <v>8021.97416452688</v>
      </c>
      <c r="C800">
        <v>10714.60982165755</v>
      </c>
      <c r="D800">
        <v>3279.528118547682</v>
      </c>
      <c r="E800">
        <v>140.3617329984478</v>
      </c>
    </row>
    <row r="801" spans="1:5">
      <c r="A801">
        <v>799</v>
      </c>
      <c r="B801">
        <v>8021.97416452688</v>
      </c>
      <c r="C801">
        <v>10714.60982165755</v>
      </c>
      <c r="D801">
        <v>3279.528001376809</v>
      </c>
      <c r="E801">
        <v>140.3616158275868</v>
      </c>
    </row>
    <row r="802" spans="1:5">
      <c r="A802">
        <v>800</v>
      </c>
      <c r="B802">
        <v>8021.97416452688</v>
      </c>
      <c r="C802">
        <v>10714.60982165755</v>
      </c>
      <c r="D802">
        <v>3279.528113825403</v>
      </c>
      <c r="E802">
        <v>140.3617282761709</v>
      </c>
    </row>
    <row r="803" spans="1:5">
      <c r="A803">
        <v>801</v>
      </c>
      <c r="B803">
        <v>8021.97416452688</v>
      </c>
      <c r="C803">
        <v>10714.60982165755</v>
      </c>
      <c r="D803">
        <v>3279.528178160782</v>
      </c>
      <c r="E803">
        <v>140.3617926115512</v>
      </c>
    </row>
    <row r="804" spans="1:5">
      <c r="A804">
        <v>802</v>
      </c>
      <c r="B804">
        <v>8021.97416452688</v>
      </c>
      <c r="C804">
        <v>10714.60982165755</v>
      </c>
      <c r="D804">
        <v>3279.528077032123</v>
      </c>
      <c r="E804">
        <v>140.3616914829002</v>
      </c>
    </row>
    <row r="805" spans="1:5">
      <c r="A805">
        <v>803</v>
      </c>
      <c r="B805">
        <v>8021.97416452688</v>
      </c>
      <c r="C805">
        <v>10714.60982165755</v>
      </c>
      <c r="D805">
        <v>3279.528274487326</v>
      </c>
      <c r="E805">
        <v>140.3618889380968</v>
      </c>
    </row>
    <row r="806" spans="1:5">
      <c r="A806">
        <v>804</v>
      </c>
      <c r="B806">
        <v>8021.97416452688</v>
      </c>
      <c r="C806">
        <v>10714.60982165755</v>
      </c>
      <c r="D806">
        <v>3279.528110251291</v>
      </c>
      <c r="E806">
        <v>140.3617247020593</v>
      </c>
    </row>
    <row r="807" spans="1:5">
      <c r="A807">
        <v>805</v>
      </c>
      <c r="B807">
        <v>8021.97416452688</v>
      </c>
      <c r="C807">
        <v>10714.60982165755</v>
      </c>
      <c r="D807">
        <v>3279.528178118198</v>
      </c>
      <c r="E807">
        <v>140.3617925689742</v>
      </c>
    </row>
    <row r="808" spans="1:5">
      <c r="A808">
        <v>806</v>
      </c>
      <c r="B808">
        <v>8021.97416452688</v>
      </c>
      <c r="C808">
        <v>10714.60982165755</v>
      </c>
      <c r="D808">
        <v>3279.528080521297</v>
      </c>
      <c r="E808">
        <v>140.3616949720744</v>
      </c>
    </row>
    <row r="809" spans="1:5">
      <c r="A809">
        <v>807</v>
      </c>
      <c r="B809">
        <v>8021.97416452688</v>
      </c>
      <c r="C809">
        <v>10714.60982165755</v>
      </c>
      <c r="D809">
        <v>3279.528228858902</v>
      </c>
      <c r="E809">
        <v>140.3618433096686</v>
      </c>
    </row>
    <row r="810" spans="1:5">
      <c r="A810">
        <v>808</v>
      </c>
      <c r="B810">
        <v>8021.97416452688</v>
      </c>
      <c r="C810">
        <v>10714.60982165755</v>
      </c>
      <c r="D810">
        <v>3279.528101005225</v>
      </c>
      <c r="E810">
        <v>140.3617154559913</v>
      </c>
    </row>
    <row r="811" spans="1:5">
      <c r="A811">
        <v>809</v>
      </c>
      <c r="B811">
        <v>8021.97416452688</v>
      </c>
      <c r="C811">
        <v>10714.60982165755</v>
      </c>
      <c r="D811">
        <v>3279.527937941147</v>
      </c>
      <c r="E811">
        <v>140.3615523919206</v>
      </c>
    </row>
    <row r="812" spans="1:5">
      <c r="A812">
        <v>810</v>
      </c>
      <c r="B812">
        <v>8021.97416452688</v>
      </c>
      <c r="C812">
        <v>10714.60982165755</v>
      </c>
      <c r="D812">
        <v>3279.528093041595</v>
      </c>
      <c r="E812">
        <v>140.3617074923522</v>
      </c>
    </row>
    <row r="813" spans="1:5">
      <c r="A813">
        <v>811</v>
      </c>
      <c r="B813">
        <v>8021.97416452688</v>
      </c>
      <c r="C813">
        <v>10714.60982165755</v>
      </c>
      <c r="D813">
        <v>3279.527993469256</v>
      </c>
      <c r="E813">
        <v>140.361607920023</v>
      </c>
    </row>
    <row r="814" spans="1:5">
      <c r="A814">
        <v>812</v>
      </c>
      <c r="B814">
        <v>8021.97416452688</v>
      </c>
      <c r="C814">
        <v>10714.60982165755</v>
      </c>
      <c r="D814">
        <v>3279.52799759868</v>
      </c>
      <c r="E814">
        <v>140.3616120494465</v>
      </c>
    </row>
    <row r="815" spans="1:5">
      <c r="A815">
        <v>813</v>
      </c>
      <c r="B815">
        <v>8021.97416452688</v>
      </c>
      <c r="C815">
        <v>10714.60982165755</v>
      </c>
      <c r="D815">
        <v>3279.527824986946</v>
      </c>
      <c r="E815">
        <v>140.3614394377171</v>
      </c>
    </row>
    <row r="816" spans="1:5">
      <c r="A816">
        <v>814</v>
      </c>
      <c r="B816">
        <v>8021.97416452688</v>
      </c>
      <c r="C816">
        <v>10714.60982165755</v>
      </c>
      <c r="D816">
        <v>3279.527821015762</v>
      </c>
      <c r="E816">
        <v>140.3614354665371</v>
      </c>
    </row>
    <row r="817" spans="1:5">
      <c r="A817">
        <v>815</v>
      </c>
      <c r="B817">
        <v>8021.97416452688</v>
      </c>
      <c r="C817">
        <v>10714.60982165755</v>
      </c>
      <c r="D817">
        <v>3279.527801291084</v>
      </c>
      <c r="E817">
        <v>140.3614157418531</v>
      </c>
    </row>
    <row r="818" spans="1:5">
      <c r="A818">
        <v>816</v>
      </c>
      <c r="B818">
        <v>8021.97416452688</v>
      </c>
      <c r="C818">
        <v>10714.60982165755</v>
      </c>
      <c r="D818">
        <v>3279.527805421786</v>
      </c>
      <c r="E818">
        <v>140.3614198725587</v>
      </c>
    </row>
    <row r="819" spans="1:5">
      <c r="A819">
        <v>817</v>
      </c>
      <c r="B819">
        <v>8021.97416452688</v>
      </c>
      <c r="C819">
        <v>10714.60982165755</v>
      </c>
      <c r="D819">
        <v>3279.527852576399</v>
      </c>
      <c r="E819">
        <v>140.3614670271687</v>
      </c>
    </row>
    <row r="820" spans="1:5">
      <c r="A820">
        <v>818</v>
      </c>
      <c r="B820">
        <v>8021.97416452688</v>
      </c>
      <c r="C820">
        <v>10714.60982165755</v>
      </c>
      <c r="D820">
        <v>3279.527782574845</v>
      </c>
      <c r="E820">
        <v>140.3613970256227</v>
      </c>
    </row>
    <row r="821" spans="1:5">
      <c r="A821">
        <v>819</v>
      </c>
      <c r="B821">
        <v>8021.97416452688</v>
      </c>
      <c r="C821">
        <v>10714.60982165755</v>
      </c>
      <c r="D821">
        <v>3279.527873720986</v>
      </c>
      <c r="E821">
        <v>140.3614881717684</v>
      </c>
    </row>
    <row r="822" spans="1:5">
      <c r="A822">
        <v>820</v>
      </c>
      <c r="B822">
        <v>8021.97416452688</v>
      </c>
      <c r="C822">
        <v>10714.60982165755</v>
      </c>
      <c r="D822">
        <v>3279.527865257121</v>
      </c>
      <c r="E822">
        <v>140.3614797078905</v>
      </c>
    </row>
    <row r="823" spans="1:5">
      <c r="A823">
        <v>821</v>
      </c>
      <c r="B823">
        <v>8021.97416452688</v>
      </c>
      <c r="C823">
        <v>10714.60982165755</v>
      </c>
      <c r="D823">
        <v>3279.527748702863</v>
      </c>
      <c r="E823">
        <v>140.3613631536334</v>
      </c>
    </row>
    <row r="824" spans="1:5">
      <c r="A824">
        <v>822</v>
      </c>
      <c r="B824">
        <v>8021.97416452688</v>
      </c>
      <c r="C824">
        <v>10714.60982165755</v>
      </c>
      <c r="D824">
        <v>3279.527660520021</v>
      </c>
      <c r="E824">
        <v>140.361274970794</v>
      </c>
    </row>
    <row r="825" spans="1:5">
      <c r="A825">
        <v>823</v>
      </c>
      <c r="B825">
        <v>8021.97416452688</v>
      </c>
      <c r="C825">
        <v>10714.60982165755</v>
      </c>
      <c r="D825">
        <v>3279.527618954342</v>
      </c>
      <c r="E825">
        <v>140.3612334051167</v>
      </c>
    </row>
    <row r="826" spans="1:5">
      <c r="A826">
        <v>824</v>
      </c>
      <c r="B826">
        <v>8021.97416452688</v>
      </c>
      <c r="C826">
        <v>10714.60982165755</v>
      </c>
      <c r="D826">
        <v>3279.527714567977</v>
      </c>
      <c r="E826">
        <v>140.3613290187503</v>
      </c>
    </row>
    <row r="827" spans="1:5">
      <c r="A827">
        <v>825</v>
      </c>
      <c r="B827">
        <v>8021.97416452688</v>
      </c>
      <c r="C827">
        <v>10714.60982165755</v>
      </c>
      <c r="D827">
        <v>3279.527653199668</v>
      </c>
      <c r="E827">
        <v>140.3612676504335</v>
      </c>
    </row>
    <row r="828" spans="1:5">
      <c r="A828">
        <v>826</v>
      </c>
      <c r="B828">
        <v>8021.97416452688</v>
      </c>
      <c r="C828">
        <v>10714.60982165755</v>
      </c>
      <c r="D828">
        <v>3279.527617234612</v>
      </c>
      <c r="E828">
        <v>140.361231685391</v>
      </c>
    </row>
    <row r="829" spans="1:5">
      <c r="A829">
        <v>827</v>
      </c>
      <c r="B829">
        <v>8021.97416452688</v>
      </c>
      <c r="C829">
        <v>10714.60982165755</v>
      </c>
      <c r="D829">
        <v>3279.52767980961</v>
      </c>
      <c r="E829">
        <v>140.361294260387</v>
      </c>
    </row>
    <row r="830" spans="1:5">
      <c r="A830">
        <v>828</v>
      </c>
      <c r="B830">
        <v>8021.97416452688</v>
      </c>
      <c r="C830">
        <v>10714.60982165755</v>
      </c>
      <c r="D830">
        <v>3279.52766709726</v>
      </c>
      <c r="E830">
        <v>140.3612815480309</v>
      </c>
    </row>
    <row r="831" spans="1:5">
      <c r="A831">
        <v>829</v>
      </c>
      <c r="B831">
        <v>8021.97416452688</v>
      </c>
      <c r="C831">
        <v>10714.60982165755</v>
      </c>
      <c r="D831">
        <v>3279.527678996527</v>
      </c>
      <c r="E831">
        <v>140.3612934472975</v>
      </c>
    </row>
    <row r="832" spans="1:5">
      <c r="A832">
        <v>830</v>
      </c>
      <c r="B832">
        <v>8021.97416452688</v>
      </c>
      <c r="C832">
        <v>10714.60982165755</v>
      </c>
      <c r="D832">
        <v>3279.527714056894</v>
      </c>
      <c r="E832">
        <v>140.3613285076608</v>
      </c>
    </row>
    <row r="833" spans="1:5">
      <c r="A833">
        <v>831</v>
      </c>
      <c r="B833">
        <v>8021.97416452688</v>
      </c>
      <c r="C833">
        <v>10714.60982165755</v>
      </c>
      <c r="D833">
        <v>3279.527783586727</v>
      </c>
      <c r="E833">
        <v>140.3613980374955</v>
      </c>
    </row>
    <row r="834" spans="1:5">
      <c r="A834">
        <v>832</v>
      </c>
      <c r="B834">
        <v>8021.97416452688</v>
      </c>
      <c r="C834">
        <v>10714.60982165755</v>
      </c>
      <c r="D834">
        <v>3279.52778320676</v>
      </c>
      <c r="E834">
        <v>140.3613976575288</v>
      </c>
    </row>
    <row r="835" spans="1:5">
      <c r="A835">
        <v>833</v>
      </c>
      <c r="B835">
        <v>8021.97416452688</v>
      </c>
      <c r="C835">
        <v>10714.60982165755</v>
      </c>
      <c r="D835">
        <v>3279.527812711052</v>
      </c>
      <c r="E835">
        <v>140.3614271618206</v>
      </c>
    </row>
    <row r="836" spans="1:5">
      <c r="A836">
        <v>834</v>
      </c>
      <c r="B836">
        <v>8021.97416452688</v>
      </c>
      <c r="C836">
        <v>10714.60982165755</v>
      </c>
      <c r="D836">
        <v>3279.527720252853</v>
      </c>
      <c r="E836">
        <v>140.3613347036199</v>
      </c>
    </row>
    <row r="837" spans="1:5">
      <c r="A837">
        <v>835</v>
      </c>
      <c r="B837">
        <v>8021.97416452688</v>
      </c>
      <c r="C837">
        <v>10714.60982165755</v>
      </c>
      <c r="D837">
        <v>3279.527793562159</v>
      </c>
      <c r="E837">
        <v>140.3614080129324</v>
      </c>
    </row>
    <row r="838" spans="1:5">
      <c r="A838">
        <v>836</v>
      </c>
      <c r="B838">
        <v>8021.97416452688</v>
      </c>
      <c r="C838">
        <v>10714.60982165755</v>
      </c>
      <c r="D838">
        <v>3279.527786154655</v>
      </c>
      <c r="E838">
        <v>140.3614006054264</v>
      </c>
    </row>
    <row r="839" spans="1:5">
      <c r="A839">
        <v>837</v>
      </c>
      <c r="B839">
        <v>8021.97416452688</v>
      </c>
      <c r="C839">
        <v>10714.60982165755</v>
      </c>
      <c r="D839">
        <v>3279.527612342325</v>
      </c>
      <c r="E839">
        <v>140.3612267930945</v>
      </c>
    </row>
    <row r="840" spans="1:5">
      <c r="A840">
        <v>838</v>
      </c>
      <c r="B840">
        <v>8021.97416452688</v>
      </c>
      <c r="C840">
        <v>10714.60982165755</v>
      </c>
      <c r="D840">
        <v>3279.527747213149</v>
      </c>
      <c r="E840">
        <v>140.3613616639202</v>
      </c>
    </row>
    <row r="841" spans="1:5">
      <c r="A841">
        <v>839</v>
      </c>
      <c r="B841">
        <v>8021.97416452688</v>
      </c>
      <c r="C841">
        <v>10714.60982165755</v>
      </c>
      <c r="D841">
        <v>3279.527809947797</v>
      </c>
      <c r="E841">
        <v>140.3614243985684</v>
      </c>
    </row>
    <row r="842" spans="1:5">
      <c r="A842">
        <v>840</v>
      </c>
      <c r="B842">
        <v>8021.97416452688</v>
      </c>
      <c r="C842">
        <v>10714.60982165755</v>
      </c>
      <c r="D842">
        <v>3279.527842031191</v>
      </c>
      <c r="E842">
        <v>140.3614564819553</v>
      </c>
    </row>
    <row r="843" spans="1:5">
      <c r="A843">
        <v>841</v>
      </c>
      <c r="B843">
        <v>8021.97416452688</v>
      </c>
      <c r="C843">
        <v>10714.60982165755</v>
      </c>
      <c r="D843">
        <v>3279.527894774036</v>
      </c>
      <c r="E843">
        <v>140.3615092248095</v>
      </c>
    </row>
    <row r="844" spans="1:5">
      <c r="A844">
        <v>842</v>
      </c>
      <c r="B844">
        <v>8021.97416452688</v>
      </c>
      <c r="C844">
        <v>10714.60982165755</v>
      </c>
      <c r="D844">
        <v>3279.52784545913</v>
      </c>
      <c r="E844">
        <v>140.3614599099039</v>
      </c>
    </row>
    <row r="845" spans="1:5">
      <c r="A845">
        <v>843</v>
      </c>
      <c r="B845">
        <v>8021.97416452688</v>
      </c>
      <c r="C845">
        <v>10714.60982165755</v>
      </c>
      <c r="D845">
        <v>3279.527740300622</v>
      </c>
      <c r="E845">
        <v>140.361354751397</v>
      </c>
    </row>
    <row r="846" spans="1:5">
      <c r="A846">
        <v>844</v>
      </c>
      <c r="B846">
        <v>8021.97416452688</v>
      </c>
      <c r="C846">
        <v>10714.60982165755</v>
      </c>
      <c r="D846">
        <v>3279.527790599742</v>
      </c>
      <c r="E846">
        <v>140.3614050505103</v>
      </c>
    </row>
    <row r="847" spans="1:5">
      <c r="A847">
        <v>845</v>
      </c>
      <c r="B847">
        <v>8021.97416452688</v>
      </c>
      <c r="C847">
        <v>10714.60982165755</v>
      </c>
      <c r="D847">
        <v>3279.527956475555</v>
      </c>
      <c r="E847">
        <v>140.3615709263262</v>
      </c>
    </row>
    <row r="848" spans="1:5">
      <c r="A848">
        <v>846</v>
      </c>
      <c r="B848">
        <v>8021.97416452688</v>
      </c>
      <c r="C848">
        <v>10714.60982165755</v>
      </c>
      <c r="D848">
        <v>3279.527797694653</v>
      </c>
      <c r="E848">
        <v>140.3614121454251</v>
      </c>
    </row>
    <row r="849" spans="1:5">
      <c r="A849">
        <v>847</v>
      </c>
      <c r="B849">
        <v>8021.97416452688</v>
      </c>
      <c r="C849">
        <v>10714.60982165755</v>
      </c>
      <c r="D849">
        <v>3279.527850831803</v>
      </c>
      <c r="E849">
        <v>140.3614652825723</v>
      </c>
    </row>
    <row r="850" spans="1:5">
      <c r="A850">
        <v>848</v>
      </c>
      <c r="B850">
        <v>8021.97416452688</v>
      </c>
      <c r="C850">
        <v>10714.60982165755</v>
      </c>
      <c r="D850">
        <v>3279.527874336227</v>
      </c>
      <c r="E850">
        <v>140.3614887869948</v>
      </c>
    </row>
    <row r="851" spans="1:5">
      <c r="A851">
        <v>849</v>
      </c>
      <c r="B851">
        <v>8021.97416452688</v>
      </c>
      <c r="C851">
        <v>10714.60982165755</v>
      </c>
      <c r="D851">
        <v>3279.52784511056</v>
      </c>
      <c r="E851">
        <v>140.3614595613322</v>
      </c>
    </row>
    <row r="852" spans="1:5">
      <c r="A852">
        <v>850</v>
      </c>
      <c r="B852">
        <v>8021.97416452688</v>
      </c>
      <c r="C852">
        <v>10714.60982165755</v>
      </c>
      <c r="D852">
        <v>3279.527876503771</v>
      </c>
      <c r="E852">
        <v>140.3614909545428</v>
      </c>
    </row>
    <row r="853" spans="1:5">
      <c r="A853">
        <v>851</v>
      </c>
      <c r="B853">
        <v>8021.97416452688</v>
      </c>
      <c r="C853">
        <v>10714.60982165755</v>
      </c>
      <c r="D853">
        <v>3279.527835864561</v>
      </c>
      <c r="E853">
        <v>140.3614503153333</v>
      </c>
    </row>
    <row r="854" spans="1:5">
      <c r="A854">
        <v>852</v>
      </c>
      <c r="B854">
        <v>8021.97416452688</v>
      </c>
      <c r="C854">
        <v>10714.60982165755</v>
      </c>
      <c r="D854">
        <v>3279.527834026726</v>
      </c>
      <c r="E854">
        <v>140.3614484775005</v>
      </c>
    </row>
    <row r="855" spans="1:5">
      <c r="A855">
        <v>853</v>
      </c>
      <c r="B855">
        <v>8021.97416452688</v>
      </c>
      <c r="C855">
        <v>10714.60982165755</v>
      </c>
      <c r="D855">
        <v>3279.527821628873</v>
      </c>
      <c r="E855">
        <v>140.3614360796412</v>
      </c>
    </row>
    <row r="856" spans="1:5">
      <c r="A856">
        <v>854</v>
      </c>
      <c r="B856">
        <v>8021.97416452688</v>
      </c>
      <c r="C856">
        <v>10714.60982165755</v>
      </c>
      <c r="D856">
        <v>3279.527853538673</v>
      </c>
      <c r="E856">
        <v>140.3614679894438</v>
      </c>
    </row>
    <row r="857" spans="1:5">
      <c r="A857">
        <v>855</v>
      </c>
      <c r="B857">
        <v>8021.97416452688</v>
      </c>
      <c r="C857">
        <v>10714.60982165755</v>
      </c>
      <c r="D857">
        <v>3279.52788851164</v>
      </c>
      <c r="E857">
        <v>140.3615029624187</v>
      </c>
    </row>
    <row r="858" spans="1:5">
      <c r="A858">
        <v>856</v>
      </c>
      <c r="B858">
        <v>8021.97416452688</v>
      </c>
      <c r="C858">
        <v>10714.60982165755</v>
      </c>
      <c r="D858">
        <v>3279.527855369915</v>
      </c>
      <c r="E858">
        <v>140.3614698206871</v>
      </c>
    </row>
    <row r="859" spans="1:5">
      <c r="A859">
        <v>857</v>
      </c>
      <c r="B859">
        <v>8021.97416452688</v>
      </c>
      <c r="C859">
        <v>10714.60982165755</v>
      </c>
      <c r="D859">
        <v>3279.527834735272</v>
      </c>
      <c r="E859">
        <v>140.3614491860425</v>
      </c>
    </row>
    <row r="860" spans="1:5">
      <c r="A860">
        <v>858</v>
      </c>
      <c r="B860">
        <v>8021.97416452688</v>
      </c>
      <c r="C860">
        <v>10714.60982165755</v>
      </c>
      <c r="D860">
        <v>3279.527835511642</v>
      </c>
      <c r="E860">
        <v>140.361449962413</v>
      </c>
    </row>
    <row r="861" spans="1:5">
      <c r="A861">
        <v>859</v>
      </c>
      <c r="B861">
        <v>8021.97416452688</v>
      </c>
      <c r="C861">
        <v>10714.60982165755</v>
      </c>
      <c r="D861">
        <v>3279.527819131601</v>
      </c>
      <c r="E861">
        <v>140.361433582372</v>
      </c>
    </row>
    <row r="862" spans="1:5">
      <c r="A862">
        <v>860</v>
      </c>
      <c r="B862">
        <v>8021.97416452688</v>
      </c>
      <c r="C862">
        <v>10714.60982165755</v>
      </c>
      <c r="D862">
        <v>3279.527887392515</v>
      </c>
      <c r="E862">
        <v>140.3615018432915</v>
      </c>
    </row>
    <row r="863" spans="1:5">
      <c r="A863">
        <v>861</v>
      </c>
      <c r="B863">
        <v>8021.97416452688</v>
      </c>
      <c r="C863">
        <v>10714.60982165755</v>
      </c>
      <c r="D863">
        <v>3279.527891128412</v>
      </c>
      <c r="E863">
        <v>140.3615055791838</v>
      </c>
    </row>
    <row r="864" spans="1:5">
      <c r="A864">
        <v>862</v>
      </c>
      <c r="B864">
        <v>8021.97416452688</v>
      </c>
      <c r="C864">
        <v>10714.60982165755</v>
      </c>
      <c r="D864">
        <v>3279.527817581623</v>
      </c>
      <c r="E864">
        <v>140.3614320323879</v>
      </c>
    </row>
    <row r="865" spans="1:5">
      <c r="A865">
        <v>863</v>
      </c>
      <c r="B865">
        <v>8021.97416452688</v>
      </c>
      <c r="C865">
        <v>10714.60982165755</v>
      </c>
      <c r="D865">
        <v>3279.527805449323</v>
      </c>
      <c r="E865">
        <v>140.3614199000983</v>
      </c>
    </row>
    <row r="866" spans="1:5">
      <c r="A866">
        <v>864</v>
      </c>
      <c r="B866">
        <v>8021.97416452688</v>
      </c>
      <c r="C866">
        <v>10714.60982165755</v>
      </c>
      <c r="D866">
        <v>3279.527838656227</v>
      </c>
      <c r="E866">
        <v>140.3614531069953</v>
      </c>
    </row>
    <row r="867" spans="1:5">
      <c r="A867">
        <v>865</v>
      </c>
      <c r="B867">
        <v>8021.97416452688</v>
      </c>
      <c r="C867">
        <v>10714.60982165755</v>
      </c>
      <c r="D867">
        <v>3279.527825771117</v>
      </c>
      <c r="E867">
        <v>140.3614402218942</v>
      </c>
    </row>
    <row r="868" spans="1:5">
      <c r="A868">
        <v>866</v>
      </c>
      <c r="B868">
        <v>8021.97416452688</v>
      </c>
      <c r="C868">
        <v>10714.60982165755</v>
      </c>
      <c r="D868">
        <v>3279.527756903412</v>
      </c>
      <c r="E868">
        <v>140.361371354177</v>
      </c>
    </row>
    <row r="869" spans="1:5">
      <c r="A869">
        <v>867</v>
      </c>
      <c r="B869">
        <v>8021.97416452688</v>
      </c>
      <c r="C869">
        <v>10714.60982165755</v>
      </c>
      <c r="D869">
        <v>3279.527756057146</v>
      </c>
      <c r="E869">
        <v>140.3613705079185</v>
      </c>
    </row>
    <row r="870" spans="1:5">
      <c r="A870">
        <v>868</v>
      </c>
      <c r="B870">
        <v>8021.97416452688</v>
      </c>
      <c r="C870">
        <v>10714.60982165755</v>
      </c>
      <c r="D870">
        <v>3279.527785329477</v>
      </c>
      <c r="E870">
        <v>140.3613997802485</v>
      </c>
    </row>
    <row r="871" spans="1:5">
      <c r="A871">
        <v>869</v>
      </c>
      <c r="B871">
        <v>8021.97416452688</v>
      </c>
      <c r="C871">
        <v>10714.60982165755</v>
      </c>
      <c r="D871">
        <v>3279.527762917423</v>
      </c>
      <c r="E871">
        <v>140.361377368195</v>
      </c>
    </row>
    <row r="872" spans="1:5">
      <c r="A872">
        <v>870</v>
      </c>
      <c r="B872">
        <v>8021.97416452688</v>
      </c>
      <c r="C872">
        <v>10714.60982165755</v>
      </c>
      <c r="D872">
        <v>3279.527730724311</v>
      </c>
      <c r="E872">
        <v>140.3613451750794</v>
      </c>
    </row>
    <row r="873" spans="1:5">
      <c r="A873">
        <v>871</v>
      </c>
      <c r="B873">
        <v>8021.97416452688</v>
      </c>
      <c r="C873">
        <v>10714.60982165755</v>
      </c>
      <c r="D873">
        <v>3279.52774942544</v>
      </c>
      <c r="E873">
        <v>140.3613638762159</v>
      </c>
    </row>
    <row r="874" spans="1:5">
      <c r="A874">
        <v>872</v>
      </c>
      <c r="B874">
        <v>8021.97416452688</v>
      </c>
      <c r="C874">
        <v>10714.60982165755</v>
      </c>
      <c r="D874">
        <v>3279.527725747776</v>
      </c>
      <c r="E874">
        <v>140.3613401985421</v>
      </c>
    </row>
    <row r="875" spans="1:5">
      <c r="A875">
        <v>873</v>
      </c>
      <c r="B875">
        <v>8021.97416452688</v>
      </c>
      <c r="C875">
        <v>10714.60982165755</v>
      </c>
      <c r="D875">
        <v>3279.527768797295</v>
      </c>
      <c r="E875">
        <v>140.3613832480695</v>
      </c>
    </row>
    <row r="876" spans="1:5">
      <c r="A876">
        <v>874</v>
      </c>
      <c r="B876">
        <v>8021.97416452688</v>
      </c>
      <c r="C876">
        <v>10714.60982165755</v>
      </c>
      <c r="D876">
        <v>3279.527754649375</v>
      </c>
      <c r="E876">
        <v>140.3613691001509</v>
      </c>
    </row>
    <row r="877" spans="1:5">
      <c r="A877">
        <v>875</v>
      </c>
      <c r="B877">
        <v>8021.97416452688</v>
      </c>
      <c r="C877">
        <v>10714.60982165755</v>
      </c>
      <c r="D877">
        <v>3279.527784112686</v>
      </c>
      <c r="E877">
        <v>140.3613985634561</v>
      </c>
    </row>
    <row r="878" spans="1:5">
      <c r="A878">
        <v>876</v>
      </c>
      <c r="B878">
        <v>8021.97416452688</v>
      </c>
      <c r="C878">
        <v>10714.60982165755</v>
      </c>
      <c r="D878">
        <v>3279.527785688532</v>
      </c>
      <c r="E878">
        <v>140.3614001393028</v>
      </c>
    </row>
    <row r="879" spans="1:5">
      <c r="A879">
        <v>877</v>
      </c>
      <c r="B879">
        <v>8021.97416452688</v>
      </c>
      <c r="C879">
        <v>10714.60982165755</v>
      </c>
      <c r="D879">
        <v>3279.527772435764</v>
      </c>
      <c r="E879">
        <v>140.3613868865328</v>
      </c>
    </row>
    <row r="880" spans="1:5">
      <c r="A880">
        <v>878</v>
      </c>
      <c r="B880">
        <v>8021.97416452688</v>
      </c>
      <c r="C880">
        <v>10714.60982165755</v>
      </c>
      <c r="D880">
        <v>3279.527755000782</v>
      </c>
      <c r="E880">
        <v>140.3613694515555</v>
      </c>
    </row>
    <row r="881" spans="1:5">
      <c r="A881">
        <v>879</v>
      </c>
      <c r="B881">
        <v>8021.97416452688</v>
      </c>
      <c r="C881">
        <v>10714.60982165755</v>
      </c>
      <c r="D881">
        <v>3279.527725157849</v>
      </c>
      <c r="E881">
        <v>140.3613396086195</v>
      </c>
    </row>
    <row r="882" spans="1:5">
      <c r="A882">
        <v>880</v>
      </c>
      <c r="B882">
        <v>8021.97416452688</v>
      </c>
      <c r="C882">
        <v>10714.60982165755</v>
      </c>
      <c r="D882">
        <v>3279.527692908732</v>
      </c>
      <c r="E882">
        <v>140.3613073595007</v>
      </c>
    </row>
    <row r="883" spans="1:5">
      <c r="A883">
        <v>881</v>
      </c>
      <c r="B883">
        <v>8021.97416452688</v>
      </c>
      <c r="C883">
        <v>10714.60982165755</v>
      </c>
      <c r="D883">
        <v>3279.527714446622</v>
      </c>
      <c r="E883">
        <v>140.3613288973982</v>
      </c>
    </row>
    <row r="884" spans="1:5">
      <c r="A884">
        <v>882</v>
      </c>
      <c r="B884">
        <v>8021.97416452688</v>
      </c>
      <c r="C884">
        <v>10714.60982165755</v>
      </c>
      <c r="D884">
        <v>3279.527735017116</v>
      </c>
      <c r="E884">
        <v>140.3613494678936</v>
      </c>
    </row>
    <row r="885" spans="1:5">
      <c r="A885">
        <v>883</v>
      </c>
      <c r="B885">
        <v>8021.97416452688</v>
      </c>
      <c r="C885">
        <v>10714.60982165755</v>
      </c>
      <c r="D885">
        <v>3279.527733038494</v>
      </c>
      <c r="E885">
        <v>140.3613474892693</v>
      </c>
    </row>
    <row r="886" spans="1:5">
      <c r="A886">
        <v>884</v>
      </c>
      <c r="B886">
        <v>8021.97416452688</v>
      </c>
      <c r="C886">
        <v>10714.60982165755</v>
      </c>
      <c r="D886">
        <v>3279.527715740016</v>
      </c>
      <c r="E886">
        <v>140.3613301907858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8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0.1929917551048886</v>
      </c>
      <c r="I2">
        <v>0.1557745730991515</v>
      </c>
      <c r="J2">
        <v>0</v>
      </c>
      <c r="K2">
        <v>2.855801229397878</v>
      </c>
      <c r="L2">
        <v>925.3311583210259</v>
      </c>
      <c r="M2">
        <v>674.6222117743503</v>
      </c>
      <c r="N2">
        <v>2092.658750472292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34.09090729626138</v>
      </c>
      <c r="F3">
        <v>369.2354248519163</v>
      </c>
      <c r="G3">
        <v>18902.03160410824</v>
      </c>
      <c r="H3">
        <v>0.1899365337814634</v>
      </c>
      <c r="I3">
        <v>0.1502399379865179</v>
      </c>
      <c r="J3">
        <v>4.84009763857454</v>
      </c>
      <c r="K3">
        <v>2.855801229397878</v>
      </c>
      <c r="L3">
        <v>925.3311583210259</v>
      </c>
      <c r="M3">
        <v>690.0129250610042</v>
      </c>
      <c r="N3">
        <v>18655.94453801268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34.52804025968353</v>
      </c>
      <c r="F4">
        <v>350.317598875972</v>
      </c>
      <c r="G4">
        <v>18902.03160410825</v>
      </c>
      <c r="H4">
        <v>0.1899365337814634</v>
      </c>
      <c r="I4">
        <v>0.1502982025191442</v>
      </c>
      <c r="J4">
        <v>5.136361236994199</v>
      </c>
      <c r="K4">
        <v>2.855801229397878</v>
      </c>
      <c r="L4">
        <v>925.3311583210259</v>
      </c>
      <c r="M4">
        <v>689.9250134822618</v>
      </c>
      <c r="N4">
        <v>18591.24604305838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34.96508113302906</v>
      </c>
      <c r="F5">
        <v>333.2438081561683</v>
      </c>
      <c r="G5">
        <v>18902.03160410825</v>
      </c>
      <c r="H5">
        <v>0.1899365337814634</v>
      </c>
      <c r="I5">
        <v>0.1503554529445572</v>
      </c>
      <c r="J5">
        <v>5.403565188047001</v>
      </c>
      <c r="K5">
        <v>2.855801229397878</v>
      </c>
      <c r="L5">
        <v>925.3311583210259</v>
      </c>
      <c r="M5">
        <v>689.8386983892663</v>
      </c>
      <c r="N5">
        <v>18527.08390200243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35.402032858525</v>
      </c>
      <c r="F6">
        <v>317.756958980446</v>
      </c>
      <c r="G6">
        <v>18902.03160410825</v>
      </c>
      <c r="H6">
        <v>0.1899365337814634</v>
      </c>
      <c r="I6">
        <v>0.1504116915787819</v>
      </c>
      <c r="J6">
        <v>5.64580428177631</v>
      </c>
      <c r="K6">
        <v>2.855801229397878</v>
      </c>
      <c r="L6">
        <v>925.3311583210259</v>
      </c>
      <c r="M6">
        <v>689.753972725294</v>
      </c>
      <c r="N6">
        <v>18464.60157609454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35.83889836180043</v>
      </c>
      <c r="F7">
        <v>303.6456269400772</v>
      </c>
      <c r="G7">
        <v>18902.03160410824</v>
      </c>
      <c r="H7">
        <v>0.1899365337814634</v>
      </c>
      <c r="I7">
        <v>0.1504669207276011</v>
      </c>
      <c r="J7">
        <v>5.866438155169904</v>
      </c>
      <c r="K7">
        <v>2.855801229397878</v>
      </c>
      <c r="L7">
        <v>925.3311583210259</v>
      </c>
      <c r="M7">
        <v>689.6708295290721</v>
      </c>
      <c r="N7">
        <v>18403.54360706592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36.27568055126044</v>
      </c>
      <c r="F8">
        <v>290.7343474346525</v>
      </c>
      <c r="G8">
        <v>18902.03160410824</v>
      </c>
      <c r="H8">
        <v>0.1899365337814634</v>
      </c>
      <c r="I8">
        <v>0.1505211427302733</v>
      </c>
      <c r="J8">
        <v>6.068249555474259</v>
      </c>
      <c r="K8">
        <v>2.855801229397878</v>
      </c>
      <c r="L8">
        <v>925.3311583210259</v>
      </c>
      <c r="M8">
        <v>689.5892618681153</v>
      </c>
      <c r="N8">
        <v>18343.99138421287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36.71238231734385</v>
      </c>
      <c r="F9">
        <v>278.8762822807263</v>
      </c>
      <c r="G9">
        <v>18902.03160410824</v>
      </c>
      <c r="H9">
        <v>0.1899365337814634</v>
      </c>
      <c r="I9">
        <v>0.150574359997177</v>
      </c>
      <c r="J9">
        <v>6.253563356269823</v>
      </c>
      <c r="K9">
        <v>2.855801229397878</v>
      </c>
      <c r="L9">
        <v>925.3311583210259</v>
      </c>
      <c r="M9">
        <v>689.5092627814922</v>
      </c>
      <c r="N9">
        <v>18285.64592517597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37.14900653161844</v>
      </c>
      <c r="F10">
        <v>267.9476106168211</v>
      </c>
      <c r="G10">
        <v>18902.03160410824</v>
      </c>
      <c r="H10">
        <v>0.1899365337814634</v>
      </c>
      <c r="I10">
        <v>0.1506265750452116</v>
      </c>
      <c r="J10">
        <v>6.424337258166448</v>
      </c>
      <c r="K10">
        <v>2.855801229397878</v>
      </c>
      <c r="L10">
        <v>925.3311583210259</v>
      </c>
      <c r="M10">
        <v>689.4308252261891</v>
      </c>
      <c r="N10">
        <v>18228.01909509788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37.58555604566046</v>
      </c>
      <c r="F11">
        <v>257.8431889369948</v>
      </c>
      <c r="G11">
        <v>18902.03160410824</v>
      </c>
      <c r="H11">
        <v>0.1899365337814634</v>
      </c>
      <c r="I11">
        <v>0.1506777905338447</v>
      </c>
      <c r="J11">
        <v>6.582231752822693</v>
      </c>
      <c r="K11">
        <v>2.855801229397878</v>
      </c>
      <c r="L11">
        <v>925.3311583210259</v>
      </c>
      <c r="M11">
        <v>689.3539420227146</v>
      </c>
      <c r="N11">
        <v>18170.83437538769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38.02203368965356</v>
      </c>
      <c r="F12">
        <v>248.4731574117049</v>
      </c>
      <c r="G12">
        <v>18902.03160410825</v>
      </c>
      <c r="H12">
        <v>0.1899365337814634</v>
      </c>
      <c r="I12">
        <v>0.1507280093042794</v>
      </c>
      <c r="J12">
        <v>6.728664693415264</v>
      </c>
      <c r="K12">
        <v>2.855801229397878</v>
      </c>
      <c r="L12">
        <v>925.3311583210259</v>
      </c>
      <c r="M12">
        <v>689.2786057962173</v>
      </c>
      <c r="N12">
        <v>18113.53666207123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38.4584422706257</v>
      </c>
      <c r="F13">
        <v>239.7602602200609</v>
      </c>
      <c r="G13">
        <v>18902.03160410825</v>
      </c>
      <c r="H13">
        <v>0.1899365337814634</v>
      </c>
      <c r="I13">
        <v>0.1507772344241639</v>
      </c>
      <c r="J13">
        <v>6.864854296681657</v>
      </c>
      <c r="K13">
        <v>2.855801229397878</v>
      </c>
      <c r="L13">
        <v>925.3311583210259</v>
      </c>
      <c r="M13">
        <v>689.2048089094958</v>
      </c>
      <c r="N13">
        <v>18056.88256103802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38.8947845702174</v>
      </c>
      <c r="F14">
        <v>231.6377105695326</v>
      </c>
      <c r="G14">
        <v>18902.03160410826</v>
      </c>
      <c r="H14">
        <v>0.1899365337814634</v>
      </c>
      <c r="I14">
        <v>0.1508254692405122</v>
      </c>
      <c r="J14">
        <v>6.99185335377696</v>
      </c>
      <c r="K14">
        <v>2.855801229397878</v>
      </c>
      <c r="L14">
        <v>925.3311583210259</v>
      </c>
      <c r="M14">
        <v>689.132543383913</v>
      </c>
      <c r="N14">
        <v>18001.59069896047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39.33106334183996</v>
      </c>
      <c r="F15">
        <v>224.0474754660254</v>
      </c>
      <c r="G15">
        <v>18902.03160410826</v>
      </c>
      <c r="H15">
        <v>0.1899365337814634</v>
      </c>
      <c r="I15">
        <v>0.1508727174440544</v>
      </c>
      <c r="J15">
        <v>7.110576693029866</v>
      </c>
      <c r="K15">
        <v>2.855801229397878</v>
      </c>
      <c r="L15">
        <v>925.3311583210259</v>
      </c>
      <c r="M15">
        <v>689.0618008034722</v>
      </c>
      <c r="N15">
        <v>17946.93096692628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39.76728130703293</v>
      </c>
      <c r="F16">
        <v>216.9388870093129</v>
      </c>
      <c r="G16">
        <v>18902.03160410826</v>
      </c>
      <c r="H16">
        <v>0.1899365337814634</v>
      </c>
      <c r="I16">
        <v>0.1509189831491459</v>
      </c>
      <c r="J16">
        <v>7.219512526964138</v>
      </c>
      <c r="K16">
        <v>2.855801229397878</v>
      </c>
      <c r="L16">
        <v>925.3311583210259</v>
      </c>
      <c r="M16">
        <v>688.9925721958647</v>
      </c>
      <c r="N16">
        <v>17883.60554202526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40.20344108332394</v>
      </c>
      <c r="F17">
        <v>210.2675099239085</v>
      </c>
      <c r="G17">
        <v>18902.03160410826</v>
      </c>
      <c r="H17">
        <v>0.1899365337814634</v>
      </c>
      <c r="I17">
        <v>0.1509642732935726</v>
      </c>
      <c r="J17">
        <v>7.32177824169165</v>
      </c>
      <c r="K17">
        <v>2.855801229397878</v>
      </c>
      <c r="L17">
        <v>925.3311583210259</v>
      </c>
      <c r="M17">
        <v>688.9248444457014</v>
      </c>
      <c r="N17">
        <v>17821.14428970765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40.63954521892093</v>
      </c>
      <c r="F18">
        <v>203.9942118121669</v>
      </c>
      <c r="G18">
        <v>18902.03160410826</v>
      </c>
      <c r="H18">
        <v>0.1899365337814634</v>
      </c>
      <c r="I18">
        <v>0.1510085960664549</v>
      </c>
      <c r="J18">
        <v>7.417970159574496</v>
      </c>
      <c r="K18">
        <v>2.855801229397878</v>
      </c>
      <c r="L18">
        <v>925.3311583210259</v>
      </c>
      <c r="M18">
        <v>688.8586026546479</v>
      </c>
      <c r="N18">
        <v>17760.03109378531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41.07559617259296</v>
      </c>
      <c r="F19">
        <v>198.0843950188502</v>
      </c>
      <c r="G19">
        <v>18902.03160410826</v>
      </c>
      <c r="H19">
        <v>0.1899365337814634</v>
      </c>
      <c r="I19">
        <v>0.1510519613748642</v>
      </c>
      <c r="J19">
        <v>7.508615540255604</v>
      </c>
      <c r="K19">
        <v>2.855801229397878</v>
      </c>
      <c r="L19">
        <v>925.3311583210259</v>
      </c>
      <c r="M19">
        <v>688.793829448366</v>
      </c>
      <c r="N19">
        <v>17700.87303545002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41.51159628454825</v>
      </c>
      <c r="F20">
        <v>192.5073582561273</v>
      </c>
      <c r="G20">
        <v>18902.03160410826</v>
      </c>
      <c r="H20">
        <v>0.1899365337814634</v>
      </c>
      <c r="I20">
        <v>0.1510943815101365</v>
      </c>
      <c r="J20">
        <v>7.594182309515042</v>
      </c>
      <c r="K20">
        <v>2.855801229397878</v>
      </c>
      <c r="L20">
        <v>925.3311583210259</v>
      </c>
      <c r="M20">
        <v>688.7305039874389</v>
      </c>
      <c r="N20">
        <v>17644.4709490328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42.03730891641079</v>
      </c>
      <c r="F21">
        <v>184.6177124259582</v>
      </c>
      <c r="G21">
        <v>18902.03160410824</v>
      </c>
      <c r="H21">
        <v>0.1902784253718165</v>
      </c>
      <c r="I21">
        <v>0.1508649246304509</v>
      </c>
      <c r="J21">
        <v>7.410947125259723</v>
      </c>
      <c r="K21">
        <v>2.855801229397878</v>
      </c>
      <c r="L21">
        <v>925.3311583210259</v>
      </c>
      <c r="M21">
        <v>688.2411217359519</v>
      </c>
      <c r="N21">
        <v>9457.901454156417</v>
      </c>
    </row>
    <row r="22" spans="1:14">
      <c r="A22">
        <v>20</v>
      </c>
      <c r="B22">
        <v>2.138989535791075</v>
      </c>
      <c r="C22">
        <v>141.2790683671295</v>
      </c>
      <c r="D22">
        <v>0.609581890085697</v>
      </c>
      <c r="E22">
        <v>42.74727015288767</v>
      </c>
      <c r="F22">
        <v>175.3670752073561</v>
      </c>
      <c r="G22">
        <v>18902.03160410826</v>
      </c>
      <c r="H22">
        <v>0.1906177150727172</v>
      </c>
      <c r="I22">
        <v>0.1508345530566858</v>
      </c>
      <c r="J22">
        <v>7.360723654346587</v>
      </c>
      <c r="K22">
        <v>2.855801229397878</v>
      </c>
      <c r="L22">
        <v>925.3311583210259</v>
      </c>
      <c r="M22">
        <v>687.4635376278918</v>
      </c>
      <c r="N22">
        <v>6719.848295858372</v>
      </c>
    </row>
    <row r="23" spans="1:14">
      <c r="A23">
        <v>21</v>
      </c>
      <c r="B23">
        <v>2.288842674555447</v>
      </c>
      <c r="C23">
        <v>148.6816165459811</v>
      </c>
      <c r="D23">
        <v>0.6097606944992705</v>
      </c>
      <c r="E23">
        <v>43.58114999538475</v>
      </c>
      <c r="F23">
        <v>166.635913592596</v>
      </c>
      <c r="G23">
        <v>18902.03160410826</v>
      </c>
      <c r="H23">
        <v>0.1907522208261574</v>
      </c>
      <c r="I23">
        <v>0.1508878941100552</v>
      </c>
      <c r="J23">
        <v>7.520877713644691</v>
      </c>
      <c r="K23">
        <v>2.855801229397878</v>
      </c>
      <c r="L23">
        <v>925.3311583210259</v>
      </c>
      <c r="M23">
        <v>687.0582082660414</v>
      </c>
      <c r="N23">
        <v>6048.816164075069</v>
      </c>
    </row>
    <row r="24" spans="1:14">
      <c r="A24">
        <v>22</v>
      </c>
      <c r="B24">
        <v>2.420600804664106</v>
      </c>
      <c r="C24">
        <v>155.2571557417629</v>
      </c>
      <c r="D24">
        <v>0.609895634538928</v>
      </c>
      <c r="E24">
        <v>44.32156999941915</v>
      </c>
      <c r="F24">
        <v>159.5784547848646</v>
      </c>
      <c r="G24">
        <v>18902.03160410826</v>
      </c>
      <c r="H24">
        <v>0.1908715543340983</v>
      </c>
      <c r="I24">
        <v>0.1509372575537357</v>
      </c>
      <c r="J24">
        <v>7.658187673724287</v>
      </c>
      <c r="K24">
        <v>2.855801229397878</v>
      </c>
      <c r="L24">
        <v>925.3311583210259</v>
      </c>
      <c r="M24">
        <v>686.6959815544266</v>
      </c>
      <c r="N24">
        <v>5566.336292198915</v>
      </c>
    </row>
    <row r="25" spans="1:14">
      <c r="A25">
        <v>23</v>
      </c>
      <c r="B25">
        <v>2.443690103590174</v>
      </c>
      <c r="C25">
        <v>157.0353149236528</v>
      </c>
      <c r="D25">
        <v>0.6098766136401913</v>
      </c>
      <c r="E25">
        <v>44.53751236150882</v>
      </c>
      <c r="F25">
        <v>157.7714988479439</v>
      </c>
      <c r="G25">
        <v>18902.03160410826</v>
      </c>
      <c r="H25">
        <v>0.1908669203769283</v>
      </c>
      <c r="I25">
        <v>0.1509571674323137</v>
      </c>
      <c r="J25">
        <v>7.717367491793961</v>
      </c>
      <c r="K25">
        <v>2.855801229397878</v>
      </c>
      <c r="L25">
        <v>925.3311583210259</v>
      </c>
      <c r="M25">
        <v>686.6774017532634</v>
      </c>
      <c r="N25">
        <v>5569.86434801578</v>
      </c>
    </row>
    <row r="26" spans="1:14">
      <c r="A26">
        <v>24</v>
      </c>
      <c r="B26">
        <v>2.554782140615877</v>
      </c>
      <c r="C26">
        <v>162.5427430652811</v>
      </c>
      <c r="D26">
        <v>0.6099833571089854</v>
      </c>
      <c r="E26">
        <v>45.15447856549962</v>
      </c>
      <c r="F26">
        <v>152.4257345504073</v>
      </c>
      <c r="G26">
        <v>18902.03160410825</v>
      </c>
      <c r="H26">
        <v>0.1909736507948048</v>
      </c>
      <c r="I26">
        <v>0.1509980728071861</v>
      </c>
      <c r="J26">
        <v>7.822649794713191</v>
      </c>
      <c r="K26">
        <v>2.855801229397878</v>
      </c>
      <c r="L26">
        <v>925.3311583210259</v>
      </c>
      <c r="M26">
        <v>686.358630193152</v>
      </c>
      <c r="N26">
        <v>5205.504616069135</v>
      </c>
    </row>
    <row r="27" spans="1:14">
      <c r="A27">
        <v>25</v>
      </c>
      <c r="B27">
        <v>2.575259168381879</v>
      </c>
      <c r="C27">
        <v>164.3156712417419</v>
      </c>
      <c r="D27">
        <v>0.6099581290422974</v>
      </c>
      <c r="E27">
        <v>45.36974634098327</v>
      </c>
      <c r="F27">
        <v>150.7810960472144</v>
      </c>
      <c r="G27">
        <v>18902.03160410826</v>
      </c>
      <c r="H27">
        <v>0.1909690342342416</v>
      </c>
      <c r="I27">
        <v>0.1510174100964199</v>
      </c>
      <c r="J27">
        <v>7.877282172312467</v>
      </c>
      <c r="K27">
        <v>2.855801229397878</v>
      </c>
      <c r="L27">
        <v>925.3311583210259</v>
      </c>
      <c r="M27">
        <v>686.3408758310212</v>
      </c>
      <c r="N27">
        <v>5207.009869724674</v>
      </c>
    </row>
    <row r="28" spans="1:14">
      <c r="A28">
        <v>26</v>
      </c>
      <c r="B28">
        <v>2.671540235929291</v>
      </c>
      <c r="C28">
        <v>169.0666242499673</v>
      </c>
      <c r="D28">
        <v>0.610045416064392</v>
      </c>
      <c r="E28">
        <v>45.90031541525465</v>
      </c>
      <c r="F28">
        <v>146.5439859432716</v>
      </c>
      <c r="G28">
        <v>18902.03160410826</v>
      </c>
      <c r="H28">
        <v>0.1910644554509587</v>
      </c>
      <c r="I28">
        <v>0.1510526380889377</v>
      </c>
      <c r="J28">
        <v>7.962791570239157</v>
      </c>
      <c r="K28">
        <v>2.855801229397878</v>
      </c>
      <c r="L28">
        <v>925.3311583210259</v>
      </c>
      <c r="M28">
        <v>686.0581614679298</v>
      </c>
      <c r="N28">
        <v>4923.145165539008</v>
      </c>
    </row>
    <row r="29" spans="1:14">
      <c r="A29">
        <v>27</v>
      </c>
      <c r="B29">
        <v>2.689901542344475</v>
      </c>
      <c r="C29">
        <v>170.8333242598333</v>
      </c>
      <c r="D29">
        <v>0.6100158520331216</v>
      </c>
      <c r="E29">
        <v>46.11478410360196</v>
      </c>
      <c r="F29">
        <v>145.0284779910995</v>
      </c>
      <c r="G29">
        <v>18902.03160410827</v>
      </c>
      <c r="H29">
        <v>0.1910598762494179</v>
      </c>
      <c r="I29">
        <v>0.151071481496354</v>
      </c>
      <c r="J29">
        <v>8.013717314320916</v>
      </c>
      <c r="K29">
        <v>2.855801229397878</v>
      </c>
      <c r="L29">
        <v>925.3311583210259</v>
      </c>
      <c r="M29">
        <v>686.0410646319634</v>
      </c>
      <c r="N29">
        <v>4923.398699934598</v>
      </c>
    </row>
    <row r="30" spans="1:14">
      <c r="A30">
        <v>28</v>
      </c>
      <c r="B30">
        <v>2.774522187859299</v>
      </c>
      <c r="C30">
        <v>174.9456720385077</v>
      </c>
      <c r="D30">
        <v>0.6100906113691356</v>
      </c>
      <c r="E30">
        <v>46.57237608686806</v>
      </c>
      <c r="F30">
        <v>141.6193765691452</v>
      </c>
      <c r="G30">
        <v>18902.03160410824</v>
      </c>
      <c r="H30">
        <v>0.1911459406014306</v>
      </c>
      <c r="I30">
        <v>0.1511018032764709</v>
      </c>
      <c r="J30">
        <v>8.083880508076449</v>
      </c>
      <c r="K30">
        <v>2.855801229397878</v>
      </c>
      <c r="L30">
        <v>925.3311583210259</v>
      </c>
      <c r="M30">
        <v>685.7884592463687</v>
      </c>
      <c r="N30">
        <v>4695.582857058231</v>
      </c>
    </row>
    <row r="31" spans="1:14">
      <c r="A31">
        <v>29</v>
      </c>
      <c r="B31">
        <v>2.791137122310758</v>
      </c>
      <c r="C31">
        <v>176.705475750769</v>
      </c>
      <c r="D31">
        <v>0.6100580973153231</v>
      </c>
      <c r="E31">
        <v>46.78595769509612</v>
      </c>
      <c r="F31">
        <v>140.2089941033181</v>
      </c>
      <c r="G31">
        <v>18902.03160410825</v>
      </c>
      <c r="H31">
        <v>0.1911414248952487</v>
      </c>
      <c r="I31">
        <v>0.1511202100115128</v>
      </c>
      <c r="J31">
        <v>8.131780537131522</v>
      </c>
      <c r="K31">
        <v>2.855801229397878</v>
      </c>
      <c r="L31">
        <v>925.3311583210259</v>
      </c>
      <c r="M31">
        <v>685.7718698570585</v>
      </c>
      <c r="N31">
        <v>4694.987268406406</v>
      </c>
    </row>
    <row r="32" spans="1:14">
      <c r="A32">
        <v>30</v>
      </c>
      <c r="B32">
        <v>2.866949388902543</v>
      </c>
      <c r="C32">
        <v>180.3069774244873</v>
      </c>
      <c r="D32">
        <v>0.6101259533869695</v>
      </c>
      <c r="E32">
        <v>47.18495722412248</v>
      </c>
      <c r="F32">
        <v>137.4084206915381</v>
      </c>
      <c r="G32">
        <v>18902.03160410826</v>
      </c>
      <c r="H32">
        <v>0.1912205463496948</v>
      </c>
      <c r="I32">
        <v>0.1511465054400097</v>
      </c>
      <c r="J32">
        <v>8.190867323035896</v>
      </c>
      <c r="K32">
        <v>2.855801229397878</v>
      </c>
      <c r="L32">
        <v>925.3311583210259</v>
      </c>
      <c r="M32">
        <v>685.5421809490916</v>
      </c>
      <c r="N32">
        <v>4506.813576935143</v>
      </c>
    </row>
    <row r="33" spans="1:14">
      <c r="A33">
        <v>31</v>
      </c>
      <c r="B33">
        <v>2.882077276451034</v>
      </c>
      <c r="C33">
        <v>182.0585105504545</v>
      </c>
      <c r="D33">
        <v>0.6100914181826137</v>
      </c>
      <c r="E33">
        <v>47.39749935571665</v>
      </c>
      <c r="F33">
        <v>136.0864533750946</v>
      </c>
      <c r="G33">
        <v>18902.03160410825</v>
      </c>
      <c r="H33">
        <v>0.1912160710030604</v>
      </c>
      <c r="I33">
        <v>0.1511645191204898</v>
      </c>
      <c r="J33">
        <v>8.236137272629609</v>
      </c>
      <c r="K33">
        <v>2.855801229397878</v>
      </c>
      <c r="L33">
        <v>925.3311583210259</v>
      </c>
      <c r="M33">
        <v>685.5260882449261</v>
      </c>
      <c r="N33">
        <v>4505.578690195121</v>
      </c>
    </row>
    <row r="34" spans="1:14">
      <c r="A34">
        <v>32</v>
      </c>
      <c r="B34">
        <v>2.950456638393995</v>
      </c>
      <c r="C34">
        <v>185.1968565275008</v>
      </c>
      <c r="D34">
        <v>0.6101542566509913</v>
      </c>
      <c r="E34">
        <v>47.74346393854251</v>
      </c>
      <c r="F34">
        <v>133.7803323021552</v>
      </c>
      <c r="G34">
        <v>18902.03160410826</v>
      </c>
      <c r="H34">
        <v>0.191288754559369</v>
      </c>
      <c r="I34">
        <v>0.1511872045470264</v>
      </c>
      <c r="J34">
        <v>8.285374388749066</v>
      </c>
      <c r="K34">
        <v>2.855801229397878</v>
      </c>
      <c r="L34">
        <v>925.3311583210259</v>
      </c>
      <c r="M34">
        <v>685.3174315033367</v>
      </c>
      <c r="N34">
        <v>4347.577996056872</v>
      </c>
    </row>
    <row r="35" spans="1:14">
      <c r="A35">
        <v>33</v>
      </c>
      <c r="B35">
        <v>2.96430765096266</v>
      </c>
      <c r="C35">
        <v>186.9390268112869</v>
      </c>
      <c r="D35">
        <v>0.6101184619067734</v>
      </c>
      <c r="E35">
        <v>47.95483951078971</v>
      </c>
      <c r="F35">
        <v>132.5335722035957</v>
      </c>
      <c r="G35">
        <v>18902.03160410825</v>
      </c>
      <c r="H35">
        <v>0.1912843158906306</v>
      </c>
      <c r="I35">
        <v>0.1512048597901339</v>
      </c>
      <c r="J35">
        <v>8.32838432057928</v>
      </c>
      <c r="K35">
        <v>2.855801229397878</v>
      </c>
      <c r="L35">
        <v>925.3311583210259</v>
      </c>
      <c r="M35">
        <v>685.3017915302311</v>
      </c>
      <c r="N35">
        <v>4345.821320501425</v>
      </c>
    </row>
    <row r="36" spans="1:14">
      <c r="A36">
        <v>34</v>
      </c>
      <c r="B36">
        <v>3.026621233263341</v>
      </c>
      <c r="C36">
        <v>189.6737183277213</v>
      </c>
      <c r="D36">
        <v>0.610178313097661</v>
      </c>
      <c r="E36">
        <v>48.25452441229915</v>
      </c>
      <c r="F36">
        <v>130.6227200373419</v>
      </c>
      <c r="G36">
        <v>18902.03160410826</v>
      </c>
      <c r="H36">
        <v>0.1913515613588664</v>
      </c>
      <c r="I36">
        <v>0.1512244003213087</v>
      </c>
      <c r="J36">
        <v>8.369564176195217</v>
      </c>
      <c r="K36">
        <v>2.855801229397878</v>
      </c>
      <c r="L36">
        <v>925.3311583210259</v>
      </c>
      <c r="M36">
        <v>685.1110299989336</v>
      </c>
      <c r="N36">
        <v>4210.847056581097</v>
      </c>
    </row>
    <row r="37" spans="1:14">
      <c r="A37">
        <v>35</v>
      </c>
      <c r="B37">
        <v>3.039361491340764</v>
      </c>
      <c r="C37">
        <v>191.4054765501984</v>
      </c>
      <c r="D37">
        <v>0.6101418847064889</v>
      </c>
      <c r="E37">
        <v>48.46461050773678</v>
      </c>
      <c r="F37">
        <v>129.4408992579994</v>
      </c>
      <c r="G37">
        <v>18902.03160410825</v>
      </c>
      <c r="H37">
        <v>0.1913471573375039</v>
      </c>
      <c r="I37">
        <v>0.151241724665674</v>
      </c>
      <c r="J37">
        <v>8.410606178401395</v>
      </c>
      <c r="K37">
        <v>2.855801229397878</v>
      </c>
      <c r="L37">
        <v>925.3311583210259</v>
      </c>
      <c r="M37">
        <v>685.0958055712764</v>
      </c>
      <c r="N37">
        <v>4208.655122457157</v>
      </c>
    </row>
    <row r="38" spans="1:14">
      <c r="A38">
        <v>36</v>
      </c>
      <c r="B38">
        <v>3.096718043055331</v>
      </c>
      <c r="C38">
        <v>193.7877982606534</v>
      </c>
      <c r="D38">
        <v>0.6102003632794869</v>
      </c>
      <c r="E38">
        <v>48.72381738305302</v>
      </c>
      <c r="F38">
        <v>127.8496232989817</v>
      </c>
      <c r="G38">
        <v>18902.03160410826</v>
      </c>
      <c r="H38">
        <v>0.1914098649402432</v>
      </c>
      <c r="I38">
        <v>0.1512585213901473</v>
      </c>
      <c r="J38">
        <v>8.445111916409672</v>
      </c>
      <c r="K38">
        <v>2.855801229397878</v>
      </c>
      <c r="L38">
        <v>925.3311583210259</v>
      </c>
      <c r="M38">
        <v>684.9201477169028</v>
      </c>
      <c r="N38">
        <v>4091.800995319741</v>
      </c>
    </row>
    <row r="39" spans="1:14">
      <c r="A39">
        <v>37</v>
      </c>
      <c r="B39">
        <v>3.107198485300656</v>
      </c>
      <c r="C39">
        <v>195.194652553641</v>
      </c>
      <c r="D39">
        <v>0.6101704483943299</v>
      </c>
      <c r="E39">
        <v>48.89446287455539</v>
      </c>
      <c r="F39">
        <v>126.9281544521567</v>
      </c>
      <c r="G39">
        <v>18902.03160410826</v>
      </c>
      <c r="H39">
        <v>0.1914062930291014</v>
      </c>
      <c r="I39">
        <v>0.1512725972990694</v>
      </c>
      <c r="J39">
        <v>8.477983712315732</v>
      </c>
      <c r="K39">
        <v>2.855801229397878</v>
      </c>
      <c r="L39">
        <v>925.3311583210259</v>
      </c>
      <c r="M39">
        <v>684.907766518218</v>
      </c>
      <c r="N39">
        <v>4090.07169304591</v>
      </c>
    </row>
    <row r="40" spans="1:14">
      <c r="A40">
        <v>38</v>
      </c>
      <c r="B40">
        <v>3.257852633622088</v>
      </c>
      <c r="C40">
        <v>196.02116316898</v>
      </c>
      <c r="D40">
        <v>0.6106232609441252</v>
      </c>
      <c r="E40">
        <v>48.8667114355436</v>
      </c>
      <c r="F40">
        <v>126.3929700601037</v>
      </c>
      <c r="G40">
        <v>18902.03160410824</v>
      </c>
      <c r="H40">
        <v>0.1916989268685989</v>
      </c>
      <c r="I40">
        <v>0.1512484103375914</v>
      </c>
      <c r="J40">
        <v>8.386809983129758</v>
      </c>
      <c r="K40">
        <v>2.855801229397878</v>
      </c>
      <c r="L40">
        <v>925.3311583210259</v>
      </c>
      <c r="M40">
        <v>684.2420683397497</v>
      </c>
      <c r="N40">
        <v>3671.493949993865</v>
      </c>
    </row>
    <row r="41" spans="1:14">
      <c r="A41">
        <v>39</v>
      </c>
      <c r="B41">
        <v>3.525303529680651</v>
      </c>
      <c r="C41">
        <v>208.976269871566</v>
      </c>
      <c r="D41">
        <v>0.6107637751541359</v>
      </c>
      <c r="E41">
        <v>50.32133124990545</v>
      </c>
      <c r="F41">
        <v>118.5574659878387</v>
      </c>
      <c r="G41">
        <v>18902.03160410826</v>
      </c>
      <c r="H41">
        <v>0.1919325495226681</v>
      </c>
      <c r="I41">
        <v>0.1513550215116866</v>
      </c>
      <c r="J41">
        <v>8.617524858236745</v>
      </c>
      <c r="K41">
        <v>2.855801229397878</v>
      </c>
      <c r="L41">
        <v>925.3311583210259</v>
      </c>
      <c r="M41">
        <v>683.5247231284327</v>
      </c>
      <c r="N41">
        <v>3362.377567653606</v>
      </c>
    </row>
    <row r="42" spans="1:14">
      <c r="A42">
        <v>40</v>
      </c>
      <c r="B42">
        <v>3.738286259916005</v>
      </c>
      <c r="C42">
        <v>216.345048268421</v>
      </c>
      <c r="D42">
        <v>0.6109207860836771</v>
      </c>
      <c r="E42">
        <v>51.11806649050141</v>
      </c>
      <c r="F42">
        <v>114.5193624992248</v>
      </c>
      <c r="G42">
        <v>18902.03160410826</v>
      </c>
      <c r="H42">
        <v>0.1921337008193008</v>
      </c>
      <c r="I42">
        <v>0.1514125525925512</v>
      </c>
      <c r="J42">
        <v>8.73794630195291</v>
      </c>
      <c r="K42">
        <v>2.855801229397878</v>
      </c>
      <c r="L42">
        <v>925.3311583210259</v>
      </c>
      <c r="M42">
        <v>682.9592561702731</v>
      </c>
      <c r="N42">
        <v>3157.945852398032</v>
      </c>
    </row>
    <row r="43" spans="1:14">
      <c r="A43">
        <v>41</v>
      </c>
      <c r="B43">
        <v>3.956460785599983</v>
      </c>
      <c r="C43">
        <v>223.431773074905</v>
      </c>
      <c r="D43">
        <v>0.6110813887232813</v>
      </c>
      <c r="E43">
        <v>51.87881389082616</v>
      </c>
      <c r="F43">
        <v>110.8870805015614</v>
      </c>
      <c r="G43">
        <v>18902.03160410826</v>
      </c>
      <c r="H43">
        <v>0.1923383967661222</v>
      </c>
      <c r="I43">
        <v>0.1514672307307526</v>
      </c>
      <c r="J43">
        <v>8.850874876208714</v>
      </c>
      <c r="K43">
        <v>2.855801229397878</v>
      </c>
      <c r="L43">
        <v>925.3311583210259</v>
      </c>
      <c r="M43">
        <v>682.3906640987185</v>
      </c>
      <c r="N43">
        <v>2979.639450463179</v>
      </c>
    </row>
    <row r="44" spans="1:14">
      <c r="A44">
        <v>42</v>
      </c>
      <c r="B44">
        <v>4.043984098096064</v>
      </c>
      <c r="C44">
        <v>228.3843787796893</v>
      </c>
      <c r="D44">
        <v>0.6110894357785465</v>
      </c>
      <c r="E44">
        <v>52.45195181771506</v>
      </c>
      <c r="F44">
        <v>108.4824502443901</v>
      </c>
      <c r="G44">
        <v>18902.03160410825</v>
      </c>
      <c r="H44">
        <v>0.1923870086428747</v>
      </c>
      <c r="I44">
        <v>0.151513145710709</v>
      </c>
      <c r="J44">
        <v>8.949047336106295</v>
      </c>
      <c r="K44">
        <v>2.855801229397878</v>
      </c>
      <c r="L44">
        <v>925.3311583210259</v>
      </c>
      <c r="M44">
        <v>682.2069102376096</v>
      </c>
      <c r="N44">
        <v>2929.124895092548</v>
      </c>
    </row>
    <row r="45" spans="1:14">
      <c r="A45">
        <v>43</v>
      </c>
      <c r="B45">
        <v>4.048876332487025</v>
      </c>
      <c r="C45">
        <v>229.6940897843546</v>
      </c>
      <c r="D45">
        <v>0.6110616195130794</v>
      </c>
      <c r="E45">
        <v>52.61393500036417</v>
      </c>
      <c r="F45">
        <v>107.8638855306375</v>
      </c>
      <c r="G45">
        <v>18902.03160410826</v>
      </c>
      <c r="H45">
        <v>0.1923762610226564</v>
      </c>
      <c r="I45">
        <v>0.1515271443200195</v>
      </c>
      <c r="J45">
        <v>8.979007145807334</v>
      </c>
      <c r="K45">
        <v>2.855801229397878</v>
      </c>
      <c r="L45">
        <v>925.3311583210259</v>
      </c>
      <c r="M45">
        <v>682.2116863860643</v>
      </c>
      <c r="N45">
        <v>2931.550615510437</v>
      </c>
    </row>
    <row r="46" spans="1:14">
      <c r="A46">
        <v>44</v>
      </c>
      <c r="B46">
        <v>4.252493505389927</v>
      </c>
      <c r="C46">
        <v>235.054336014133</v>
      </c>
      <c r="D46">
        <v>0.611230261104419</v>
      </c>
      <c r="E46">
        <v>53.16770148963887</v>
      </c>
      <c r="F46">
        <v>105.404126669988</v>
      </c>
      <c r="G46">
        <v>18902.03160410825</v>
      </c>
      <c r="H46">
        <v>0.192578591416848</v>
      </c>
      <c r="I46">
        <v>0.1515655296964731</v>
      </c>
      <c r="J46">
        <v>9.054233444957251</v>
      </c>
      <c r="K46">
        <v>2.855801229397878</v>
      </c>
      <c r="L46">
        <v>925.3311583210259</v>
      </c>
      <c r="M46">
        <v>681.6742184867193</v>
      </c>
      <c r="N46">
        <v>2788.724526694035</v>
      </c>
    </row>
    <row r="47" spans="1:14">
      <c r="A47">
        <v>45</v>
      </c>
      <c r="B47">
        <v>4.440483765571289</v>
      </c>
      <c r="C47">
        <v>241.2129836109021</v>
      </c>
      <c r="D47">
        <v>0.6113585778847906</v>
      </c>
      <c r="E47">
        <v>53.82909789844211</v>
      </c>
      <c r="F47">
        <v>102.7129495132359</v>
      </c>
      <c r="G47">
        <v>18902.03160410825</v>
      </c>
      <c r="H47">
        <v>0.1927535693894304</v>
      </c>
      <c r="I47">
        <v>0.1516124205611723</v>
      </c>
      <c r="J47">
        <v>9.14589817978055</v>
      </c>
      <c r="K47">
        <v>2.855801229397878</v>
      </c>
      <c r="L47">
        <v>925.3311583210259</v>
      </c>
      <c r="M47">
        <v>681.1899455987912</v>
      </c>
      <c r="N47">
        <v>2670.847168791513</v>
      </c>
    </row>
    <row r="48" spans="1:14">
      <c r="A48">
        <v>46</v>
      </c>
      <c r="B48">
        <v>4.483537336208136</v>
      </c>
      <c r="C48">
        <v>248.2504351286817</v>
      </c>
      <c r="D48">
        <v>0.6111953713121042</v>
      </c>
      <c r="E48">
        <v>54.68764158397518</v>
      </c>
      <c r="F48">
        <v>99.80122288495085</v>
      </c>
      <c r="G48">
        <v>18902.03160410825</v>
      </c>
      <c r="H48">
        <v>0.1927218520542647</v>
      </c>
      <c r="I48">
        <v>0.1516846384811986</v>
      </c>
      <c r="J48">
        <v>9.28884691263146</v>
      </c>
      <c r="K48">
        <v>2.855801229397878</v>
      </c>
      <c r="L48">
        <v>925.3311583210259</v>
      </c>
      <c r="M48">
        <v>681.1580775041115</v>
      </c>
      <c r="N48">
        <v>2667.864549738562</v>
      </c>
    </row>
    <row r="49" spans="1:14">
      <c r="A49">
        <v>47</v>
      </c>
      <c r="B49">
        <v>4.491450560338167</v>
      </c>
      <c r="C49">
        <v>246.9557571461003</v>
      </c>
      <c r="D49">
        <v>0.6112269548756797</v>
      </c>
      <c r="E49">
        <v>54.5262551751359</v>
      </c>
      <c r="F49">
        <v>100.3244358174901</v>
      </c>
      <c r="G49">
        <v>18902.03160410826</v>
      </c>
      <c r="H49">
        <v>0.1927353065877867</v>
      </c>
      <c r="I49">
        <v>0.1516721701791838</v>
      </c>
      <c r="J49">
        <v>9.267030500987621</v>
      </c>
      <c r="K49">
        <v>2.855801229397878</v>
      </c>
      <c r="L49">
        <v>925.3311583210259</v>
      </c>
      <c r="M49">
        <v>681.1446716470998</v>
      </c>
      <c r="N49">
        <v>2667.607466259115</v>
      </c>
    </row>
    <row r="50" spans="1:14">
      <c r="A50">
        <v>48</v>
      </c>
      <c r="B50">
        <v>4.65110181753337</v>
      </c>
      <c r="C50">
        <v>253.8667084479535</v>
      </c>
      <c r="D50">
        <v>0.6113059584022821</v>
      </c>
      <c r="E50">
        <v>55.29101917453819</v>
      </c>
      <c r="F50">
        <v>97.59332824312796</v>
      </c>
      <c r="G50">
        <v>18902.03160410825</v>
      </c>
      <c r="H50">
        <v>0.1928799167771869</v>
      </c>
      <c r="I50">
        <v>0.1517272572987078</v>
      </c>
      <c r="J50">
        <v>9.367433476624734</v>
      </c>
      <c r="K50">
        <v>2.855801229397878</v>
      </c>
      <c r="L50">
        <v>925.3311583210259</v>
      </c>
      <c r="M50">
        <v>680.7208491762771</v>
      </c>
      <c r="N50">
        <v>2569.945075709661</v>
      </c>
    </row>
    <row r="51" spans="1:14">
      <c r="A51">
        <v>49</v>
      </c>
      <c r="B51">
        <v>4.722150728033077</v>
      </c>
      <c r="C51">
        <v>260.3423577329544</v>
      </c>
      <c r="D51">
        <v>0.6112066882250257</v>
      </c>
      <c r="E51">
        <v>56.06537658473814</v>
      </c>
      <c r="F51">
        <v>95.16583172753323</v>
      </c>
      <c r="G51">
        <v>18902.03160410826</v>
      </c>
      <c r="H51">
        <v>0.1928850435141404</v>
      </c>
      <c r="I51">
        <v>0.1517912014967097</v>
      </c>
      <c r="J51">
        <v>9.487406192179558</v>
      </c>
      <c r="K51">
        <v>2.855801229397878</v>
      </c>
      <c r="L51">
        <v>925.3311583210259</v>
      </c>
      <c r="M51">
        <v>680.6141287462232</v>
      </c>
      <c r="N51">
        <v>2551.339914185928</v>
      </c>
    </row>
    <row r="52" spans="1:14">
      <c r="A52">
        <v>50</v>
      </c>
      <c r="B52">
        <v>4.732347138794115</v>
      </c>
      <c r="C52">
        <v>259.1052398089848</v>
      </c>
      <c r="D52">
        <v>0.6112395104691315</v>
      </c>
      <c r="E52">
        <v>55.91049026893569</v>
      </c>
      <c r="F52">
        <v>95.62020832086803</v>
      </c>
      <c r="G52">
        <v>18902.03160410825</v>
      </c>
      <c r="H52">
        <v>0.1928995040928037</v>
      </c>
      <c r="I52">
        <v>0.1517793545957727</v>
      </c>
      <c r="J52">
        <v>9.468212254188224</v>
      </c>
      <c r="K52">
        <v>2.855801229397878</v>
      </c>
      <c r="L52">
        <v>925.3311583210259</v>
      </c>
      <c r="M52">
        <v>680.5974529802593</v>
      </c>
      <c r="N52">
        <v>2550.58800279955</v>
      </c>
    </row>
    <row r="53" spans="1:14">
      <c r="A53">
        <v>51</v>
      </c>
      <c r="B53">
        <v>4.869089629107659</v>
      </c>
      <c r="C53">
        <v>265.5077054327311</v>
      </c>
      <c r="D53">
        <v>0.611297350042787</v>
      </c>
      <c r="E53">
        <v>56.62296171031919</v>
      </c>
      <c r="F53">
        <v>93.3144180022329</v>
      </c>
      <c r="G53">
        <v>18902.03160410826</v>
      </c>
      <c r="H53">
        <v>0.1930235597085478</v>
      </c>
      <c r="I53">
        <v>0.1518307921490231</v>
      </c>
      <c r="J53">
        <v>9.556757275012574</v>
      </c>
      <c r="K53">
        <v>2.855801229397878</v>
      </c>
      <c r="L53">
        <v>925.3311583210259</v>
      </c>
      <c r="M53">
        <v>680.2282564984002</v>
      </c>
      <c r="N53">
        <v>2471.821180186841</v>
      </c>
    </row>
    <row r="54" spans="1:14">
      <c r="A54">
        <v>52</v>
      </c>
      <c r="B54">
        <v>4.9567041438393</v>
      </c>
      <c r="C54">
        <v>261.1985853272751</v>
      </c>
      <c r="D54">
        <v>0.6114509882767326</v>
      </c>
      <c r="E54">
        <v>56.07033956146698</v>
      </c>
      <c r="F54">
        <v>94.85387134283405</v>
      </c>
      <c r="G54">
        <v>18902.03160410827</v>
      </c>
      <c r="H54">
        <v>0.1931029020773411</v>
      </c>
      <c r="I54">
        <v>0.1517898683511973</v>
      </c>
      <c r="J54">
        <v>9.498063259411177</v>
      </c>
      <c r="K54">
        <v>2.855801229397878</v>
      </c>
      <c r="L54">
        <v>925.3311583210259</v>
      </c>
      <c r="M54">
        <v>680.1014646816724</v>
      </c>
      <c r="N54">
        <v>2459.851603720666</v>
      </c>
    </row>
    <row r="55" spans="1:14">
      <c r="A55">
        <v>53</v>
      </c>
      <c r="B55">
        <v>4.881200591525491</v>
      </c>
      <c r="C55">
        <v>264.3243732267952</v>
      </c>
      <c r="D55">
        <v>0.6113319931198146</v>
      </c>
      <c r="E55">
        <v>56.47413257791045</v>
      </c>
      <c r="F55">
        <v>93.73216970160219</v>
      </c>
      <c r="G55">
        <v>18902.03160410826</v>
      </c>
      <c r="H55">
        <v>0.1930389127961764</v>
      </c>
      <c r="I55">
        <v>0.1518194237401024</v>
      </c>
      <c r="J55">
        <v>9.538950462028492</v>
      </c>
      <c r="K55">
        <v>2.855801229397878</v>
      </c>
      <c r="L55">
        <v>925.3311583210259</v>
      </c>
      <c r="M55">
        <v>680.2088060044661</v>
      </c>
      <c r="N55">
        <v>2470.667871451049</v>
      </c>
    </row>
    <row r="56" spans="1:14">
      <c r="A56">
        <v>54</v>
      </c>
      <c r="B56">
        <v>5.001342176618857</v>
      </c>
      <c r="C56">
        <v>269.6797910337582</v>
      </c>
      <c r="D56">
        <v>0.6113846098062399</v>
      </c>
      <c r="E56">
        <v>57.06722569638743</v>
      </c>
      <c r="F56">
        <v>91.87079577817607</v>
      </c>
      <c r="G56">
        <v>18902.03160410825</v>
      </c>
      <c r="H56">
        <v>0.193148599413423</v>
      </c>
      <c r="I56">
        <v>0.1518621196793593</v>
      </c>
      <c r="J56">
        <v>9.611894057772197</v>
      </c>
      <c r="K56">
        <v>2.855801229397878</v>
      </c>
      <c r="L56">
        <v>925.3311583210259</v>
      </c>
      <c r="M56">
        <v>679.8868726633362</v>
      </c>
      <c r="N56">
        <v>2406.614221250888</v>
      </c>
    </row>
    <row r="57" spans="1:14">
      <c r="A57">
        <v>55</v>
      </c>
      <c r="B57">
        <v>5.015247608048355</v>
      </c>
      <c r="C57">
        <v>268.5478212340809</v>
      </c>
      <c r="D57">
        <v>0.6114206486398333</v>
      </c>
      <c r="E57">
        <v>56.92419559600624</v>
      </c>
      <c r="F57">
        <v>92.2580451172894</v>
      </c>
      <c r="G57">
        <v>18902.03160410826</v>
      </c>
      <c r="H57">
        <v>0.1931647583063682</v>
      </c>
      <c r="I57">
        <v>0.1518511970285443</v>
      </c>
      <c r="J57">
        <v>9.59529598768648</v>
      </c>
      <c r="K57">
        <v>2.855801229397878</v>
      </c>
      <c r="L57">
        <v>925.3311583210259</v>
      </c>
      <c r="M57">
        <v>679.864903371369</v>
      </c>
      <c r="N57">
        <v>2405.131740059546</v>
      </c>
    </row>
    <row r="58" spans="1:14">
      <c r="A58">
        <v>56</v>
      </c>
      <c r="B58">
        <v>5.117164222379511</v>
      </c>
      <c r="C58">
        <v>273.2059076635454</v>
      </c>
      <c r="D58">
        <v>0.6114616383744154</v>
      </c>
      <c r="E58">
        <v>57.44084877820355</v>
      </c>
      <c r="F58">
        <v>90.6850705368897</v>
      </c>
      <c r="G58">
        <v>18902.03160410824</v>
      </c>
      <c r="H58">
        <v>0.1932580677865826</v>
      </c>
      <c r="I58">
        <v>0.1518883800935831</v>
      </c>
      <c r="J58">
        <v>9.658066590808144</v>
      </c>
      <c r="K58">
        <v>2.855801229397878</v>
      </c>
      <c r="L58">
        <v>925.3311583210259</v>
      </c>
      <c r="M58">
        <v>679.5900526710718</v>
      </c>
      <c r="N58">
        <v>2353.316459067092</v>
      </c>
    </row>
    <row r="59" spans="1:14">
      <c r="A59">
        <v>57</v>
      </c>
      <c r="B59">
        <v>5.134441982157485</v>
      </c>
      <c r="C59">
        <v>272.034316351142</v>
      </c>
      <c r="D59">
        <v>0.611507688563527</v>
      </c>
      <c r="E59">
        <v>57.29014716112843</v>
      </c>
      <c r="F59">
        <v>91.07563097143635</v>
      </c>
      <c r="G59">
        <v>18902.03160410826</v>
      </c>
      <c r="H59">
        <v>0.1932807094647397</v>
      </c>
      <c r="I59">
        <v>0.1518767586328122</v>
      </c>
      <c r="J59">
        <v>9.640358283384513</v>
      </c>
      <c r="K59">
        <v>2.855801229397878</v>
      </c>
      <c r="L59">
        <v>925.3311583210259</v>
      </c>
      <c r="M59">
        <v>679.5538841006913</v>
      </c>
      <c r="N59">
        <v>2349.866146054711</v>
      </c>
    </row>
    <row r="60" spans="1:14">
      <c r="A60">
        <v>58</v>
      </c>
      <c r="B60">
        <v>5.389369177099149</v>
      </c>
      <c r="C60">
        <v>286.7591815492128</v>
      </c>
      <c r="D60">
        <v>0.6115007650430959</v>
      </c>
      <c r="E60">
        <v>58.96656037863768</v>
      </c>
      <c r="F60">
        <v>86.3989668045264</v>
      </c>
      <c r="G60">
        <v>18902.03160410826</v>
      </c>
      <c r="H60">
        <v>0.1934774264551772</v>
      </c>
      <c r="I60">
        <v>0.1520036420765358</v>
      </c>
      <c r="J60">
        <v>9.851642058924156</v>
      </c>
      <c r="K60">
        <v>2.855801229397878</v>
      </c>
      <c r="L60">
        <v>925.3311583210259</v>
      </c>
      <c r="M60">
        <v>678.9037811063554</v>
      </c>
      <c r="N60">
        <v>2238.668931141491</v>
      </c>
    </row>
    <row r="61" spans="1:14">
      <c r="A61">
        <v>59</v>
      </c>
      <c r="B61">
        <v>5.59292372676235</v>
      </c>
      <c r="C61">
        <v>296.9580336519634</v>
      </c>
      <c r="D61">
        <v>0.611523986511917</v>
      </c>
      <c r="E61">
        <v>60.11924818809147</v>
      </c>
      <c r="F61">
        <v>83.43164420532518</v>
      </c>
      <c r="G61">
        <v>18902.03160410826</v>
      </c>
      <c r="H61">
        <v>0.1936306047580214</v>
      </c>
      <c r="I61">
        <v>0.1520919188964261</v>
      </c>
      <c r="J61">
        <v>9.995263449612473</v>
      </c>
      <c r="K61">
        <v>2.855801229397878</v>
      </c>
      <c r="L61">
        <v>925.3311583210259</v>
      </c>
      <c r="M61">
        <v>678.4139302551749</v>
      </c>
      <c r="N61">
        <v>2165.048279356074</v>
      </c>
    </row>
    <row r="62" spans="1:14">
      <c r="A62">
        <v>60</v>
      </c>
      <c r="B62">
        <v>5.797931995914453</v>
      </c>
      <c r="C62">
        <v>308.1233434086595</v>
      </c>
      <c r="D62">
        <v>0.6115267630853448</v>
      </c>
      <c r="E62">
        <v>61.38918390611611</v>
      </c>
      <c r="F62">
        <v>80.40837391117086</v>
      </c>
      <c r="G62">
        <v>18902.03160410826</v>
      </c>
      <c r="H62">
        <v>0.1937790768593145</v>
      </c>
      <c r="I62">
        <v>0.1521896681990837</v>
      </c>
      <c r="J62">
        <v>10.14739656622974</v>
      </c>
      <c r="K62">
        <v>2.855801229397878</v>
      </c>
      <c r="L62">
        <v>925.3311583210259</v>
      </c>
      <c r="M62">
        <v>677.9218912863577</v>
      </c>
      <c r="N62">
        <v>2095.866598747198</v>
      </c>
    </row>
    <row r="63" spans="1:14">
      <c r="A63">
        <v>61</v>
      </c>
      <c r="B63">
        <v>5.920796096923064</v>
      </c>
      <c r="C63">
        <v>311.8926789757576</v>
      </c>
      <c r="D63">
        <v>0.6115697150472976</v>
      </c>
      <c r="E63">
        <v>61.79023396691268</v>
      </c>
      <c r="F63">
        <v>79.43660969832936</v>
      </c>
      <c r="G63">
        <v>18902.03160410825</v>
      </c>
      <c r="H63">
        <v>0.1938898710955304</v>
      </c>
      <c r="I63">
        <v>0.1522185433948697</v>
      </c>
      <c r="J63">
        <v>10.19383071687807</v>
      </c>
      <c r="K63">
        <v>2.855801229397878</v>
      </c>
      <c r="L63">
        <v>925.3311583210259</v>
      </c>
      <c r="M63">
        <v>677.6199658259167</v>
      </c>
      <c r="N63">
        <v>2057.313924966575</v>
      </c>
    </row>
    <row r="64" spans="1:14">
      <c r="A64">
        <v>62</v>
      </c>
      <c r="B64">
        <v>5.910816133790926</v>
      </c>
      <c r="C64">
        <v>312.862935437482</v>
      </c>
      <c r="D64">
        <v>0.6115400585399992</v>
      </c>
      <c r="E64">
        <v>61.91684521545762</v>
      </c>
      <c r="F64">
        <v>79.19025937962027</v>
      </c>
      <c r="G64">
        <v>18902.03160410825</v>
      </c>
      <c r="H64">
        <v>0.1938667752036673</v>
      </c>
      <c r="I64">
        <v>0.1522298092921758</v>
      </c>
      <c r="J64">
        <v>10.20988530009955</v>
      </c>
      <c r="K64">
        <v>2.855801229397878</v>
      </c>
      <c r="L64">
        <v>925.3311583210259</v>
      </c>
      <c r="M64">
        <v>677.6574628486705</v>
      </c>
      <c r="N64">
        <v>2062.061851211502</v>
      </c>
    </row>
    <row r="65" spans="1:14">
      <c r="A65">
        <v>63</v>
      </c>
      <c r="B65">
        <v>6.071369632061738</v>
      </c>
      <c r="C65">
        <v>323.6757070771214</v>
      </c>
      <c r="D65">
        <v>0.6115059057754578</v>
      </c>
      <c r="E65">
        <v>63.16437006109881</v>
      </c>
      <c r="F65">
        <v>76.54481465814902</v>
      </c>
      <c r="G65">
        <v>18902.03160410825</v>
      </c>
      <c r="H65">
        <v>0.1939695608209396</v>
      </c>
      <c r="I65">
        <v>0.1523268399228196</v>
      </c>
      <c r="J65">
        <v>10.3504504905707</v>
      </c>
      <c r="K65">
        <v>2.855801229397878</v>
      </c>
      <c r="L65">
        <v>925.3311583210259</v>
      </c>
      <c r="M65">
        <v>677.2744016262819</v>
      </c>
      <c r="N65">
        <v>2012.08412373752</v>
      </c>
    </row>
    <row r="66" spans="1:14">
      <c r="A66">
        <v>64</v>
      </c>
      <c r="B66">
        <v>6.256899799946328</v>
      </c>
      <c r="C66">
        <v>334.8687195225917</v>
      </c>
      <c r="D66">
        <v>0.6114852130221191</v>
      </c>
      <c r="E66">
        <v>64.44488274151797</v>
      </c>
      <c r="F66">
        <v>73.98629840041575</v>
      </c>
      <c r="G66">
        <v>18902.03160410826</v>
      </c>
      <c r="H66">
        <v>0.1940985495677332</v>
      </c>
      <c r="I66">
        <v>0.1524256697494844</v>
      </c>
      <c r="J66">
        <v>10.48891402664655</v>
      </c>
      <c r="K66">
        <v>2.855801229397878</v>
      </c>
      <c r="L66">
        <v>925.3311583210259</v>
      </c>
      <c r="M66">
        <v>676.827934237463</v>
      </c>
      <c r="N66">
        <v>1957.783409221597</v>
      </c>
    </row>
    <row r="67" spans="1:14">
      <c r="A67">
        <v>65</v>
      </c>
      <c r="B67">
        <v>6.406808227494214</v>
      </c>
      <c r="C67">
        <v>335.7314296998773</v>
      </c>
      <c r="D67">
        <v>0.6116315229015372</v>
      </c>
      <c r="E67">
        <v>64.47460436474636</v>
      </c>
      <c r="F67">
        <v>73.79617996954146</v>
      </c>
      <c r="G67">
        <v>18902.03160410826</v>
      </c>
      <c r="H67">
        <v>0.1942596864315294</v>
      </c>
      <c r="I67">
        <v>0.1524238178838505</v>
      </c>
      <c r="J67">
        <v>10.494813183045</v>
      </c>
      <c r="K67">
        <v>2.855801229397878</v>
      </c>
      <c r="L67">
        <v>925.3311583210259</v>
      </c>
      <c r="M67">
        <v>676.4546373720196</v>
      </c>
      <c r="N67">
        <v>1916.972200689236</v>
      </c>
    </row>
    <row r="68" spans="1:14">
      <c r="A68">
        <v>66</v>
      </c>
      <c r="B68">
        <v>6.438992998369148</v>
      </c>
      <c r="C68">
        <v>335.2425983937626</v>
      </c>
      <c r="D68">
        <v>0.6116662863061194</v>
      </c>
      <c r="E68">
        <v>64.40033970942739</v>
      </c>
      <c r="F68">
        <v>73.9037852774994</v>
      </c>
      <c r="G68">
        <v>18902.03160410824</v>
      </c>
      <c r="H68">
        <v>0.1942941986963325</v>
      </c>
      <c r="I68">
        <v>0.1524173002536198</v>
      </c>
      <c r="J68">
        <v>10.48872841038803</v>
      </c>
      <c r="K68">
        <v>2.855801229397878</v>
      </c>
      <c r="L68">
        <v>925.3311583210259</v>
      </c>
      <c r="M68">
        <v>676.3837425316773</v>
      </c>
      <c r="N68">
        <v>1910.598552230677</v>
      </c>
    </row>
    <row r="69" spans="1:14">
      <c r="A69">
        <v>67</v>
      </c>
      <c r="B69">
        <v>6.618287438620602</v>
      </c>
      <c r="C69">
        <v>345.6465265243939</v>
      </c>
      <c r="D69">
        <v>0.6116487960641767</v>
      </c>
      <c r="E69">
        <v>65.58596725420645</v>
      </c>
      <c r="F69">
        <v>71.67928825060842</v>
      </c>
      <c r="G69">
        <v>18902.03160410826</v>
      </c>
      <c r="H69">
        <v>0.1944225492824308</v>
      </c>
      <c r="I69">
        <v>0.1525085032388374</v>
      </c>
      <c r="J69">
        <v>10.6130211380614</v>
      </c>
      <c r="K69">
        <v>2.855801229397878</v>
      </c>
      <c r="L69">
        <v>925.3311583210259</v>
      </c>
      <c r="M69">
        <v>675.951110374985</v>
      </c>
      <c r="N69">
        <v>1863.475073647802</v>
      </c>
    </row>
    <row r="70" spans="1:14">
      <c r="A70">
        <v>68</v>
      </c>
      <c r="B70">
        <v>6.746943210278351</v>
      </c>
      <c r="C70">
        <v>347.6697610216322</v>
      </c>
      <c r="D70">
        <v>0.6117470881980065</v>
      </c>
      <c r="E70">
        <v>65.76758686695278</v>
      </c>
      <c r="F70">
        <v>71.26215675116491</v>
      </c>
      <c r="G70">
        <v>18902.03160410826</v>
      </c>
      <c r="H70">
        <v>0.1945541544986482</v>
      </c>
      <c r="I70">
        <v>0.1525192799900947</v>
      </c>
      <c r="J70">
        <v>10.63378231990642</v>
      </c>
      <c r="K70">
        <v>2.855801229397878</v>
      </c>
      <c r="L70">
        <v>925.3311583210259</v>
      </c>
      <c r="M70">
        <v>675.6292004788673</v>
      </c>
      <c r="N70">
        <v>1831.416232137557</v>
      </c>
    </row>
    <row r="71" spans="1:14">
      <c r="A71">
        <v>69</v>
      </c>
      <c r="B71">
        <v>6.780160495035669</v>
      </c>
      <c r="C71">
        <v>347.2419277851691</v>
      </c>
      <c r="D71">
        <v>0.6117816836398836</v>
      </c>
      <c r="E71">
        <v>65.70069268117238</v>
      </c>
      <c r="F71">
        <v>71.34995812744067</v>
      </c>
      <c r="G71">
        <v>18902.03160410825</v>
      </c>
      <c r="H71">
        <v>0.1945883767160119</v>
      </c>
      <c r="I71">
        <v>0.1525133598448855</v>
      </c>
      <c r="J71">
        <v>10.62901319738558</v>
      </c>
      <c r="K71">
        <v>2.855801229397878</v>
      </c>
      <c r="L71">
        <v>925.3311583210259</v>
      </c>
      <c r="M71">
        <v>675.5583358182976</v>
      </c>
      <c r="N71">
        <v>1825.678627410669</v>
      </c>
    </row>
    <row r="72" spans="1:14">
      <c r="A72">
        <v>70</v>
      </c>
      <c r="B72">
        <v>6.937976524602671</v>
      </c>
      <c r="C72">
        <v>356.3040744794819</v>
      </c>
      <c r="D72">
        <v>0.6117645492621231</v>
      </c>
      <c r="E72">
        <v>66.73207778756668</v>
      </c>
      <c r="F72">
        <v>69.53526154242822</v>
      </c>
      <c r="G72">
        <v>18902.03160410826</v>
      </c>
      <c r="H72">
        <v>0.1947016573584303</v>
      </c>
      <c r="I72">
        <v>0.152592710258567</v>
      </c>
      <c r="J72">
        <v>10.73401931819743</v>
      </c>
      <c r="K72">
        <v>2.855801229397878</v>
      </c>
      <c r="L72">
        <v>925.3311583210259</v>
      </c>
      <c r="M72">
        <v>675.1790910777972</v>
      </c>
      <c r="N72">
        <v>1788.304308294308</v>
      </c>
    </row>
    <row r="73" spans="1:14">
      <c r="A73">
        <v>71</v>
      </c>
      <c r="B73">
        <v>7.162665757012348</v>
      </c>
      <c r="C73">
        <v>360.2415417013718</v>
      </c>
      <c r="D73">
        <v>0.6118836993013848</v>
      </c>
      <c r="E73">
        <v>67.11177018562628</v>
      </c>
      <c r="F73">
        <v>68.77523588909639</v>
      </c>
      <c r="G73">
        <v>18902.03160410826</v>
      </c>
      <c r="H73">
        <v>0.1948988323971755</v>
      </c>
      <c r="I73">
        <v>0.1526191456874384</v>
      </c>
      <c r="J73">
        <v>10.78136006177537</v>
      </c>
      <c r="K73">
        <v>2.855801229397878</v>
      </c>
      <c r="L73">
        <v>925.3311583210259</v>
      </c>
      <c r="M73">
        <v>674.6832384504895</v>
      </c>
      <c r="N73">
        <v>1746.006336219886</v>
      </c>
    </row>
    <row r="74" spans="1:14">
      <c r="A74">
        <v>72</v>
      </c>
      <c r="B74">
        <v>7.198326405831787</v>
      </c>
      <c r="C74">
        <v>359.8263465990087</v>
      </c>
      <c r="D74">
        <v>0.6119196975140007</v>
      </c>
      <c r="E74">
        <v>67.04571164677947</v>
      </c>
      <c r="F74">
        <v>68.85459400551814</v>
      </c>
      <c r="G74">
        <v>18902.03160410826</v>
      </c>
      <c r="H74">
        <v>0.1949343624037116</v>
      </c>
      <c r="I74">
        <v>0.1526132279241187</v>
      </c>
      <c r="J74">
        <v>10.77724337677268</v>
      </c>
      <c r="K74">
        <v>2.855801229397878</v>
      </c>
      <c r="L74">
        <v>925.3311583210259</v>
      </c>
      <c r="M74">
        <v>674.6096118634748</v>
      </c>
      <c r="N74">
        <v>1740.672166213623</v>
      </c>
    </row>
    <row r="75" spans="1:14">
      <c r="A75">
        <v>73</v>
      </c>
      <c r="B75">
        <v>7.302998409765642</v>
      </c>
      <c r="C75">
        <v>367.1418716691896</v>
      </c>
      <c r="D75">
        <v>0.6118854295527899</v>
      </c>
      <c r="E75">
        <v>67.88743601526346</v>
      </c>
      <c r="F75">
        <v>67.48262434606627</v>
      </c>
      <c r="G75">
        <v>18902.03160410825</v>
      </c>
      <c r="H75">
        <v>0.1950048753499269</v>
      </c>
      <c r="I75">
        <v>0.1526784171436996</v>
      </c>
      <c r="J75">
        <v>10.85876175398224</v>
      </c>
      <c r="K75">
        <v>2.855801229397878</v>
      </c>
      <c r="L75">
        <v>925.3311583210259</v>
      </c>
      <c r="M75">
        <v>674.3510809854429</v>
      </c>
      <c r="N75">
        <v>1716.90140785382</v>
      </c>
    </row>
    <row r="76" spans="1:14">
      <c r="A76">
        <v>74</v>
      </c>
      <c r="B76">
        <v>7.404924357200669</v>
      </c>
      <c r="C76">
        <v>368.7291791595792</v>
      </c>
      <c r="D76">
        <v>0.611941164242636</v>
      </c>
      <c r="E76">
        <v>68.03636447672341</v>
      </c>
      <c r="F76">
        <v>67.19212475680186</v>
      </c>
      <c r="G76">
        <v>18902.03160410825</v>
      </c>
      <c r="H76">
        <v>0.1950927984311349</v>
      </c>
      <c r="I76">
        <v>0.1526887832132997</v>
      </c>
      <c r="J76">
        <v>10.87824229831408</v>
      </c>
      <c r="K76">
        <v>2.855801229397878</v>
      </c>
      <c r="L76">
        <v>925.3311583210259</v>
      </c>
      <c r="M76">
        <v>674.1325883590321</v>
      </c>
      <c r="N76">
        <v>1700.392512236112</v>
      </c>
    </row>
    <row r="77" spans="1:14">
      <c r="A77">
        <v>75</v>
      </c>
      <c r="B77">
        <v>7.371380037536394</v>
      </c>
      <c r="C77">
        <v>369.1987043828407</v>
      </c>
      <c r="D77">
        <v>0.6118988474050414</v>
      </c>
      <c r="E77">
        <v>68.11106959895251</v>
      </c>
      <c r="F77">
        <v>67.10667375980937</v>
      </c>
      <c r="G77">
        <v>18902.03160410826</v>
      </c>
      <c r="H77">
        <v>0.1950525854111334</v>
      </c>
      <c r="I77">
        <v>0.1526960500461425</v>
      </c>
      <c r="J77">
        <v>10.88419591817829</v>
      </c>
      <c r="K77">
        <v>2.855801229397878</v>
      </c>
      <c r="L77">
        <v>925.3311583210259</v>
      </c>
      <c r="M77">
        <v>674.2149484466122</v>
      </c>
      <c r="N77">
        <v>1706.890678250326</v>
      </c>
    </row>
    <row r="78" spans="1:14">
      <c r="A78">
        <v>76</v>
      </c>
      <c r="B78">
        <v>7.49370497924546</v>
      </c>
      <c r="C78">
        <v>374.7520553293822</v>
      </c>
      <c r="D78">
        <v>0.6119174447635642</v>
      </c>
      <c r="E78">
        <v>68.72720511045424</v>
      </c>
      <c r="F78">
        <v>66.11223782558686</v>
      </c>
      <c r="G78">
        <v>18902.03160410825</v>
      </c>
      <c r="H78">
        <v>0.1951549371480425</v>
      </c>
      <c r="I78">
        <v>0.1527420273546578</v>
      </c>
      <c r="J78">
        <v>10.94320682766215</v>
      </c>
      <c r="K78">
        <v>2.855801229397878</v>
      </c>
      <c r="L78">
        <v>925.3311583210259</v>
      </c>
      <c r="M78">
        <v>673.9112050961957</v>
      </c>
      <c r="N78">
        <v>1680.753109799048</v>
      </c>
    </row>
    <row r="79" spans="1:14">
      <c r="A79">
        <v>77</v>
      </c>
      <c r="B79">
        <v>7.508170352199708</v>
      </c>
      <c r="C79">
        <v>375.5797907137477</v>
      </c>
      <c r="D79">
        <v>0.6119164655612223</v>
      </c>
      <c r="E79">
        <v>68.8230830599627</v>
      </c>
      <c r="F79">
        <v>65.96653393006088</v>
      </c>
      <c r="G79">
        <v>18902.03160410826</v>
      </c>
      <c r="H79">
        <v>0.1951613642340498</v>
      </c>
      <c r="I79">
        <v>0.1527499029400168</v>
      </c>
      <c r="J79">
        <v>10.95314490047788</v>
      </c>
      <c r="K79">
        <v>2.855801229397878</v>
      </c>
      <c r="L79">
        <v>925.3311583210259</v>
      </c>
      <c r="M79">
        <v>673.8848569012674</v>
      </c>
      <c r="N79">
        <v>1678.921328804683</v>
      </c>
    </row>
    <row r="80" spans="1:14">
      <c r="A80">
        <v>78</v>
      </c>
      <c r="B80">
        <v>7.768340102350173</v>
      </c>
      <c r="C80">
        <v>390.0239402159136</v>
      </c>
      <c r="D80">
        <v>0.6118994853251825</v>
      </c>
      <c r="E80">
        <v>70.46092605536251</v>
      </c>
      <c r="F80">
        <v>63.52352882196924</v>
      </c>
      <c r="G80">
        <v>18902.03160410826</v>
      </c>
      <c r="H80">
        <v>0.195349305610349</v>
      </c>
      <c r="I80">
        <v>0.1528759356152737</v>
      </c>
      <c r="J80">
        <v>11.10565677369192</v>
      </c>
      <c r="K80">
        <v>2.855801229397878</v>
      </c>
      <c r="L80">
        <v>925.3311583210259</v>
      </c>
      <c r="M80">
        <v>673.2672332238559</v>
      </c>
      <c r="N80">
        <v>1628.988350550421</v>
      </c>
    </row>
    <row r="81" spans="1:14">
      <c r="A81">
        <v>79</v>
      </c>
      <c r="B81">
        <v>7.998763014259909</v>
      </c>
      <c r="C81">
        <v>401.2366130618555</v>
      </c>
      <c r="D81">
        <v>0.6119024827842203</v>
      </c>
      <c r="E81">
        <v>71.71967235817394</v>
      </c>
      <c r="F81">
        <v>61.74834549244915</v>
      </c>
      <c r="G81">
        <v>18902.03160410825</v>
      </c>
      <c r="H81">
        <v>0.1955206950946152</v>
      </c>
      <c r="I81">
        <v>0.1529724432791148</v>
      </c>
      <c r="J81">
        <v>11.22051511837118</v>
      </c>
      <c r="K81">
        <v>2.855801229397878</v>
      </c>
      <c r="L81">
        <v>925.3311583210259</v>
      </c>
      <c r="M81">
        <v>672.7318180744898</v>
      </c>
      <c r="N81">
        <v>1589.211709391062</v>
      </c>
    </row>
    <row r="82" spans="1:14">
      <c r="A82">
        <v>80</v>
      </c>
      <c r="B82">
        <v>8.077038605769031</v>
      </c>
      <c r="C82">
        <v>408.0624898686136</v>
      </c>
      <c r="D82">
        <v>0.6118708066603078</v>
      </c>
      <c r="E82">
        <v>72.51491907571548</v>
      </c>
      <c r="F82">
        <v>60.71544830190294</v>
      </c>
      <c r="G82">
        <v>18902.03160410825</v>
      </c>
      <c r="H82">
        <v>0.1955621796985632</v>
      </c>
      <c r="I82">
        <v>0.1530350083984255</v>
      </c>
      <c r="J82">
        <v>11.28761052092604</v>
      </c>
      <c r="K82">
        <v>2.855801229397878</v>
      </c>
      <c r="L82">
        <v>925.3311583210259</v>
      </c>
      <c r="M82">
        <v>672.5453018545003</v>
      </c>
      <c r="N82">
        <v>1574.435340069324</v>
      </c>
    </row>
    <row r="83" spans="1:14">
      <c r="A83">
        <v>81</v>
      </c>
      <c r="B83">
        <v>8.204045652516429</v>
      </c>
      <c r="C83">
        <v>415.5776123804935</v>
      </c>
      <c r="D83">
        <v>0.6118513580128662</v>
      </c>
      <c r="E83">
        <v>73.37584585716536</v>
      </c>
      <c r="F83">
        <v>59.6174968753599</v>
      </c>
      <c r="G83">
        <v>18902.03160410826</v>
      </c>
      <c r="H83">
        <v>0.1956385434377134</v>
      </c>
      <c r="I83">
        <v>0.1531026405882585</v>
      </c>
      <c r="J83">
        <v>11.3619486950477</v>
      </c>
      <c r="K83">
        <v>2.855801229397878</v>
      </c>
      <c r="L83">
        <v>925.3311583210259</v>
      </c>
      <c r="M83">
        <v>672.2713404146953</v>
      </c>
      <c r="N83">
        <v>1555.363779003966</v>
      </c>
    </row>
    <row r="84" spans="1:14">
      <c r="A84">
        <v>82</v>
      </c>
      <c r="B84">
        <v>8.444630210790509</v>
      </c>
      <c r="C84">
        <v>424.3585002361533</v>
      </c>
      <c r="D84">
        <v>0.611896259968791</v>
      </c>
      <c r="E84">
        <v>74.33065067986456</v>
      </c>
      <c r="F84">
        <v>58.38388295221151</v>
      </c>
      <c r="G84">
        <v>18902.03160410826</v>
      </c>
      <c r="H84">
        <v>0.1958364686805856</v>
      </c>
      <c r="I84">
        <v>0.153174169153416</v>
      </c>
      <c r="J84">
        <v>11.44656527163902</v>
      </c>
      <c r="K84">
        <v>2.855801229397878</v>
      </c>
      <c r="L84">
        <v>925.3311583210259</v>
      </c>
      <c r="M84">
        <v>671.7128888582022</v>
      </c>
      <c r="N84">
        <v>1518.945817481781</v>
      </c>
    </row>
    <row r="85" spans="1:14">
      <c r="A85">
        <v>83</v>
      </c>
      <c r="B85">
        <v>8.703843541594447</v>
      </c>
      <c r="C85">
        <v>435.9325005794427</v>
      </c>
      <c r="D85">
        <v>0.6119196786642683</v>
      </c>
      <c r="E85">
        <v>75.61735925553471</v>
      </c>
      <c r="F85">
        <v>56.83379187060306</v>
      </c>
      <c r="G85">
        <v>18902.03160410825</v>
      </c>
      <c r="H85">
        <v>0.1960354358921954</v>
      </c>
      <c r="I85">
        <v>0.1532720657720661</v>
      </c>
      <c r="J85">
        <v>11.55404363322575</v>
      </c>
      <c r="K85">
        <v>2.855801229397878</v>
      </c>
      <c r="L85">
        <v>925.3311583210259</v>
      </c>
      <c r="M85">
        <v>671.1148186165902</v>
      </c>
      <c r="N85">
        <v>1481.109681926579</v>
      </c>
    </row>
    <row r="86" spans="1:14">
      <c r="A86">
        <v>84</v>
      </c>
      <c r="B86">
        <v>8.910688389307216</v>
      </c>
      <c r="C86">
        <v>441.9516072627325</v>
      </c>
      <c r="D86">
        <v>0.6119721468192355</v>
      </c>
      <c r="E86">
        <v>76.25692282858722</v>
      </c>
      <c r="F86">
        <v>56.05975088769137</v>
      </c>
      <c r="G86">
        <v>18902.03160410825</v>
      </c>
      <c r="H86">
        <v>0.1962009465440852</v>
      </c>
      <c r="I86">
        <v>0.1533200086372359</v>
      </c>
      <c r="J86">
        <v>11.61225404666276</v>
      </c>
      <c r="K86">
        <v>2.855801229397878</v>
      </c>
      <c r="L86">
        <v>925.3311583210259</v>
      </c>
      <c r="M86">
        <v>670.6666900438103</v>
      </c>
      <c r="N86">
        <v>1456.162126743205</v>
      </c>
    </row>
    <row r="87" spans="1:14">
      <c r="A87">
        <v>85</v>
      </c>
      <c r="B87">
        <v>8.918095677427587</v>
      </c>
      <c r="C87">
        <v>449.7014168814624</v>
      </c>
      <c r="D87">
        <v>0.6118641828903075</v>
      </c>
      <c r="E87">
        <v>77.19564644497943</v>
      </c>
      <c r="F87">
        <v>55.09366009868334</v>
      </c>
      <c r="G87">
        <v>18902.03160410824</v>
      </c>
      <c r="H87">
        <v>0.196168691686304</v>
      </c>
      <c r="I87">
        <v>0.1533954812210389</v>
      </c>
      <c r="J87">
        <v>11.67631187557449</v>
      </c>
      <c r="K87">
        <v>2.855801229397878</v>
      </c>
      <c r="L87">
        <v>925.3311583210259</v>
      </c>
      <c r="M87">
        <v>670.631090663685</v>
      </c>
      <c r="N87">
        <v>1452.186440933822</v>
      </c>
    </row>
    <row r="88" spans="1:14">
      <c r="A88">
        <v>86</v>
      </c>
      <c r="B88">
        <v>8.948724620425628</v>
      </c>
      <c r="C88">
        <v>448.8179918376344</v>
      </c>
      <c r="D88">
        <v>0.6118991870653262</v>
      </c>
      <c r="E88">
        <v>77.07482257415847</v>
      </c>
      <c r="F88">
        <v>55.20210298638501</v>
      </c>
      <c r="G88">
        <v>18902.03160410825</v>
      </c>
      <c r="H88">
        <v>0.1962017360101216</v>
      </c>
      <c r="I88">
        <v>0.1533852335426079</v>
      </c>
      <c r="J88">
        <v>11.67028082344788</v>
      </c>
      <c r="K88">
        <v>2.855801229397878</v>
      </c>
      <c r="L88">
        <v>925.3311583210259</v>
      </c>
      <c r="M88">
        <v>670.5703899019181</v>
      </c>
      <c r="N88">
        <v>1449.198180186087</v>
      </c>
    </row>
    <row r="89" spans="1:14">
      <c r="A89">
        <v>87</v>
      </c>
      <c r="B89">
        <v>9.105786349734071</v>
      </c>
      <c r="C89">
        <v>461.8884649298218</v>
      </c>
      <c r="D89">
        <v>0.6118339386105911</v>
      </c>
      <c r="E89">
        <v>78.58730605284445</v>
      </c>
      <c r="F89">
        <v>53.63999945598979</v>
      </c>
      <c r="G89">
        <v>18902.03160410826</v>
      </c>
      <c r="H89">
        <v>0.1962964710450802</v>
      </c>
      <c r="I89">
        <v>0.1535029500699402</v>
      </c>
      <c r="J89">
        <v>11.77848219939952</v>
      </c>
      <c r="K89">
        <v>2.855801229397878</v>
      </c>
      <c r="L89">
        <v>925.3311583210259</v>
      </c>
      <c r="M89">
        <v>670.1836241758839</v>
      </c>
      <c r="N89">
        <v>1424.988136140292</v>
      </c>
    </row>
    <row r="90" spans="1:14">
      <c r="A90">
        <v>88</v>
      </c>
      <c r="B90">
        <v>9.276643345734549</v>
      </c>
      <c r="C90">
        <v>466.5952577087182</v>
      </c>
      <c r="D90">
        <v>0.6118810462856331</v>
      </c>
      <c r="E90">
        <v>79.08263840862527</v>
      </c>
      <c r="F90">
        <v>53.09890445356892</v>
      </c>
      <c r="G90">
        <v>18902.03160410826</v>
      </c>
      <c r="H90">
        <v>0.1964345531111668</v>
      </c>
      <c r="I90">
        <v>0.1535400010497575</v>
      </c>
      <c r="J90">
        <v>11.82165033655114</v>
      </c>
      <c r="K90">
        <v>2.855801229397878</v>
      </c>
      <c r="L90">
        <v>925.3311583210259</v>
      </c>
      <c r="M90">
        <v>669.8149850544295</v>
      </c>
      <c r="N90">
        <v>1406.140849109495</v>
      </c>
    </row>
    <row r="91" spans="1:14">
      <c r="A91">
        <v>89</v>
      </c>
      <c r="B91">
        <v>9.324530215366511</v>
      </c>
      <c r="C91">
        <v>466.0025074219461</v>
      </c>
      <c r="D91">
        <v>0.6119178667712599</v>
      </c>
      <c r="E91">
        <v>78.99021789970493</v>
      </c>
      <c r="F91">
        <v>53.16644570139665</v>
      </c>
      <c r="G91">
        <v>18902.03160410825</v>
      </c>
      <c r="H91">
        <v>0.1964807061148947</v>
      </c>
      <c r="I91">
        <v>0.1535319149409123</v>
      </c>
      <c r="J91">
        <v>11.81928445916999</v>
      </c>
      <c r="K91">
        <v>2.855801229397878</v>
      </c>
      <c r="L91">
        <v>925.3311583210259</v>
      </c>
      <c r="M91">
        <v>669.7214577270815</v>
      </c>
      <c r="N91">
        <v>1401.809107089651</v>
      </c>
    </row>
    <row r="92" spans="1:14">
      <c r="A92">
        <v>90</v>
      </c>
      <c r="B92">
        <v>9.454319536310663</v>
      </c>
      <c r="C92">
        <v>477.4406552973756</v>
      </c>
      <c r="D92">
        <v>0.6118626248876367</v>
      </c>
      <c r="E92">
        <v>80.31550336916368</v>
      </c>
      <c r="F92">
        <v>51.89272579255313</v>
      </c>
      <c r="G92">
        <v>18902.03160410825</v>
      </c>
      <c r="H92">
        <v>0.196558116310813</v>
      </c>
      <c r="I92">
        <v>0.1536350473943452</v>
      </c>
      <c r="J92">
        <v>11.90901794941168</v>
      </c>
      <c r="K92">
        <v>2.855801229397878</v>
      </c>
      <c r="L92">
        <v>925.3311583210259</v>
      </c>
      <c r="M92">
        <v>669.3961318160302</v>
      </c>
      <c r="N92">
        <v>1382.569213865768</v>
      </c>
    </row>
    <row r="93" spans="1:14">
      <c r="A93">
        <v>91</v>
      </c>
      <c r="B93">
        <v>9.594849512860694</v>
      </c>
      <c r="C93">
        <v>480.7118437160289</v>
      </c>
      <c r="D93">
        <v>0.6119088139947798</v>
      </c>
      <c r="E93">
        <v>80.6506894318335</v>
      </c>
      <c r="F93">
        <v>51.5396018039434</v>
      </c>
      <c r="G93">
        <v>18902.03160410826</v>
      </c>
      <c r="H93">
        <v>0.1966724054056676</v>
      </c>
      <c r="I93">
        <v>0.1536599427487775</v>
      </c>
      <c r="J93">
        <v>11.93931361608152</v>
      </c>
      <c r="K93">
        <v>2.855801229397878</v>
      </c>
      <c r="L93">
        <v>925.3311583210259</v>
      </c>
      <c r="M93">
        <v>669.1000771324132</v>
      </c>
      <c r="N93">
        <v>1368.591192041834</v>
      </c>
    </row>
    <row r="94" spans="1:14">
      <c r="A94">
        <v>92</v>
      </c>
      <c r="B94">
        <v>9.629928973353021</v>
      </c>
      <c r="C94">
        <v>480.1776181290136</v>
      </c>
      <c r="D94">
        <v>0.6119355721037991</v>
      </c>
      <c r="E94">
        <v>80.57138667227537</v>
      </c>
      <c r="F94">
        <v>51.59694261490316</v>
      </c>
      <c r="G94">
        <v>18902.03160410825</v>
      </c>
      <c r="H94">
        <v>0.1967054902539881</v>
      </c>
      <c r="I94">
        <v>0.1536532308980811</v>
      </c>
      <c r="J94">
        <v>11.93720725599768</v>
      </c>
      <c r="K94">
        <v>2.855801229397878</v>
      </c>
      <c r="L94">
        <v>925.3311583210259</v>
      </c>
      <c r="M94">
        <v>669.034516914442</v>
      </c>
      <c r="N94">
        <v>1366.085252380733</v>
      </c>
    </row>
    <row r="95" spans="1:14">
      <c r="A95">
        <v>93</v>
      </c>
      <c r="B95">
        <v>9.692447972142357</v>
      </c>
      <c r="C95">
        <v>487.3672143049195</v>
      </c>
      <c r="D95">
        <v>0.6118911857799381</v>
      </c>
      <c r="E95">
        <v>81.41069955403836</v>
      </c>
      <c r="F95">
        <v>50.83578927831361</v>
      </c>
      <c r="G95">
        <v>18902.03160410825</v>
      </c>
      <c r="H95">
        <v>0.1967400912896566</v>
      </c>
      <c r="I95">
        <v>0.1537184215684615</v>
      </c>
      <c r="J95">
        <v>11.99037007657961</v>
      </c>
      <c r="K95">
        <v>2.855801229397878</v>
      </c>
      <c r="L95">
        <v>925.3311583210259</v>
      </c>
      <c r="M95">
        <v>668.8618129790538</v>
      </c>
      <c r="N95">
        <v>1355.461758560332</v>
      </c>
    </row>
    <row r="96" spans="1:14">
      <c r="A96">
        <v>94</v>
      </c>
      <c r="B96">
        <v>9.902969744599721</v>
      </c>
      <c r="C96">
        <v>497.4344928032854</v>
      </c>
      <c r="D96">
        <v>0.611896409560478</v>
      </c>
      <c r="E96">
        <v>82.53736259764673</v>
      </c>
      <c r="F96">
        <v>49.80695421409257</v>
      </c>
      <c r="G96">
        <v>18902.03160410826</v>
      </c>
      <c r="H96">
        <v>0.1968897159021681</v>
      </c>
      <c r="I96">
        <v>0.1538052661591969</v>
      </c>
      <c r="J96">
        <v>12.07010962632927</v>
      </c>
      <c r="K96">
        <v>2.855801229397878</v>
      </c>
      <c r="L96">
        <v>925.3311583210259</v>
      </c>
      <c r="M96">
        <v>668.396804588302</v>
      </c>
      <c r="N96">
        <v>1332.939308803964</v>
      </c>
    </row>
    <row r="97" spans="1:14">
      <c r="A97">
        <v>95</v>
      </c>
      <c r="B97">
        <v>10.05950734482096</v>
      </c>
      <c r="C97">
        <v>504.925107753316</v>
      </c>
      <c r="D97">
        <v>0.6118941243943296</v>
      </c>
      <c r="E97">
        <v>83.37534409316872</v>
      </c>
      <c r="F97">
        <v>49.06806301988829</v>
      </c>
      <c r="G97">
        <v>18902.03160410825</v>
      </c>
      <c r="H97">
        <v>0.1970009642148645</v>
      </c>
      <c r="I97">
        <v>0.1538697397768521</v>
      </c>
      <c r="J97">
        <v>12.12796114984181</v>
      </c>
      <c r="K97">
        <v>2.855801229397878</v>
      </c>
      <c r="L97">
        <v>925.3311583210259</v>
      </c>
      <c r="M97">
        <v>668.0516287420694</v>
      </c>
      <c r="N97">
        <v>1316.713233129901</v>
      </c>
    </row>
    <row r="98" spans="1:14">
      <c r="A98">
        <v>96</v>
      </c>
      <c r="B98">
        <v>10.21476446042875</v>
      </c>
      <c r="C98">
        <v>507.634284716876</v>
      </c>
      <c r="D98">
        <v>0.6119562070270064</v>
      </c>
      <c r="E98">
        <v>83.63306184257456</v>
      </c>
      <c r="F98">
        <v>48.8061932644715</v>
      </c>
      <c r="G98">
        <v>18902.03160410826</v>
      </c>
      <c r="H98">
        <v>0.197136076524756</v>
      </c>
      <c r="I98">
        <v>0.1538878606479735</v>
      </c>
      <c r="J98">
        <v>12.15336393888467</v>
      </c>
      <c r="K98">
        <v>2.855801229397878</v>
      </c>
      <c r="L98">
        <v>925.3311583210259</v>
      </c>
      <c r="M98">
        <v>667.7194483308083</v>
      </c>
      <c r="N98">
        <v>1302.793695072232</v>
      </c>
    </row>
    <row r="99" spans="1:14">
      <c r="A99">
        <v>97</v>
      </c>
      <c r="B99">
        <v>10.23114259057473</v>
      </c>
      <c r="C99">
        <v>508.220324680619</v>
      </c>
      <c r="D99">
        <v>0.6119573090922553</v>
      </c>
      <c r="E99">
        <v>83.69576473564652</v>
      </c>
      <c r="F99">
        <v>48.7499137763398</v>
      </c>
      <c r="G99">
        <v>18902.03160410826</v>
      </c>
      <c r="H99">
        <v>0.197150734875439</v>
      </c>
      <c r="I99">
        <v>0.1538924230908912</v>
      </c>
      <c r="J99">
        <v>12.15783706123286</v>
      </c>
      <c r="K99">
        <v>2.855801229397878</v>
      </c>
      <c r="L99">
        <v>925.3311583210259</v>
      </c>
      <c r="M99">
        <v>667.6797001817168</v>
      </c>
      <c r="N99">
        <v>1300.936741126546</v>
      </c>
    </row>
    <row r="100" spans="1:14">
      <c r="A100">
        <v>98</v>
      </c>
      <c r="B100">
        <v>10.4797356576311</v>
      </c>
      <c r="C100">
        <v>521.8751041752662</v>
      </c>
      <c r="D100">
        <v>0.6119475019134523</v>
      </c>
      <c r="E100">
        <v>85.23153270548244</v>
      </c>
      <c r="F100">
        <v>47.47437999886451</v>
      </c>
      <c r="G100">
        <v>18902.03160410825</v>
      </c>
      <c r="H100">
        <v>0.1973341471205778</v>
      </c>
      <c r="I100">
        <v>0.1540098853883191</v>
      </c>
      <c r="J100">
        <v>12.25689376457875</v>
      </c>
      <c r="K100">
        <v>2.855801229397878</v>
      </c>
      <c r="L100">
        <v>925.3311583210259</v>
      </c>
      <c r="M100">
        <v>667.0960440043626</v>
      </c>
      <c r="N100">
        <v>1273.996871517977</v>
      </c>
    </row>
    <row r="101" spans="1:14">
      <c r="A101">
        <v>99</v>
      </c>
      <c r="B101">
        <v>10.6448886042823</v>
      </c>
      <c r="C101">
        <v>529.5176491437865</v>
      </c>
      <c r="D101">
        <v>0.6119467739222566</v>
      </c>
      <c r="E101">
        <v>86.08559658777317</v>
      </c>
      <c r="F101">
        <v>46.78918077164213</v>
      </c>
      <c r="G101">
        <v>18902.03160410826</v>
      </c>
      <c r="H101">
        <v>0.1974471666177351</v>
      </c>
      <c r="I101">
        <v>0.1540760244808445</v>
      </c>
      <c r="J101">
        <v>12.31326930946591</v>
      </c>
      <c r="K101">
        <v>2.855801229397878</v>
      </c>
      <c r="L101">
        <v>925.3311583210259</v>
      </c>
      <c r="M101">
        <v>666.7458619742293</v>
      </c>
      <c r="N101">
        <v>1259.680967573046</v>
      </c>
    </row>
    <row r="102" spans="1:14">
      <c r="A102">
        <v>100</v>
      </c>
      <c r="B102">
        <v>10.80405787514535</v>
      </c>
      <c r="C102">
        <v>534.9884238079035</v>
      </c>
      <c r="D102">
        <v>0.6119670213143998</v>
      </c>
      <c r="E102">
        <v>86.6731500163674</v>
      </c>
      <c r="F102">
        <v>46.31071609216674</v>
      </c>
      <c r="G102">
        <v>18902.03160410826</v>
      </c>
      <c r="H102">
        <v>0.1975773886376194</v>
      </c>
      <c r="I102">
        <v>0.1541197909259394</v>
      </c>
      <c r="J102">
        <v>12.35416473222871</v>
      </c>
      <c r="K102">
        <v>2.855801229397878</v>
      </c>
      <c r="L102">
        <v>925.3311583210259</v>
      </c>
      <c r="M102">
        <v>666.3893632281362</v>
      </c>
      <c r="N102">
        <v>1245.412567812054</v>
      </c>
    </row>
    <row r="103" spans="1:14">
      <c r="A103">
        <v>101</v>
      </c>
      <c r="B103">
        <v>10.94280741093228</v>
      </c>
      <c r="C103">
        <v>540.7876031849809</v>
      </c>
      <c r="D103">
        <v>0.6119789387898831</v>
      </c>
      <c r="E103">
        <v>87.3082615302271</v>
      </c>
      <c r="F103">
        <v>45.81409940177357</v>
      </c>
      <c r="G103">
        <v>18902.03160410826</v>
      </c>
      <c r="H103">
        <v>0.1976893861011375</v>
      </c>
      <c r="I103">
        <v>0.1541675379974255</v>
      </c>
      <c r="J103">
        <v>12.395476766984</v>
      </c>
      <c r="K103">
        <v>2.855801229397878</v>
      </c>
      <c r="L103">
        <v>925.3311583210259</v>
      </c>
      <c r="M103">
        <v>666.0686070229785</v>
      </c>
      <c r="N103">
        <v>1232.445316185636</v>
      </c>
    </row>
    <row r="104" spans="1:14">
      <c r="A104">
        <v>102</v>
      </c>
      <c r="B104">
        <v>11.09835839941718</v>
      </c>
      <c r="C104">
        <v>552.7140967363697</v>
      </c>
      <c r="D104">
        <v>0.6119381909798157</v>
      </c>
      <c r="E104">
        <v>88.67973728248363</v>
      </c>
      <c r="F104">
        <v>44.82552037998945</v>
      </c>
      <c r="G104">
        <v>18902.03160410825</v>
      </c>
      <c r="H104">
        <v>0.1977826705976998</v>
      </c>
      <c r="I104">
        <v>0.154274478378117</v>
      </c>
      <c r="J104">
        <v>12.47326240279449</v>
      </c>
      <c r="K104">
        <v>2.855801229397878</v>
      </c>
      <c r="L104">
        <v>925.3311583210259</v>
      </c>
      <c r="M104">
        <v>665.7054968649088</v>
      </c>
      <c r="N104">
        <v>1217.026940915021</v>
      </c>
    </row>
    <row r="105" spans="1:14">
      <c r="A105">
        <v>103</v>
      </c>
      <c r="B105">
        <v>11.27167377198805</v>
      </c>
      <c r="C105">
        <v>566.3154475746596</v>
      </c>
      <c r="D105">
        <v>0.6118885466647684</v>
      </c>
      <c r="E105">
        <v>90.2429976150797</v>
      </c>
      <c r="F105">
        <v>43.74893376769017</v>
      </c>
      <c r="G105">
        <v>18902.03160410826</v>
      </c>
      <c r="H105">
        <v>0.1978892017909971</v>
      </c>
      <c r="I105">
        <v>0.154395897740583</v>
      </c>
      <c r="J105">
        <v>12.55841740275949</v>
      </c>
      <c r="K105">
        <v>2.855801229397878</v>
      </c>
      <c r="L105">
        <v>925.3311583210259</v>
      </c>
      <c r="M105">
        <v>665.2923358451762</v>
      </c>
      <c r="N105">
        <v>1199.807446425551</v>
      </c>
    </row>
    <row r="106" spans="1:14">
      <c r="A106">
        <v>104</v>
      </c>
      <c r="B106">
        <v>11.50161246493464</v>
      </c>
      <c r="C106">
        <v>574.5203589488801</v>
      </c>
      <c r="D106">
        <v>0.6119195849643564</v>
      </c>
      <c r="E106">
        <v>91.13119043004932</v>
      </c>
      <c r="F106">
        <v>43.12414107115758</v>
      </c>
      <c r="G106">
        <v>18902.03160410826</v>
      </c>
      <c r="H106">
        <v>0.1980660077885089</v>
      </c>
      <c r="I106">
        <v>0.1544632133227019</v>
      </c>
      <c r="J106">
        <v>12.61527679563444</v>
      </c>
      <c r="K106">
        <v>2.855801229397878</v>
      </c>
      <c r="L106">
        <v>925.3311583210259</v>
      </c>
      <c r="M106">
        <v>664.7992701151363</v>
      </c>
      <c r="N106">
        <v>1182.424251487651</v>
      </c>
    </row>
    <row r="107" spans="1:14">
      <c r="A107">
        <v>105</v>
      </c>
      <c r="B107">
        <v>11.70696762432559</v>
      </c>
      <c r="C107">
        <v>578.3334197501233</v>
      </c>
      <c r="D107">
        <v>0.6119931596800795</v>
      </c>
      <c r="E107">
        <v>91.49597688411048</v>
      </c>
      <c r="F107">
        <v>42.83981551380562</v>
      </c>
      <c r="G107">
        <v>18902.03160410825</v>
      </c>
      <c r="H107">
        <v>0.1982469162452407</v>
      </c>
      <c r="I107">
        <v>0.1544885040317815</v>
      </c>
      <c r="J107">
        <v>12.64633063551029</v>
      </c>
      <c r="K107">
        <v>2.855801229397878</v>
      </c>
      <c r="L107">
        <v>925.3311583210259</v>
      </c>
      <c r="M107">
        <v>664.3577876087963</v>
      </c>
      <c r="N107">
        <v>1167.483869258549</v>
      </c>
    </row>
    <row r="108" spans="1:14">
      <c r="A108">
        <v>106</v>
      </c>
      <c r="B108">
        <v>11.73973236611979</v>
      </c>
      <c r="C108">
        <v>585.0060785562641</v>
      </c>
      <c r="D108">
        <v>0.6119344178213084</v>
      </c>
      <c r="E108">
        <v>92.2887910630229</v>
      </c>
      <c r="F108">
        <v>42.35117875818916</v>
      </c>
      <c r="G108">
        <v>18902.03160410826</v>
      </c>
      <c r="H108">
        <v>0.198244186959208</v>
      </c>
      <c r="I108">
        <v>0.1545515355287306</v>
      </c>
      <c r="J108">
        <v>12.68341724824423</v>
      </c>
      <c r="K108">
        <v>2.855801229397878</v>
      </c>
      <c r="L108">
        <v>925.3311583210259</v>
      </c>
      <c r="M108">
        <v>664.2739544331786</v>
      </c>
      <c r="N108">
        <v>1163.894680133952</v>
      </c>
    </row>
    <row r="109" spans="1:14">
      <c r="A109">
        <v>107</v>
      </c>
      <c r="B109">
        <v>11.78659884590708</v>
      </c>
      <c r="C109">
        <v>584.2660067994102</v>
      </c>
      <c r="D109">
        <v>0.6119639575932845</v>
      </c>
      <c r="E109">
        <v>92.179735218937</v>
      </c>
      <c r="F109">
        <v>42.40482369200981</v>
      </c>
      <c r="G109">
        <v>18902.03160410825</v>
      </c>
      <c r="H109">
        <v>0.1982879885592883</v>
      </c>
      <c r="I109">
        <v>0.1545423757888809</v>
      </c>
      <c r="J109">
        <v>12.68228011377881</v>
      </c>
      <c r="K109">
        <v>2.855801229397878</v>
      </c>
      <c r="L109">
        <v>925.3311583210259</v>
      </c>
      <c r="M109">
        <v>664.188979950831</v>
      </c>
      <c r="N109">
        <v>1161.549702549909</v>
      </c>
    </row>
    <row r="110" spans="1:14">
      <c r="A110">
        <v>108</v>
      </c>
      <c r="B110">
        <v>11.94287462461448</v>
      </c>
      <c r="C110">
        <v>596.2714451056008</v>
      </c>
      <c r="D110">
        <v>0.6119271925626921</v>
      </c>
      <c r="E110">
        <v>93.55317119772084</v>
      </c>
      <c r="F110">
        <v>41.55103721791637</v>
      </c>
      <c r="G110">
        <v>18902.03160410826</v>
      </c>
      <c r="H110">
        <v>0.1983915973884152</v>
      </c>
      <c r="I110">
        <v>0.1546484753838742</v>
      </c>
      <c r="J110">
        <v>12.75187541269847</v>
      </c>
      <c r="K110">
        <v>2.855801229397878</v>
      </c>
      <c r="L110">
        <v>925.3311583210259</v>
      </c>
      <c r="M110">
        <v>663.8059939644122</v>
      </c>
      <c r="N110">
        <v>1147.229043728307</v>
      </c>
    </row>
    <row r="111" spans="1:14">
      <c r="A111">
        <v>109</v>
      </c>
      <c r="B111">
        <v>12.20645848657312</v>
      </c>
      <c r="C111">
        <v>606.3925018164095</v>
      </c>
      <c r="D111">
        <v>0.6119563380986128</v>
      </c>
      <c r="E111">
        <v>94.65284216322738</v>
      </c>
      <c r="F111">
        <v>40.85752533771377</v>
      </c>
      <c r="G111">
        <v>18902.03160410826</v>
      </c>
      <c r="H111">
        <v>0.1985973483270921</v>
      </c>
      <c r="I111">
        <v>0.1547315143766923</v>
      </c>
      <c r="J111">
        <v>12.81643704266852</v>
      </c>
      <c r="K111">
        <v>2.855801229397878</v>
      </c>
      <c r="L111">
        <v>925.3311583210259</v>
      </c>
      <c r="M111">
        <v>663.2282906068042</v>
      </c>
      <c r="N111">
        <v>1128.369795492142</v>
      </c>
    </row>
    <row r="112" spans="1:14">
      <c r="A112">
        <v>110</v>
      </c>
      <c r="B112">
        <v>12.36591510458507</v>
      </c>
      <c r="C112">
        <v>613.5478559461048</v>
      </c>
      <c r="D112">
        <v>0.6119557404503605</v>
      </c>
      <c r="E112">
        <v>95.44789959491931</v>
      </c>
      <c r="F112">
        <v>40.38103428681843</v>
      </c>
      <c r="G112">
        <v>18902.03160410826</v>
      </c>
      <c r="H112">
        <v>0.1987056742260952</v>
      </c>
      <c r="I112">
        <v>0.1547931143783497</v>
      </c>
      <c r="J112">
        <v>12.86035943804741</v>
      </c>
      <c r="K112">
        <v>2.855801229397878</v>
      </c>
      <c r="L112">
        <v>925.3311583210259</v>
      </c>
      <c r="M112">
        <v>662.8991405551886</v>
      </c>
      <c r="N112">
        <v>1118.320071987533</v>
      </c>
    </row>
    <row r="113" spans="1:14">
      <c r="A113">
        <v>111</v>
      </c>
      <c r="B113">
        <v>12.38548293436484</v>
      </c>
      <c r="C113">
        <v>618.5143730871106</v>
      </c>
      <c r="D113">
        <v>0.6119160198297989</v>
      </c>
      <c r="E113">
        <v>96.03732653163746</v>
      </c>
      <c r="F113">
        <v>40.05678458837402</v>
      </c>
      <c r="G113">
        <v>18902.03160410825</v>
      </c>
      <c r="H113">
        <v>0.1987036932603455</v>
      </c>
      <c r="I113">
        <v>0.154839618992024</v>
      </c>
      <c r="J113">
        <v>12.88505848211799</v>
      </c>
      <c r="K113">
        <v>2.855801229397878</v>
      </c>
      <c r="L113">
        <v>925.3311583210259</v>
      </c>
      <c r="M113">
        <v>662.8374486012898</v>
      </c>
      <c r="N113">
        <v>1115.652149392733</v>
      </c>
    </row>
    <row r="114" spans="1:14">
      <c r="A114">
        <v>112</v>
      </c>
      <c r="B114">
        <v>12.35409211188818</v>
      </c>
      <c r="C114">
        <v>618.932549808603</v>
      </c>
      <c r="D114">
        <v>0.6118955062744452</v>
      </c>
      <c r="E114">
        <v>96.10338804350052</v>
      </c>
      <c r="F114">
        <v>40.02972054907303</v>
      </c>
      <c r="G114">
        <v>18902.03160410826</v>
      </c>
      <c r="H114">
        <v>0.198669789372508</v>
      </c>
      <c r="I114">
        <v>0.1548455854856308</v>
      </c>
      <c r="J114">
        <v>12.8853951568917</v>
      </c>
      <c r="K114">
        <v>2.855801229397878</v>
      </c>
      <c r="L114">
        <v>925.3311583210259</v>
      </c>
      <c r="M114">
        <v>662.9045356978024</v>
      </c>
      <c r="N114">
        <v>1117.538712670035</v>
      </c>
    </row>
    <row r="115" spans="1:14">
      <c r="A115">
        <v>113</v>
      </c>
      <c r="B115">
        <v>12.54843136978063</v>
      </c>
      <c r="C115">
        <v>625.7644769020171</v>
      </c>
      <c r="D115">
        <v>0.6119250052253437</v>
      </c>
      <c r="E115">
        <v>96.83589344755035</v>
      </c>
      <c r="F115">
        <v>39.59268690070274</v>
      </c>
      <c r="G115">
        <v>18902.03160410826</v>
      </c>
      <c r="H115">
        <v>0.1988271439418617</v>
      </c>
      <c r="I115">
        <v>0.154900347577674</v>
      </c>
      <c r="J115">
        <v>12.92794290901631</v>
      </c>
      <c r="K115">
        <v>2.855801229397878</v>
      </c>
      <c r="L115">
        <v>925.3311583210259</v>
      </c>
      <c r="M115">
        <v>662.476251234376</v>
      </c>
      <c r="N115">
        <v>1104.386300042112</v>
      </c>
    </row>
    <row r="116" spans="1:14">
      <c r="A116">
        <v>114</v>
      </c>
      <c r="B116">
        <v>12.72695295107684</v>
      </c>
      <c r="C116">
        <v>635.9804467401138</v>
      </c>
      <c r="D116">
        <v>0.6119130755358945</v>
      </c>
      <c r="E116">
        <v>97.98344046927764</v>
      </c>
      <c r="F116">
        <v>38.95669612887942</v>
      </c>
      <c r="G116">
        <v>18902.03160410826</v>
      </c>
      <c r="H116">
        <v>0.1989545366363368</v>
      </c>
      <c r="I116">
        <v>0.1549882818857032</v>
      </c>
      <c r="J116">
        <v>12.98428822253599</v>
      </c>
      <c r="K116">
        <v>2.855801229397878</v>
      </c>
      <c r="L116">
        <v>925.3311583210259</v>
      </c>
      <c r="M116">
        <v>662.0681061116896</v>
      </c>
      <c r="N116">
        <v>1091.395625462631</v>
      </c>
    </row>
    <row r="117" spans="1:14">
      <c r="A117">
        <v>115</v>
      </c>
      <c r="B117">
        <v>12.86427419804468</v>
      </c>
      <c r="C117">
        <v>643.8909996408206</v>
      </c>
      <c r="D117">
        <v>0.6119086337566478</v>
      </c>
      <c r="E117">
        <v>98.8718949983257</v>
      </c>
      <c r="F117">
        <v>38.47809182203842</v>
      </c>
      <c r="G117">
        <v>18902.03160410827</v>
      </c>
      <c r="H117">
        <v>0.1990526997619701</v>
      </c>
      <c r="I117">
        <v>0.1550564185262387</v>
      </c>
      <c r="J117">
        <v>13.02710260037677</v>
      </c>
      <c r="K117">
        <v>2.855801229397878</v>
      </c>
      <c r="L117">
        <v>925.3311583210259</v>
      </c>
      <c r="M117">
        <v>661.7534154428965</v>
      </c>
      <c r="N117">
        <v>1081.63874511298</v>
      </c>
    </row>
    <row r="118" spans="1:14">
      <c r="A118">
        <v>116</v>
      </c>
      <c r="B118">
        <v>12.86813886993192</v>
      </c>
      <c r="C118">
        <v>649.4695083966531</v>
      </c>
      <c r="D118">
        <v>0.6118563865350792</v>
      </c>
      <c r="E118">
        <v>99.54326334310595</v>
      </c>
      <c r="F118">
        <v>38.1475907448333</v>
      </c>
      <c r="G118">
        <v>18902.03160410826</v>
      </c>
      <c r="H118">
        <v>0.1990300342828571</v>
      </c>
      <c r="I118">
        <v>0.1551098331113913</v>
      </c>
      <c r="J118">
        <v>13.05174687452513</v>
      </c>
      <c r="K118">
        <v>2.855801229397878</v>
      </c>
      <c r="L118">
        <v>925.3311583210259</v>
      </c>
      <c r="M118">
        <v>661.72808490823</v>
      </c>
      <c r="N118">
        <v>1080.118603192868</v>
      </c>
    </row>
    <row r="119" spans="1:14">
      <c r="A119">
        <v>117</v>
      </c>
      <c r="B119">
        <v>12.89046430054422</v>
      </c>
      <c r="C119">
        <v>650.163433690621</v>
      </c>
      <c r="D119">
        <v>0.6118577854605013</v>
      </c>
      <c r="E119">
        <v>99.61889880844778</v>
      </c>
      <c r="F119">
        <v>38.10687547733276</v>
      </c>
      <c r="G119">
        <v>18902.03160410825</v>
      </c>
      <c r="H119">
        <v>0.199043206399817</v>
      </c>
      <c r="I119">
        <v>0.1551158573185716</v>
      </c>
      <c r="J119">
        <v>13.05612082638447</v>
      </c>
      <c r="K119">
        <v>2.855801229397878</v>
      </c>
      <c r="L119">
        <v>925.3311583210259</v>
      </c>
      <c r="M119">
        <v>661.6902990660543</v>
      </c>
      <c r="N119">
        <v>1079.290884670859</v>
      </c>
    </row>
    <row r="120" spans="1:14">
      <c r="A120">
        <v>118</v>
      </c>
      <c r="B120">
        <v>13.13542934728558</v>
      </c>
      <c r="C120">
        <v>663.6769394774476</v>
      </c>
      <c r="D120">
        <v>0.6118514712320658</v>
      </c>
      <c r="E120">
        <v>101.1322434994992</v>
      </c>
      <c r="F120">
        <v>37.33095958866821</v>
      </c>
      <c r="G120">
        <v>18902.03160410826</v>
      </c>
      <c r="H120">
        <v>0.199217662975528</v>
      </c>
      <c r="I120">
        <v>0.1552319334913577</v>
      </c>
      <c r="J120">
        <v>13.12731938307085</v>
      </c>
      <c r="K120">
        <v>2.855801229397878</v>
      </c>
      <c r="L120">
        <v>925.3311583210259</v>
      </c>
      <c r="M120">
        <v>661.1389548574859</v>
      </c>
      <c r="N120">
        <v>1062.973023228029</v>
      </c>
    </row>
    <row r="121" spans="1:14">
      <c r="A121">
        <v>119</v>
      </c>
      <c r="B121">
        <v>13.36876774586832</v>
      </c>
      <c r="C121">
        <v>668.2865385584714</v>
      </c>
      <c r="D121">
        <v>0.6119100586442472</v>
      </c>
      <c r="E121">
        <v>101.582787802115</v>
      </c>
      <c r="F121">
        <v>37.07346411766134</v>
      </c>
      <c r="G121">
        <v>18902.03160410825</v>
      </c>
      <c r="H121">
        <v>0.1994100702121815</v>
      </c>
      <c r="I121">
        <v>0.1552646983291297</v>
      </c>
      <c r="J121">
        <v>13.15999574010024</v>
      </c>
      <c r="K121">
        <v>2.855801229397878</v>
      </c>
      <c r="L121">
        <v>925.3311583210259</v>
      </c>
      <c r="M121">
        <v>660.6664919533262</v>
      </c>
      <c r="N121">
        <v>1051.243767085293</v>
      </c>
    </row>
    <row r="122" spans="1:14">
      <c r="A122">
        <v>120</v>
      </c>
      <c r="B122">
        <v>13.46201795874445</v>
      </c>
      <c r="C122">
        <v>676.0894201158369</v>
      </c>
      <c r="D122">
        <v>0.6118900472051355</v>
      </c>
      <c r="E122">
        <v>102.4794080696472</v>
      </c>
      <c r="F122">
        <v>36.64559194450741</v>
      </c>
      <c r="G122">
        <v>18902.03160410826</v>
      </c>
      <c r="H122">
        <v>0.1994631422409579</v>
      </c>
      <c r="I122">
        <v>0.1553344749540499</v>
      </c>
      <c r="J122">
        <v>13.19715886971751</v>
      </c>
      <c r="K122">
        <v>2.855801229397878</v>
      </c>
      <c r="L122">
        <v>925.3311583210259</v>
      </c>
      <c r="M122">
        <v>660.4505206080523</v>
      </c>
      <c r="N122">
        <v>1044.658964630055</v>
      </c>
    </row>
    <row r="123" spans="1:14">
      <c r="A123">
        <v>121</v>
      </c>
      <c r="B123">
        <v>13.57655247483333</v>
      </c>
      <c r="C123">
        <v>683.7927588706154</v>
      </c>
      <c r="D123">
        <v>0.6118760702698972</v>
      </c>
      <c r="E123">
        <v>103.3544410103731</v>
      </c>
      <c r="F123">
        <v>36.2327572004189</v>
      </c>
      <c r="G123">
        <v>18902.03160410826</v>
      </c>
      <c r="H123">
        <v>0.1995355845511865</v>
      </c>
      <c r="I123">
        <v>0.1554022382196343</v>
      </c>
      <c r="J123">
        <v>13.23449775080677</v>
      </c>
      <c r="K123">
        <v>2.855801229397878</v>
      </c>
      <c r="L123">
        <v>925.3311583210259</v>
      </c>
      <c r="M123">
        <v>660.194730205379</v>
      </c>
      <c r="N123">
        <v>1037.356260520706</v>
      </c>
    </row>
    <row r="124" spans="1:14">
      <c r="A124">
        <v>122</v>
      </c>
      <c r="B124">
        <v>13.82715440361363</v>
      </c>
      <c r="C124">
        <v>693.1393060452738</v>
      </c>
      <c r="D124">
        <v>0.6119016875213622</v>
      </c>
      <c r="E124">
        <v>104.3616182770551</v>
      </c>
      <c r="F124">
        <v>35.74418127998258</v>
      </c>
      <c r="G124">
        <v>18902.03160410824</v>
      </c>
      <c r="H124">
        <v>0.1997331280772118</v>
      </c>
      <c r="I124">
        <v>0.1554780214480386</v>
      </c>
      <c r="J124">
        <v>13.28535369048233</v>
      </c>
      <c r="K124">
        <v>2.855801229397878</v>
      </c>
      <c r="L124">
        <v>925.3311583210259</v>
      </c>
      <c r="M124">
        <v>659.6517483522256</v>
      </c>
      <c r="N124">
        <v>1023.419086211744</v>
      </c>
    </row>
    <row r="125" spans="1:14">
      <c r="A125">
        <v>123</v>
      </c>
      <c r="B125">
        <v>14.08353931352191</v>
      </c>
      <c r="C125">
        <v>705.7803599187466</v>
      </c>
      <c r="D125">
        <v>0.6119058484324726</v>
      </c>
      <c r="E125">
        <v>105.7617674948458</v>
      </c>
      <c r="F125">
        <v>35.10397627162069</v>
      </c>
      <c r="G125">
        <v>18902.03160410825</v>
      </c>
      <c r="H125">
        <v>0.1999218494021051</v>
      </c>
      <c r="I125">
        <v>0.1555849045753693</v>
      </c>
      <c r="J125">
        <v>13.34813396868822</v>
      </c>
      <c r="K125">
        <v>2.855801229397878</v>
      </c>
      <c r="L125">
        <v>925.3311583210259</v>
      </c>
      <c r="M125">
        <v>659.085370841281</v>
      </c>
      <c r="N125">
        <v>1008.855931355111</v>
      </c>
    </row>
    <row r="126" spans="1:14">
      <c r="A126">
        <v>124</v>
      </c>
      <c r="B126">
        <v>14.22307197519307</v>
      </c>
      <c r="C126">
        <v>715.3745746202214</v>
      </c>
      <c r="D126">
        <v>0.611881306966531</v>
      </c>
      <c r="E126">
        <v>106.8545588706674</v>
      </c>
      <c r="F126">
        <v>34.63318083497241</v>
      </c>
      <c r="G126">
        <v>18902.03160410826</v>
      </c>
      <c r="H126">
        <v>0.2000031415720624</v>
      </c>
      <c r="I126">
        <v>0.1556699662443956</v>
      </c>
      <c r="J126">
        <v>13.39160134574936</v>
      </c>
      <c r="K126">
        <v>2.855801229397878</v>
      </c>
      <c r="L126">
        <v>925.3311583210259</v>
      </c>
      <c r="M126">
        <v>658.786831671561</v>
      </c>
      <c r="N126">
        <v>1001.297135652239</v>
      </c>
    </row>
    <row r="127" spans="1:14">
      <c r="A127">
        <v>125</v>
      </c>
      <c r="B127">
        <v>14.27118799562617</v>
      </c>
      <c r="C127">
        <v>724.5219264997081</v>
      </c>
      <c r="D127">
        <v>0.6118220692216183</v>
      </c>
      <c r="E127">
        <v>107.9328206435055</v>
      </c>
      <c r="F127">
        <v>34.19592437631158</v>
      </c>
      <c r="G127">
        <v>18902.03160410825</v>
      </c>
      <c r="H127">
        <v>0.2000067126323591</v>
      </c>
      <c r="I127">
        <v>0.1557547633897887</v>
      </c>
      <c r="J127">
        <v>13.42726855653773</v>
      </c>
      <c r="K127">
        <v>2.855801229397878</v>
      </c>
      <c r="L127">
        <v>925.3311583210259</v>
      </c>
      <c r="M127">
        <v>658.6598209577404</v>
      </c>
      <c r="N127">
        <v>997.4171632379798</v>
      </c>
    </row>
    <row r="128" spans="1:14">
      <c r="A128">
        <v>126</v>
      </c>
      <c r="B128">
        <v>14.42896029597537</v>
      </c>
      <c r="C128">
        <v>727.5955585529944</v>
      </c>
      <c r="D128">
        <v>0.6118673104965285</v>
      </c>
      <c r="E128">
        <v>108.2271375311489</v>
      </c>
      <c r="F128">
        <v>34.05146817668356</v>
      </c>
      <c r="G128">
        <v>18902.03160410825</v>
      </c>
      <c r="H128">
        <v>0.2001447327169338</v>
      </c>
      <c r="I128">
        <v>0.1557754352897808</v>
      </c>
      <c r="J128">
        <v>13.44730523966525</v>
      </c>
      <c r="K128">
        <v>2.855801229397878</v>
      </c>
      <c r="L128">
        <v>925.3311583210259</v>
      </c>
      <c r="M128">
        <v>658.3274273523882</v>
      </c>
      <c r="N128">
        <v>989.7462383146404</v>
      </c>
    </row>
    <row r="129" spans="1:14">
      <c r="A129">
        <v>127</v>
      </c>
      <c r="B129">
        <v>14.38566824553342</v>
      </c>
      <c r="C129">
        <v>728.2110472127375</v>
      </c>
      <c r="D129">
        <v>0.6118437328250186</v>
      </c>
      <c r="E129">
        <v>108.3221507944248</v>
      </c>
      <c r="F129">
        <v>34.02268765681838</v>
      </c>
      <c r="G129">
        <v>18902.03160410824</v>
      </c>
      <c r="H129">
        <v>0.200099723793921</v>
      </c>
      <c r="I129">
        <v>0.1557837028071331</v>
      </c>
      <c r="J129">
        <v>13.44690908146345</v>
      </c>
      <c r="K129">
        <v>2.855801229397878</v>
      </c>
      <c r="L129">
        <v>925.3311583210259</v>
      </c>
      <c r="M129">
        <v>658.4147026614785</v>
      </c>
      <c r="N129">
        <v>991.6036541939366</v>
      </c>
    </row>
    <row r="130" spans="1:14">
      <c r="A130">
        <v>128</v>
      </c>
      <c r="B130">
        <v>14.67743679940178</v>
      </c>
      <c r="C130">
        <v>739.3585633374139</v>
      </c>
      <c r="D130">
        <v>0.6118734710402385</v>
      </c>
      <c r="E130">
        <v>109.5249308164568</v>
      </c>
      <c r="F130">
        <v>33.50971806660058</v>
      </c>
      <c r="G130">
        <v>18902.03160410825</v>
      </c>
      <c r="H130">
        <v>0.2003265022709734</v>
      </c>
      <c r="I130">
        <v>0.1558744774986668</v>
      </c>
      <c r="J130">
        <v>13.50267667539942</v>
      </c>
      <c r="K130">
        <v>2.855801229397878</v>
      </c>
      <c r="L130">
        <v>925.3311583210259</v>
      </c>
      <c r="M130">
        <v>657.7895673407629</v>
      </c>
      <c r="N130">
        <v>977.1092840036728</v>
      </c>
    </row>
    <row r="131" spans="1:14">
      <c r="A131">
        <v>129</v>
      </c>
      <c r="B131">
        <v>14.86210576138275</v>
      </c>
      <c r="C131">
        <v>751.1085628974914</v>
      </c>
      <c r="D131">
        <v>0.6118591211700862</v>
      </c>
      <c r="E131">
        <v>110.8483153976731</v>
      </c>
      <c r="F131">
        <v>32.98550733064256</v>
      </c>
      <c r="G131">
        <v>18902.03160410826</v>
      </c>
      <c r="H131">
        <v>0.2004525057324476</v>
      </c>
      <c r="I131">
        <v>0.1559762297858402</v>
      </c>
      <c r="J131">
        <v>13.55312410805912</v>
      </c>
      <c r="K131">
        <v>2.855801229397878</v>
      </c>
      <c r="L131">
        <v>925.3311583210259</v>
      </c>
      <c r="M131">
        <v>657.3708900792507</v>
      </c>
      <c r="N131">
        <v>967.0562355784369</v>
      </c>
    </row>
    <row r="132" spans="1:14">
      <c r="A132">
        <v>130</v>
      </c>
      <c r="B132">
        <v>15.03694097549693</v>
      </c>
      <c r="C132">
        <v>758.3272040788352</v>
      </c>
      <c r="D132">
        <v>0.6118657008683778</v>
      </c>
      <c r="E132">
        <v>111.6392189729711</v>
      </c>
      <c r="F132">
        <v>32.6715128697769</v>
      </c>
      <c r="G132">
        <v>18902.03160410825</v>
      </c>
      <c r="H132">
        <v>0.2005733534345231</v>
      </c>
      <c r="I132">
        <v>0.1560369809251637</v>
      </c>
      <c r="J132">
        <v>13.58709166751357</v>
      </c>
      <c r="K132">
        <v>2.855801229397878</v>
      </c>
      <c r="L132">
        <v>925.3311583210259</v>
      </c>
      <c r="M132">
        <v>657.0213812399245</v>
      </c>
      <c r="N132">
        <v>959.727115866332</v>
      </c>
    </row>
    <row r="133" spans="1:14">
      <c r="A133">
        <v>131</v>
      </c>
      <c r="B133">
        <v>15.17845766773408</v>
      </c>
      <c r="C133">
        <v>761.6524679966521</v>
      </c>
      <c r="D133">
        <v>0.6118973185633005</v>
      </c>
      <c r="E133">
        <v>111.9721046466042</v>
      </c>
      <c r="F133">
        <v>32.5288737955911</v>
      </c>
      <c r="G133">
        <v>18902.03160410826</v>
      </c>
      <c r="H133">
        <v>0.2006917120289825</v>
      </c>
      <c r="I133">
        <v>0.1560612026041928</v>
      </c>
      <c r="J133">
        <v>13.60623235556318</v>
      </c>
      <c r="K133">
        <v>2.855801229397878</v>
      </c>
      <c r="L133">
        <v>925.3311583210259</v>
      </c>
      <c r="M133">
        <v>656.7287841211572</v>
      </c>
      <c r="N133">
        <v>953.6623664196158</v>
      </c>
    </row>
    <row r="134" spans="1:14">
      <c r="A134">
        <v>132</v>
      </c>
      <c r="B134">
        <v>15.20389799270203</v>
      </c>
      <c r="C134">
        <v>760.8154506979773</v>
      </c>
      <c r="D134">
        <v>0.6119134863288709</v>
      </c>
      <c r="E134">
        <v>111.8602117928756</v>
      </c>
      <c r="F134">
        <v>32.56466070035014</v>
      </c>
      <c r="G134">
        <v>18902.03160410825</v>
      </c>
      <c r="H134">
        <v>0.2007180395211755</v>
      </c>
      <c r="I134">
        <v>0.1560520237493224</v>
      </c>
      <c r="J134">
        <v>13.60501450237637</v>
      </c>
      <c r="K134">
        <v>2.855801229397878</v>
      </c>
      <c r="L134">
        <v>925.3311583210259</v>
      </c>
      <c r="M134">
        <v>656.6841202478764</v>
      </c>
      <c r="N134">
        <v>952.9647838312242</v>
      </c>
    </row>
    <row r="135" spans="1:14">
      <c r="A135">
        <v>133</v>
      </c>
      <c r="B135">
        <v>15.33159188849789</v>
      </c>
      <c r="C135">
        <v>770.7451452476901</v>
      </c>
      <c r="D135">
        <v>0.6118879039868295</v>
      </c>
      <c r="E135">
        <v>112.9918707545922</v>
      </c>
      <c r="F135">
        <v>32.14512236674754</v>
      </c>
      <c r="G135">
        <v>18902.03160410825</v>
      </c>
      <c r="H135">
        <v>0.200795911406265</v>
      </c>
      <c r="I135">
        <v>0.1561396209050225</v>
      </c>
      <c r="J135">
        <v>13.64434323235317</v>
      </c>
      <c r="K135">
        <v>2.855801229397878</v>
      </c>
      <c r="L135">
        <v>925.3311583210259</v>
      </c>
      <c r="M135">
        <v>656.3916325412995</v>
      </c>
      <c r="N135">
        <v>946.1143055904389</v>
      </c>
    </row>
    <row r="136" spans="1:14">
      <c r="A136">
        <v>134</v>
      </c>
      <c r="B136">
        <v>15.57201380397634</v>
      </c>
      <c r="C136">
        <v>781.925396256129</v>
      </c>
      <c r="D136">
        <v>0.61189779535237</v>
      </c>
      <c r="E136">
        <v>114.2205701815205</v>
      </c>
      <c r="F136">
        <v>31.68549982669704</v>
      </c>
      <c r="G136">
        <v>18902.03160410825</v>
      </c>
      <c r="H136">
        <v>0.2009731127890553</v>
      </c>
      <c r="I136">
        <v>0.1562332628754875</v>
      </c>
      <c r="J136">
        <v>13.69345998972842</v>
      </c>
      <c r="K136">
        <v>2.855801229397878</v>
      </c>
      <c r="L136">
        <v>925.3311583210259</v>
      </c>
      <c r="M136">
        <v>655.8744903033453</v>
      </c>
      <c r="N136">
        <v>935.2146106178276</v>
      </c>
    </row>
    <row r="137" spans="1:14">
      <c r="A137">
        <v>135</v>
      </c>
      <c r="B137">
        <v>15.76403655376389</v>
      </c>
      <c r="C137">
        <v>790.7450256226788</v>
      </c>
      <c r="D137">
        <v>0.6119023605757896</v>
      </c>
      <c r="E137">
        <v>115.1886574998679</v>
      </c>
      <c r="F137">
        <v>31.33209341159466</v>
      </c>
      <c r="G137">
        <v>18902.03160410824</v>
      </c>
      <c r="H137">
        <v>0.201114287491429</v>
      </c>
      <c r="I137">
        <v>0.1563070250590033</v>
      </c>
      <c r="J137">
        <v>13.73167524955718</v>
      </c>
      <c r="K137">
        <v>2.855801229397878</v>
      </c>
      <c r="L137">
        <v>925.3311583210259</v>
      </c>
      <c r="M137">
        <v>655.4642607875535</v>
      </c>
      <c r="N137">
        <v>926.8118968946983</v>
      </c>
    </row>
    <row r="138" spans="1:14">
      <c r="A138">
        <v>136</v>
      </c>
      <c r="B138">
        <v>15.918226242207</v>
      </c>
      <c r="C138">
        <v>793.0161202312802</v>
      </c>
      <c r="D138">
        <v>0.6119457456180241</v>
      </c>
      <c r="E138">
        <v>115.3882627612911</v>
      </c>
      <c r="F138">
        <v>31.2423623877127</v>
      </c>
      <c r="G138">
        <v>18902.03160410825</v>
      </c>
      <c r="H138">
        <v>0.2012490426658448</v>
      </c>
      <c r="I138">
        <v>0.1563204717308599</v>
      </c>
      <c r="J138">
        <v>13.74764994458615</v>
      </c>
      <c r="K138">
        <v>2.855801229397878</v>
      </c>
      <c r="L138">
        <v>925.3311583210259</v>
      </c>
      <c r="M138">
        <v>655.1525691382027</v>
      </c>
      <c r="N138">
        <v>921.0294633344955</v>
      </c>
    </row>
    <row r="139" spans="1:14">
      <c r="A139">
        <v>137</v>
      </c>
      <c r="B139">
        <v>15.98145325506837</v>
      </c>
      <c r="C139">
        <v>792.3364583253986</v>
      </c>
      <c r="D139">
        <v>0.6119722059783602</v>
      </c>
      <c r="E139">
        <v>115.27868417326</v>
      </c>
      <c r="F139">
        <v>31.26916191629877</v>
      </c>
      <c r="G139">
        <v>18902.03160410826</v>
      </c>
      <c r="H139">
        <v>0.2013074366128264</v>
      </c>
      <c r="I139">
        <v>0.1563111236065771</v>
      </c>
      <c r="J139">
        <v>13.7494037790286</v>
      </c>
      <c r="K139">
        <v>2.855801229397878</v>
      </c>
      <c r="L139">
        <v>925.3311583210259</v>
      </c>
      <c r="M139">
        <v>655.0387841349756</v>
      </c>
      <c r="N139">
        <v>919.3213682254261</v>
      </c>
    </row>
    <row r="140" spans="1:14">
      <c r="A140">
        <v>138</v>
      </c>
      <c r="B140">
        <v>16.21613720489668</v>
      </c>
      <c r="C140">
        <v>804.894999113823</v>
      </c>
      <c r="D140">
        <v>0.6119671297608563</v>
      </c>
      <c r="E140">
        <v>116.6729742911811</v>
      </c>
      <c r="F140">
        <v>30.7812783466679</v>
      </c>
      <c r="G140">
        <v>18902.03160410825</v>
      </c>
      <c r="H140">
        <v>0.2014751949010021</v>
      </c>
      <c r="I140">
        <v>0.1564177633354064</v>
      </c>
      <c r="J140">
        <v>13.80043406682446</v>
      </c>
      <c r="K140">
        <v>2.855801229397878</v>
      </c>
      <c r="L140">
        <v>925.3311583210259</v>
      </c>
      <c r="M140">
        <v>654.5262547367691</v>
      </c>
      <c r="N140">
        <v>908.9548444082468</v>
      </c>
    </row>
    <row r="141" spans="1:14">
      <c r="A141">
        <v>139</v>
      </c>
      <c r="B141">
        <v>16.39320665869731</v>
      </c>
      <c r="C141">
        <v>810.728607355157</v>
      </c>
      <c r="D141">
        <v>0.6119835881160491</v>
      </c>
      <c r="E141">
        <v>117.2888548640444</v>
      </c>
      <c r="F141">
        <v>30.55979125787783</v>
      </c>
      <c r="G141">
        <v>18902.03160410825</v>
      </c>
      <c r="H141">
        <v>0.201615282670207</v>
      </c>
      <c r="I141">
        <v>0.1564638162654226</v>
      </c>
      <c r="J141">
        <v>13.8278098371065</v>
      </c>
      <c r="K141">
        <v>2.855801229397878</v>
      </c>
      <c r="L141">
        <v>925.3311583210259</v>
      </c>
      <c r="M141">
        <v>654.1587065502227</v>
      </c>
      <c r="N141">
        <v>902.27242296924</v>
      </c>
    </row>
    <row r="142" spans="1:14">
      <c r="A142">
        <v>140</v>
      </c>
      <c r="B142">
        <v>16.55379016064041</v>
      </c>
      <c r="C142">
        <v>816.8027951737217</v>
      </c>
      <c r="D142">
        <v>0.6119954633191965</v>
      </c>
      <c r="E142">
        <v>117.9409631389416</v>
      </c>
      <c r="F142">
        <v>30.33253210439145</v>
      </c>
      <c r="G142">
        <v>18902.03160410826</v>
      </c>
      <c r="H142">
        <v>0.2017392925668507</v>
      </c>
      <c r="I142">
        <v>0.156512975161353</v>
      </c>
      <c r="J142">
        <v>13.85467162542337</v>
      </c>
      <c r="K142">
        <v>2.855801229397878</v>
      </c>
      <c r="L142">
        <v>925.3311583210259</v>
      </c>
      <c r="M142">
        <v>653.822053102002</v>
      </c>
      <c r="N142">
        <v>896.1433525078692</v>
      </c>
    </row>
    <row r="143" spans="1:14">
      <c r="A143">
        <v>141</v>
      </c>
      <c r="B143">
        <v>16.7164303792233</v>
      </c>
      <c r="C143">
        <v>828.4683168043074</v>
      </c>
      <c r="D143">
        <v>0.6119734532751638</v>
      </c>
      <c r="E143">
        <v>119.2624179571802</v>
      </c>
      <c r="F143">
        <v>29.90542487265191</v>
      </c>
      <c r="G143">
        <v>18902.03160410825</v>
      </c>
      <c r="H143">
        <v>0.2018404355027323</v>
      </c>
      <c r="I143">
        <v>0.1566151610060582</v>
      </c>
      <c r="J143">
        <v>13.89684087275679</v>
      </c>
      <c r="K143">
        <v>2.855801229397878</v>
      </c>
      <c r="L143">
        <v>925.3311583210259</v>
      </c>
      <c r="M143">
        <v>653.4614714118924</v>
      </c>
      <c r="N143">
        <v>888.9926978172296</v>
      </c>
    </row>
    <row r="144" spans="1:14">
      <c r="A144">
        <v>142</v>
      </c>
      <c r="B144">
        <v>16.97123402169089</v>
      </c>
      <c r="C144">
        <v>841.8792635733082</v>
      </c>
      <c r="D144">
        <v>0.6119684303946493</v>
      </c>
      <c r="E144">
        <v>120.7494534554744</v>
      </c>
      <c r="F144">
        <v>29.42903820009127</v>
      </c>
      <c r="G144">
        <v>18902.03160410826</v>
      </c>
      <c r="H144">
        <v>0.2020183592060472</v>
      </c>
      <c r="I144">
        <v>0.1567291021142186</v>
      </c>
      <c r="J144">
        <v>13.94824042870887</v>
      </c>
      <c r="K144">
        <v>2.855801229397878</v>
      </c>
      <c r="L144">
        <v>925.3311583210259</v>
      </c>
      <c r="M144">
        <v>652.9193924938108</v>
      </c>
      <c r="N144">
        <v>879.0681731843182</v>
      </c>
    </row>
    <row r="145" spans="1:14">
      <c r="A145">
        <v>143</v>
      </c>
      <c r="B145">
        <v>17.16280266362035</v>
      </c>
      <c r="C145">
        <v>848.7761373952652</v>
      </c>
      <c r="D145">
        <v>0.6119884605934951</v>
      </c>
      <c r="E145">
        <v>121.4836562307756</v>
      </c>
      <c r="F145">
        <v>29.18990758104435</v>
      </c>
      <c r="G145">
        <v>18902.03160410825</v>
      </c>
      <c r="H145">
        <v>0.2021690389140318</v>
      </c>
      <c r="I145">
        <v>0.1567842096030826</v>
      </c>
      <c r="J145">
        <v>13.97794201576993</v>
      </c>
      <c r="K145">
        <v>2.855801229397878</v>
      </c>
      <c r="L145">
        <v>925.3311583210259</v>
      </c>
      <c r="M145">
        <v>652.5183745010839</v>
      </c>
      <c r="N145">
        <v>872.1327676034559</v>
      </c>
    </row>
    <row r="146" spans="1:14">
      <c r="A146">
        <v>144</v>
      </c>
      <c r="B146">
        <v>17.39290751760413</v>
      </c>
      <c r="C146">
        <v>853.4383948919588</v>
      </c>
      <c r="D146">
        <v>0.6120389934732209</v>
      </c>
      <c r="E146">
        <v>121.9339796293869</v>
      </c>
      <c r="F146">
        <v>29.03044573088382</v>
      </c>
      <c r="G146">
        <v>18902.03160410826</v>
      </c>
      <c r="H146">
        <v>0.2023603433588392</v>
      </c>
      <c r="I146">
        <v>0.1568165286826283</v>
      </c>
      <c r="J146">
        <v>14.00380864898622</v>
      </c>
      <c r="K146">
        <v>2.855801229397878</v>
      </c>
      <c r="L146">
        <v>925.3311583210259</v>
      </c>
      <c r="M146">
        <v>652.0621567529648</v>
      </c>
      <c r="N146">
        <v>864.7790037015004</v>
      </c>
    </row>
    <row r="147" spans="1:14">
      <c r="A147">
        <v>145</v>
      </c>
      <c r="B147">
        <v>17.44103596492658</v>
      </c>
      <c r="C147">
        <v>860.8140707017992</v>
      </c>
      <c r="D147">
        <v>0.6120015626034113</v>
      </c>
      <c r="E147">
        <v>122.7937860454031</v>
      </c>
      <c r="F147">
        <v>28.78170542375616</v>
      </c>
      <c r="G147">
        <v>18902.03160410825</v>
      </c>
      <c r="H147">
        <v>0.2023745378485196</v>
      </c>
      <c r="I147">
        <v>0.1568838062490339</v>
      </c>
      <c r="J147">
        <v>14.02560288941616</v>
      </c>
      <c r="K147">
        <v>2.855801229397878</v>
      </c>
      <c r="L147">
        <v>925.3311583210259</v>
      </c>
      <c r="M147">
        <v>651.9384890690195</v>
      </c>
      <c r="N147">
        <v>862.2624910166186</v>
      </c>
    </row>
    <row r="148" spans="1:14">
      <c r="A148">
        <v>146</v>
      </c>
      <c r="B148">
        <v>17.65127201094157</v>
      </c>
      <c r="C148">
        <v>867.2154116148434</v>
      </c>
      <c r="D148">
        <v>0.612029091780704</v>
      </c>
      <c r="E148">
        <v>123.4622855975082</v>
      </c>
      <c r="F148">
        <v>28.56925358536782</v>
      </c>
      <c r="G148">
        <v>18902.03160410826</v>
      </c>
      <c r="H148">
        <v>0.2025380440841656</v>
      </c>
      <c r="I148">
        <v>0.1569338068292895</v>
      </c>
      <c r="J148">
        <v>14.05426368996791</v>
      </c>
      <c r="K148">
        <v>2.855801229397878</v>
      </c>
      <c r="L148">
        <v>925.3311583210259</v>
      </c>
      <c r="M148">
        <v>651.5183146712003</v>
      </c>
      <c r="N148">
        <v>855.4849625394122</v>
      </c>
    </row>
    <row r="149" spans="1:14">
      <c r="A149">
        <v>147</v>
      </c>
      <c r="B149">
        <v>17.83842095834316</v>
      </c>
      <c r="C149">
        <v>879.3794522489335</v>
      </c>
      <c r="D149">
        <v>0.6120106344071555</v>
      </c>
      <c r="E149">
        <v>124.8285955661377</v>
      </c>
      <c r="F149">
        <v>28.17406859371343</v>
      </c>
      <c r="G149">
        <v>18902.03160410826</v>
      </c>
      <c r="H149">
        <v>0.2026605810549334</v>
      </c>
      <c r="I149">
        <v>0.1570390476853728</v>
      </c>
      <c r="J149">
        <v>14.09549275123997</v>
      </c>
      <c r="K149">
        <v>2.855801229397878</v>
      </c>
      <c r="L149">
        <v>925.3311583210259</v>
      </c>
      <c r="M149">
        <v>651.110156096277</v>
      </c>
      <c r="N149">
        <v>848.4675704881028</v>
      </c>
    </row>
    <row r="150" spans="1:14">
      <c r="A150">
        <v>148</v>
      </c>
      <c r="B150">
        <v>18.11450659082526</v>
      </c>
      <c r="C150">
        <v>890.3725309950617</v>
      </c>
      <c r="D150">
        <v>0.6120263075763798</v>
      </c>
      <c r="E150">
        <v>126.0139054293477</v>
      </c>
      <c r="F150">
        <v>27.82621447213202</v>
      </c>
      <c r="G150">
        <v>18902.03160410825</v>
      </c>
      <c r="H150">
        <v>0.2028662450137634</v>
      </c>
      <c r="I150">
        <v>0.1571288594022469</v>
      </c>
      <c r="J150">
        <v>14.13833515947118</v>
      </c>
      <c r="K150">
        <v>2.855801229397878</v>
      </c>
      <c r="L150">
        <v>925.3311583210259</v>
      </c>
      <c r="M150">
        <v>650.5460072065428</v>
      </c>
      <c r="N150">
        <v>839.5789583479129</v>
      </c>
    </row>
    <row r="151" spans="1:14">
      <c r="A151">
        <v>149</v>
      </c>
      <c r="B151">
        <v>18.22529847660344</v>
      </c>
      <c r="C151">
        <v>896.7719435615193</v>
      </c>
      <c r="D151">
        <v>0.6120235516058535</v>
      </c>
      <c r="E151">
        <v>126.7240826277042</v>
      </c>
      <c r="F151">
        <v>27.6276451169594</v>
      </c>
      <c r="G151">
        <v>18902.03160410826</v>
      </c>
      <c r="H151">
        <v>0.2029463267148486</v>
      </c>
      <c r="I151">
        <v>0.1571830704136666</v>
      </c>
      <c r="J151">
        <v>14.16013216165879</v>
      </c>
      <c r="K151">
        <v>2.855801229397878</v>
      </c>
      <c r="L151">
        <v>925.3311583210259</v>
      </c>
      <c r="M151">
        <v>650.3000822807022</v>
      </c>
      <c r="N151">
        <v>835.4282453515806</v>
      </c>
    </row>
    <row r="152" spans="1:14">
      <c r="A152">
        <v>150</v>
      </c>
      <c r="B152">
        <v>18.27802320139012</v>
      </c>
      <c r="C152">
        <v>903.0172610452317</v>
      </c>
      <c r="D152">
        <v>0.6119986251223479</v>
      </c>
      <c r="E152">
        <v>127.4452001285848</v>
      </c>
      <c r="F152">
        <v>27.43657079033685</v>
      </c>
      <c r="G152">
        <v>18902.03160410825</v>
      </c>
      <c r="H152">
        <v>0.202969742485666</v>
      </c>
      <c r="I152">
        <v>0.1572392151925749</v>
      </c>
      <c r="J152">
        <v>14.1778088808927</v>
      </c>
      <c r="K152">
        <v>2.855801229397878</v>
      </c>
      <c r="L152">
        <v>925.3311583210259</v>
      </c>
      <c r="M152">
        <v>650.1726694179472</v>
      </c>
      <c r="N152">
        <v>833.1124911963848</v>
      </c>
    </row>
    <row r="153" spans="1:14">
      <c r="A153">
        <v>151</v>
      </c>
      <c r="B153">
        <v>18.25077500941838</v>
      </c>
      <c r="C153">
        <v>903.6385292612604</v>
      </c>
      <c r="D153">
        <v>0.6119851404485311</v>
      </c>
      <c r="E153">
        <v>127.5328046303355</v>
      </c>
      <c r="F153">
        <v>27.41770764004291</v>
      </c>
      <c r="G153">
        <v>18902.03160410826</v>
      </c>
      <c r="H153">
        <v>0.2029412803390546</v>
      </c>
      <c r="I153">
        <v>0.1572465650913815</v>
      </c>
      <c r="J153">
        <v>14.17759942861855</v>
      </c>
      <c r="K153">
        <v>2.855801229397878</v>
      </c>
      <c r="L153">
        <v>925.3311583210259</v>
      </c>
      <c r="M153">
        <v>650.2233379665479</v>
      </c>
      <c r="N153">
        <v>833.7541152372326</v>
      </c>
    </row>
    <row r="154" spans="1:14">
      <c r="A154">
        <v>152</v>
      </c>
      <c r="B154">
        <v>18.48323084259301</v>
      </c>
      <c r="C154">
        <v>911.2712076471179</v>
      </c>
      <c r="D154">
        <v>0.6120109169928905</v>
      </c>
      <c r="E154">
        <v>128.3346713720771</v>
      </c>
      <c r="F154">
        <v>27.18806080961769</v>
      </c>
      <c r="G154">
        <v>18902.03160410825</v>
      </c>
      <c r="H154">
        <v>0.2031232781483477</v>
      </c>
      <c r="I154">
        <v>0.1573065669691816</v>
      </c>
      <c r="J154">
        <v>14.20888140622445</v>
      </c>
      <c r="K154">
        <v>2.855801229397878</v>
      </c>
      <c r="L154">
        <v>925.3311583210259</v>
      </c>
      <c r="M154">
        <v>649.7522307908341</v>
      </c>
      <c r="N154">
        <v>826.7548112159453</v>
      </c>
    </row>
    <row r="155" spans="1:14">
      <c r="A155">
        <v>153</v>
      </c>
      <c r="B155">
        <v>18.70990699165735</v>
      </c>
      <c r="C155">
        <v>922.8530019944927</v>
      </c>
      <c r="D155">
        <v>0.6120073072373263</v>
      </c>
      <c r="E155">
        <v>129.6112039141876</v>
      </c>
      <c r="F155">
        <v>26.84685096544926</v>
      </c>
      <c r="G155">
        <v>18902.03160410825</v>
      </c>
      <c r="H155">
        <v>0.2032825233789735</v>
      </c>
      <c r="I155">
        <v>0.1574041695752</v>
      </c>
      <c r="J155">
        <v>14.24823603244684</v>
      </c>
      <c r="K155">
        <v>2.855801229397878</v>
      </c>
      <c r="L155">
        <v>925.3311583210259</v>
      </c>
      <c r="M155">
        <v>649.2786022318718</v>
      </c>
      <c r="N155">
        <v>819.5133434731508</v>
      </c>
    </row>
    <row r="156" spans="1:14">
      <c r="A156">
        <v>154</v>
      </c>
      <c r="B156">
        <v>18.88159943257697</v>
      </c>
      <c r="C156">
        <v>931.7576959054268</v>
      </c>
      <c r="D156">
        <v>0.6120069233787609</v>
      </c>
      <c r="E156">
        <v>130.5933381650298</v>
      </c>
      <c r="F156">
        <v>26.59027890667224</v>
      </c>
      <c r="G156">
        <v>18902.03160410825</v>
      </c>
      <c r="H156">
        <v>0.2034028110890316</v>
      </c>
      <c r="I156">
        <v>0.1574792813358196</v>
      </c>
      <c r="J156">
        <v>14.27788924536612</v>
      </c>
      <c r="K156">
        <v>2.855801229397878</v>
      </c>
      <c r="L156">
        <v>925.3311583210259</v>
      </c>
      <c r="M156">
        <v>648.9193992328948</v>
      </c>
      <c r="N156">
        <v>814.1068038152623</v>
      </c>
    </row>
    <row r="157" spans="1:14">
      <c r="A157">
        <v>155</v>
      </c>
      <c r="B157">
        <v>18.89604099294725</v>
      </c>
      <c r="C157">
        <v>937.8474870338008</v>
      </c>
      <c r="D157">
        <v>0.6119715332340731</v>
      </c>
      <c r="E157">
        <v>131.3132194292538</v>
      </c>
      <c r="F157">
        <v>26.41761837622823</v>
      </c>
      <c r="G157">
        <v>18902.03160410826</v>
      </c>
      <c r="H157">
        <v>0.2033917540721402</v>
      </c>
      <c r="I157">
        <v>0.1575358043737703</v>
      </c>
      <c r="J157">
        <v>14.29187536662244</v>
      </c>
      <c r="K157">
        <v>2.855801229397878</v>
      </c>
      <c r="L157">
        <v>925.3311583210259</v>
      </c>
      <c r="M157">
        <v>648.8652896614802</v>
      </c>
      <c r="N157">
        <v>812.8740344117089</v>
      </c>
    </row>
    <row r="158" spans="1:14">
      <c r="A158">
        <v>156</v>
      </c>
      <c r="B158">
        <v>18.95520305947527</v>
      </c>
      <c r="C158">
        <v>936.9358680007539</v>
      </c>
      <c r="D158">
        <v>0.6119940110718333</v>
      </c>
      <c r="E158">
        <v>131.1779147417377</v>
      </c>
      <c r="F158">
        <v>26.44332216721546</v>
      </c>
      <c r="G158">
        <v>18902.03160410825</v>
      </c>
      <c r="H158">
        <v>0.2034464720999662</v>
      </c>
      <c r="I158">
        <v>0.1575245021115546</v>
      </c>
      <c r="J158">
        <v>14.29333165842717</v>
      </c>
      <c r="K158">
        <v>2.855801229397878</v>
      </c>
      <c r="L158">
        <v>925.3311583210259</v>
      </c>
      <c r="M158">
        <v>648.764458950698</v>
      </c>
      <c r="N158">
        <v>811.7694455013797</v>
      </c>
    </row>
    <row r="159" spans="1:14">
      <c r="A159">
        <v>157</v>
      </c>
      <c r="B159">
        <v>19.22970539172739</v>
      </c>
      <c r="C159">
        <v>948.911385712836</v>
      </c>
      <c r="D159">
        <v>0.6120044836454221</v>
      </c>
      <c r="E159">
        <v>132.4780463179109</v>
      </c>
      <c r="F159">
        <v>26.10960030683132</v>
      </c>
      <c r="G159">
        <v>18902.03160410824</v>
      </c>
      <c r="H159">
        <v>0.2036463143465808</v>
      </c>
      <c r="I159">
        <v>0.1576233548869537</v>
      </c>
      <c r="J159">
        <v>14.33482621840834</v>
      </c>
      <c r="K159">
        <v>2.855801229397878</v>
      </c>
      <c r="L159">
        <v>925.3311583210259</v>
      </c>
      <c r="M159">
        <v>648.204417092936</v>
      </c>
      <c r="N159">
        <v>803.8051837179488</v>
      </c>
    </row>
    <row r="160" spans="1:14">
      <c r="A160">
        <v>158</v>
      </c>
      <c r="B160">
        <v>19.33399521727238</v>
      </c>
      <c r="C160">
        <v>956.5729665269582</v>
      </c>
      <c r="D160">
        <v>0.6119942215848594</v>
      </c>
      <c r="E160">
        <v>133.342976561439</v>
      </c>
      <c r="F160">
        <v>25.90047792957921</v>
      </c>
      <c r="G160">
        <v>18902.03160410824</v>
      </c>
      <c r="H160">
        <v>0.2037097641565355</v>
      </c>
      <c r="I160">
        <v>0.1576901401366556</v>
      </c>
      <c r="J160">
        <v>14.35683184958218</v>
      </c>
      <c r="K160">
        <v>2.855801229397878</v>
      </c>
      <c r="L160">
        <v>925.3311583210259</v>
      </c>
      <c r="M160">
        <v>647.9782998262683</v>
      </c>
      <c r="N160">
        <v>800.2941281148775</v>
      </c>
    </row>
    <row r="161" spans="1:14">
      <c r="A161">
        <v>159</v>
      </c>
      <c r="B161">
        <v>19.44733397223487</v>
      </c>
      <c r="C161">
        <v>963.6633214805291</v>
      </c>
      <c r="D161">
        <v>0.6119875194065905</v>
      </c>
      <c r="E161">
        <v>134.1354657507693</v>
      </c>
      <c r="F161">
        <v>25.7099097322697</v>
      </c>
      <c r="G161">
        <v>18902.03160410826</v>
      </c>
      <c r="H161">
        <v>0.2037833275478228</v>
      </c>
      <c r="I161">
        <v>0.1577510986609452</v>
      </c>
      <c r="J161">
        <v>14.37793255822287</v>
      </c>
      <c r="K161">
        <v>2.855801229397878</v>
      </c>
      <c r="L161">
        <v>925.3311583210259</v>
      </c>
      <c r="M161">
        <v>647.7388919818018</v>
      </c>
      <c r="N161">
        <v>796.7431615851633</v>
      </c>
    </row>
    <row r="162" spans="1:14">
      <c r="A162">
        <v>160</v>
      </c>
      <c r="B162">
        <v>19.70442438384723</v>
      </c>
      <c r="C162">
        <v>971.7605663629563</v>
      </c>
      <c r="D162">
        <v>0.612012760005785</v>
      </c>
      <c r="E162">
        <v>134.9798703402792</v>
      </c>
      <c r="F162">
        <v>25.49568058754689</v>
      </c>
      <c r="G162">
        <v>18902.03160410826</v>
      </c>
      <c r="H162">
        <v>0.203982947230314</v>
      </c>
      <c r="I162">
        <v>0.1578142377977335</v>
      </c>
      <c r="J162">
        <v>14.40922597714367</v>
      </c>
      <c r="K162">
        <v>2.855801229397878</v>
      </c>
      <c r="L162">
        <v>925.3311583210259</v>
      </c>
      <c r="M162">
        <v>647.2299567439723</v>
      </c>
      <c r="N162">
        <v>790.0782846266403</v>
      </c>
    </row>
    <row r="163" spans="1:14">
      <c r="A163">
        <v>161</v>
      </c>
      <c r="B163">
        <v>19.99521184858327</v>
      </c>
      <c r="C163">
        <v>983.788930223277</v>
      </c>
      <c r="D163">
        <v>0.6120268496725288</v>
      </c>
      <c r="E163">
        <v>136.276397171346</v>
      </c>
      <c r="F163">
        <v>25.18395587348253</v>
      </c>
      <c r="G163">
        <v>18902.03160410826</v>
      </c>
      <c r="H163">
        <v>0.2041972771987025</v>
      </c>
      <c r="I163">
        <v>0.1579125207287533</v>
      </c>
      <c r="J163">
        <v>14.44983597532781</v>
      </c>
      <c r="K163">
        <v>2.855801229397878</v>
      </c>
      <c r="L163">
        <v>925.3311583210259</v>
      </c>
      <c r="M163">
        <v>646.642845846849</v>
      </c>
      <c r="N163">
        <v>782.2856409085535</v>
      </c>
    </row>
    <row r="164" spans="1:14">
      <c r="A164">
        <v>162</v>
      </c>
      <c r="B164">
        <v>20.15772205390838</v>
      </c>
      <c r="C164">
        <v>993.4642580762255</v>
      </c>
      <c r="D164">
        <v>0.6120164573145207</v>
      </c>
      <c r="E164">
        <v>137.3531124573463</v>
      </c>
      <c r="F164">
        <v>24.93868984832933</v>
      </c>
      <c r="G164">
        <v>18902.03160410825</v>
      </c>
      <c r="H164">
        <v>0.2043040940790374</v>
      </c>
      <c r="I164">
        <v>0.1579952316797254</v>
      </c>
      <c r="J164">
        <v>14.4778236986671</v>
      </c>
      <c r="K164">
        <v>2.855801229397878</v>
      </c>
      <c r="L164">
        <v>925.3311583210259</v>
      </c>
      <c r="M164">
        <v>646.3046151961463</v>
      </c>
      <c r="N164">
        <v>777.6936979547916</v>
      </c>
    </row>
    <row r="165" spans="1:14">
      <c r="A165">
        <v>163</v>
      </c>
      <c r="B165">
        <v>20.24063138973807</v>
      </c>
      <c r="C165">
        <v>1003.48258257265</v>
      </c>
      <c r="D165">
        <v>0.611978932283754</v>
      </c>
      <c r="E165">
        <v>138.5067072170025</v>
      </c>
      <c r="F165">
        <v>24.68971304319563</v>
      </c>
      <c r="G165">
        <v>18902.03160410826</v>
      </c>
      <c r="H165">
        <v>0.204340165010676</v>
      </c>
      <c r="I165">
        <v>0.1580848557173041</v>
      </c>
      <c r="J165">
        <v>14.5015097952089</v>
      </c>
      <c r="K165">
        <v>2.855801229397878</v>
      </c>
      <c r="L165">
        <v>925.3311583210259</v>
      </c>
      <c r="M165">
        <v>646.1063369530862</v>
      </c>
      <c r="N165">
        <v>774.6863689298326</v>
      </c>
    </row>
    <row r="166" spans="1:14">
      <c r="A166">
        <v>164</v>
      </c>
      <c r="B166">
        <v>20.42396525959219</v>
      </c>
      <c r="C166">
        <v>1006.917525253121</v>
      </c>
      <c r="D166">
        <v>0.6120141716144568</v>
      </c>
      <c r="E166">
        <v>138.8297989265376</v>
      </c>
      <c r="F166">
        <v>24.60548792348751</v>
      </c>
      <c r="G166">
        <v>18902.03160410825</v>
      </c>
      <c r="H166">
        <v>0.2044902504738595</v>
      </c>
      <c r="I166">
        <v>0.1581079964666593</v>
      </c>
      <c r="J166">
        <v>14.51848392358542</v>
      </c>
      <c r="K166">
        <v>2.855801229397878</v>
      </c>
      <c r="L166">
        <v>925.3311583210259</v>
      </c>
      <c r="M166">
        <v>645.758765765056</v>
      </c>
      <c r="N166">
        <v>770.5466967829577</v>
      </c>
    </row>
    <row r="167" spans="1:14">
      <c r="A167">
        <v>165</v>
      </c>
      <c r="B167">
        <v>20.54348510640067</v>
      </c>
      <c r="C167">
        <v>1015.941843479504</v>
      </c>
      <c r="D167">
        <v>0.6119958990762882</v>
      </c>
      <c r="E167">
        <v>139.8468697456602</v>
      </c>
      <c r="F167">
        <v>24.38692447464236</v>
      </c>
      <c r="G167">
        <v>18902.03160410826</v>
      </c>
      <c r="H167">
        <v>0.2045638252991565</v>
      </c>
      <c r="I167">
        <v>0.1581863650131302</v>
      </c>
      <c r="J167">
        <v>14.5419719259051</v>
      </c>
      <c r="K167">
        <v>2.855801229397878</v>
      </c>
      <c r="L167">
        <v>925.3311583210259</v>
      </c>
      <c r="M167">
        <v>645.4972544920404</v>
      </c>
      <c r="N167">
        <v>767.0172302879488</v>
      </c>
    </row>
    <row r="168" spans="1:14">
      <c r="A168">
        <v>166</v>
      </c>
      <c r="B168">
        <v>20.82637667410651</v>
      </c>
      <c r="C168">
        <v>1025.784526344823</v>
      </c>
      <c r="D168">
        <v>0.6120188058102243</v>
      </c>
      <c r="E168">
        <v>140.8853470857447</v>
      </c>
      <c r="F168">
        <v>24.15292526964391</v>
      </c>
      <c r="G168">
        <v>18902.03160410826</v>
      </c>
      <c r="H168">
        <v>0.2047776759180112</v>
      </c>
      <c r="I168">
        <v>0.1582645017490586</v>
      </c>
      <c r="J168">
        <v>14.57594711440696</v>
      </c>
      <c r="K168">
        <v>2.855801229397878</v>
      </c>
      <c r="L168">
        <v>925.3311583210259</v>
      </c>
      <c r="M168">
        <v>644.9417469078813</v>
      </c>
      <c r="N168">
        <v>760.301445927789</v>
      </c>
    </row>
    <row r="169" spans="1:14">
      <c r="A169">
        <v>167</v>
      </c>
      <c r="B169">
        <v>21.05801019019437</v>
      </c>
      <c r="C169">
        <v>1038.275322661356</v>
      </c>
      <c r="D169">
        <v>0.612014579311877</v>
      </c>
      <c r="E169">
        <v>142.2614394783349</v>
      </c>
      <c r="F169">
        <v>23.86235757203337</v>
      </c>
      <c r="G169">
        <v>18902.03160410825</v>
      </c>
      <c r="H169">
        <v>0.2049372946844948</v>
      </c>
      <c r="I169">
        <v>0.1583697007304061</v>
      </c>
      <c r="J169">
        <v>14.61122600529634</v>
      </c>
      <c r="K169">
        <v>2.855801229397878</v>
      </c>
      <c r="L169">
        <v>925.3311583210259</v>
      </c>
      <c r="M169">
        <v>644.4640951377336</v>
      </c>
      <c r="N169">
        <v>754.3218750977104</v>
      </c>
    </row>
    <row r="170" spans="1:14">
      <c r="A170">
        <v>168</v>
      </c>
      <c r="B170">
        <v>21.23467816624447</v>
      </c>
      <c r="C170">
        <v>1045.384353076328</v>
      </c>
      <c r="D170">
        <v>0.6120218032568452</v>
      </c>
      <c r="E170">
        <v>143.0244848988636</v>
      </c>
      <c r="F170">
        <v>23.70008402618076</v>
      </c>
      <c r="G170">
        <v>18902.03160410826</v>
      </c>
      <c r="H170">
        <v>0.205065558531642</v>
      </c>
      <c r="I170">
        <v>0.1584275548269931</v>
      </c>
      <c r="J170">
        <v>14.63352046421838</v>
      </c>
      <c r="K170">
        <v>2.855801229397878</v>
      </c>
      <c r="L170">
        <v>925.3311583210259</v>
      </c>
      <c r="M170">
        <v>644.1169969139243</v>
      </c>
      <c r="N170">
        <v>750.2822870297604</v>
      </c>
    </row>
    <row r="171" spans="1:14">
      <c r="A171">
        <v>169</v>
      </c>
      <c r="B171">
        <v>21.39351678768186</v>
      </c>
      <c r="C171">
        <v>1048.875035774356</v>
      </c>
      <c r="D171">
        <v>0.6120468704415803</v>
      </c>
      <c r="E171">
        <v>143.3651790222416</v>
      </c>
      <c r="F171">
        <v>23.62120954597071</v>
      </c>
      <c r="G171">
        <v>18902.03160410825</v>
      </c>
      <c r="H171">
        <v>0.2051924248427049</v>
      </c>
      <c r="I171">
        <v>0.1584524149350524</v>
      </c>
      <c r="J171">
        <v>14.6485263489692</v>
      </c>
      <c r="K171">
        <v>2.855801229397878</v>
      </c>
      <c r="L171">
        <v>925.3311583210259</v>
      </c>
      <c r="M171">
        <v>643.8179760884567</v>
      </c>
      <c r="N171">
        <v>746.9973584685537</v>
      </c>
    </row>
    <row r="172" spans="1:14">
      <c r="A172">
        <v>170</v>
      </c>
      <c r="B172">
        <v>21.41720120405886</v>
      </c>
      <c r="C172">
        <v>1047.977250959608</v>
      </c>
      <c r="D172">
        <v>0.6120581692991547</v>
      </c>
      <c r="E172">
        <v>143.2480384752467</v>
      </c>
      <c r="F172">
        <v>23.64144544633681</v>
      </c>
      <c r="G172">
        <v>18902.03160410826</v>
      </c>
      <c r="H172">
        <v>0.2052154479563459</v>
      </c>
      <c r="I172">
        <v>0.158442991099994</v>
      </c>
      <c r="J172">
        <v>14.64831510606056</v>
      </c>
      <c r="K172">
        <v>2.855801229397878</v>
      </c>
      <c r="L172">
        <v>925.3311583210259</v>
      </c>
      <c r="M172">
        <v>643.782658446555</v>
      </c>
      <c r="N172">
        <v>746.739120834133</v>
      </c>
    </row>
    <row r="173" spans="1:14">
      <c r="A173">
        <v>171</v>
      </c>
      <c r="B173">
        <v>21.57306287116401</v>
      </c>
      <c r="C173">
        <v>1058.518313475302</v>
      </c>
      <c r="D173">
        <v>0.6120425913135736</v>
      </c>
      <c r="E173">
        <v>144.4266699013428</v>
      </c>
      <c r="F173">
        <v>23.40601640251328</v>
      </c>
      <c r="G173">
        <v>18902.03160410826</v>
      </c>
      <c r="H173">
        <v>0.205315344494011</v>
      </c>
      <c r="I173">
        <v>0.1585335766075714</v>
      </c>
      <c r="J173">
        <v>14.67496979511684</v>
      </c>
      <c r="K173">
        <v>2.855801229397878</v>
      </c>
      <c r="L173">
        <v>925.3311583210259</v>
      </c>
      <c r="M173">
        <v>643.4511803634192</v>
      </c>
      <c r="N173">
        <v>742.591216394362</v>
      </c>
    </row>
    <row r="174" spans="1:14">
      <c r="A174">
        <v>172</v>
      </c>
      <c r="B174">
        <v>21.83455938354522</v>
      </c>
      <c r="C174">
        <v>1069.35795267959</v>
      </c>
      <c r="D174">
        <v>0.6120547709286585</v>
      </c>
      <c r="E174">
        <v>145.5914867451547</v>
      </c>
      <c r="F174">
        <v>23.16875929662358</v>
      </c>
      <c r="G174">
        <v>18902.03160410826</v>
      </c>
      <c r="H174">
        <v>0.2055058418627784</v>
      </c>
      <c r="I174">
        <v>0.1586218644471285</v>
      </c>
      <c r="J174">
        <v>14.70767994727946</v>
      </c>
      <c r="K174">
        <v>2.855801229397878</v>
      </c>
      <c r="L174">
        <v>925.3311583210259</v>
      </c>
      <c r="M174">
        <v>642.9343194824926</v>
      </c>
      <c r="N174">
        <v>736.7285080896728</v>
      </c>
    </row>
    <row r="175" spans="1:14">
      <c r="A175">
        <v>173</v>
      </c>
      <c r="B175">
        <v>22.03932551409493</v>
      </c>
      <c r="C175">
        <v>1077.681102536471</v>
      </c>
      <c r="D175">
        <v>0.612062345082263</v>
      </c>
      <c r="E175">
        <v>146.4837776293872</v>
      </c>
      <c r="F175">
        <v>22.98982226676386</v>
      </c>
      <c r="G175">
        <v>18902.03160410826</v>
      </c>
      <c r="H175">
        <v>0.2056552361692789</v>
      </c>
      <c r="I175">
        <v>0.1586894461834012</v>
      </c>
      <c r="J175">
        <v>14.73271435581973</v>
      </c>
      <c r="K175">
        <v>2.855801229397878</v>
      </c>
      <c r="L175">
        <v>925.3311583210259</v>
      </c>
      <c r="M175">
        <v>642.531829308322</v>
      </c>
      <c r="N175">
        <v>732.2622530024476</v>
      </c>
    </row>
    <row r="176" spans="1:14">
      <c r="A176">
        <v>174</v>
      </c>
      <c r="B176">
        <v>22.19574440454886</v>
      </c>
      <c r="C176">
        <v>1079.222270066741</v>
      </c>
      <c r="D176">
        <v>0.612096578394778</v>
      </c>
      <c r="E176">
        <v>146.5940783362897</v>
      </c>
      <c r="F176">
        <v>22.95699198834306</v>
      </c>
      <c r="G176">
        <v>18902.03160410825</v>
      </c>
      <c r="H176">
        <v>0.2057856398966786</v>
      </c>
      <c r="I176">
        <v>0.1586962956624937</v>
      </c>
      <c r="J176">
        <v>14.74400039814947</v>
      </c>
      <c r="K176">
        <v>2.855801229397878</v>
      </c>
      <c r="L176">
        <v>925.3311583210259</v>
      </c>
      <c r="M176">
        <v>642.2514513648824</v>
      </c>
      <c r="N176">
        <v>729.5140244703665</v>
      </c>
    </row>
    <row r="177" spans="1:14">
      <c r="A177">
        <v>175</v>
      </c>
      <c r="B177">
        <v>22.25044495774579</v>
      </c>
      <c r="C177">
        <v>1078.002138550094</v>
      </c>
      <c r="D177">
        <v>0.61211601516786</v>
      </c>
      <c r="E177">
        <v>146.4253939141487</v>
      </c>
      <c r="F177">
        <v>22.98297574890413</v>
      </c>
      <c r="G177">
        <v>18902.03160410825</v>
      </c>
      <c r="H177">
        <v>0.2058346399182269</v>
      </c>
      <c r="I177">
        <v>0.1586825692842302</v>
      </c>
      <c r="J177">
        <v>14.74504501632103</v>
      </c>
      <c r="K177">
        <v>2.855801229397878</v>
      </c>
      <c r="L177">
        <v>925.3311583210259</v>
      </c>
      <c r="M177">
        <v>642.1682396294888</v>
      </c>
      <c r="N177">
        <v>728.9003176300006</v>
      </c>
    </row>
    <row r="178" spans="1:14">
      <c r="A178">
        <v>176</v>
      </c>
      <c r="B178">
        <v>22.51024170892123</v>
      </c>
      <c r="C178">
        <v>1090.112648904347</v>
      </c>
      <c r="D178">
        <v>0.6121183675609226</v>
      </c>
      <c r="E178">
        <v>147.7406957216868</v>
      </c>
      <c r="F178">
        <v>22.72764840630481</v>
      </c>
      <c r="G178">
        <v>18902.03160410827</v>
      </c>
      <c r="H178">
        <v>0.2060185503892769</v>
      </c>
      <c r="I178">
        <v>0.1587826725339549</v>
      </c>
      <c r="J178">
        <v>14.77882221435109</v>
      </c>
      <c r="K178">
        <v>2.855801229397878</v>
      </c>
      <c r="L178">
        <v>925.3311583210259</v>
      </c>
      <c r="M178">
        <v>641.6512901628072</v>
      </c>
      <c r="N178">
        <v>723.1993148669145</v>
      </c>
    </row>
    <row r="179" spans="1:14">
      <c r="A179">
        <v>177</v>
      </c>
      <c r="B179">
        <v>22.66038647835962</v>
      </c>
      <c r="C179">
        <v>1099.476313199092</v>
      </c>
      <c r="D179">
        <v>0.6121063123929955</v>
      </c>
      <c r="E179">
        <v>148.7828116274511</v>
      </c>
      <c r="F179">
        <v>22.53408892045612</v>
      </c>
      <c r="G179">
        <v>18902.03160410826</v>
      </c>
      <c r="H179">
        <v>0.2061129234653193</v>
      </c>
      <c r="I179">
        <v>0.1588628150525387</v>
      </c>
      <c r="J179">
        <v>14.80158671268662</v>
      </c>
      <c r="K179">
        <v>2.855801229397878</v>
      </c>
      <c r="L179">
        <v>925.3311583210259</v>
      </c>
      <c r="M179">
        <v>641.3474964625519</v>
      </c>
      <c r="N179">
        <v>719.8112749826262</v>
      </c>
    </row>
    <row r="180" spans="1:14">
      <c r="A180">
        <v>178</v>
      </c>
      <c r="B180">
        <v>22.84687688886321</v>
      </c>
      <c r="C180">
        <v>1104.849852163346</v>
      </c>
      <c r="D180">
        <v>0.6121213643467589</v>
      </c>
      <c r="E180">
        <v>149.3327311811053</v>
      </c>
      <c r="F180">
        <v>22.42449230458931</v>
      </c>
      <c r="G180">
        <v>18902.03160410826</v>
      </c>
      <c r="H180">
        <v>0.2062563687799115</v>
      </c>
      <c r="I180">
        <v>0.1589037337397176</v>
      </c>
      <c r="J180">
        <v>14.82024118824885</v>
      </c>
      <c r="K180">
        <v>2.855801229397878</v>
      </c>
      <c r="L180">
        <v>925.3311583210259</v>
      </c>
      <c r="M180">
        <v>640.9953865293702</v>
      </c>
      <c r="N180">
        <v>716.3326093376746</v>
      </c>
    </row>
    <row r="181" spans="1:14">
      <c r="A181">
        <v>179</v>
      </c>
      <c r="B181">
        <v>23.01398174632866</v>
      </c>
      <c r="C181">
        <v>1110.270988558815</v>
      </c>
      <c r="D181">
        <v>0.6121333311080774</v>
      </c>
      <c r="E181">
        <v>149.8971567304962</v>
      </c>
      <c r="F181">
        <v>22.31499990801672</v>
      </c>
      <c r="G181">
        <v>18902.03160410826</v>
      </c>
      <c r="H181">
        <v>0.2063827461155919</v>
      </c>
      <c r="I181">
        <v>0.1589460175973934</v>
      </c>
      <c r="J181">
        <v>14.83777721552028</v>
      </c>
      <c r="K181">
        <v>2.855801229397878</v>
      </c>
      <c r="L181">
        <v>925.3311583210259</v>
      </c>
      <c r="M181">
        <v>640.6771308908088</v>
      </c>
      <c r="N181">
        <v>713.1745044339378</v>
      </c>
    </row>
    <row r="182" spans="1:14">
      <c r="A182">
        <v>180</v>
      </c>
      <c r="B182">
        <v>23.18186587532055</v>
      </c>
      <c r="C182">
        <v>1121.413114953667</v>
      </c>
      <c r="D182">
        <v>0.6121202588677963</v>
      </c>
      <c r="E182">
        <v>151.1384235507558</v>
      </c>
      <c r="F182">
        <v>22.09328273157143</v>
      </c>
      <c r="G182">
        <v>18902.03160410825</v>
      </c>
      <c r="H182">
        <v>0.2064908392008643</v>
      </c>
      <c r="I182">
        <v>0.1590413162964801</v>
      </c>
      <c r="J182">
        <v>14.86369329686372</v>
      </c>
      <c r="K182">
        <v>2.855801229397878</v>
      </c>
      <c r="L182">
        <v>925.3311583210259</v>
      </c>
      <c r="M182">
        <v>640.3255183373103</v>
      </c>
      <c r="N182">
        <v>709.2561596416551</v>
      </c>
    </row>
    <row r="183" spans="1:14">
      <c r="A183">
        <v>181</v>
      </c>
      <c r="B183">
        <v>23.46781953288242</v>
      </c>
      <c r="C183">
        <v>1133.413232290982</v>
      </c>
      <c r="D183">
        <v>0.6121300292450877</v>
      </c>
      <c r="E183">
        <v>152.4257781423368</v>
      </c>
      <c r="F183">
        <v>21.85936805897721</v>
      </c>
      <c r="G183">
        <v>18902.03160410825</v>
      </c>
      <c r="H183">
        <v>0.2066978301915573</v>
      </c>
      <c r="I183">
        <v>0.1591388565962332</v>
      </c>
      <c r="J183">
        <v>14.89703207546673</v>
      </c>
      <c r="K183">
        <v>2.855801229397878</v>
      </c>
      <c r="L183">
        <v>925.3311583210259</v>
      </c>
      <c r="M183">
        <v>639.7675096331816</v>
      </c>
      <c r="N183">
        <v>703.6185801901077</v>
      </c>
    </row>
    <row r="184" spans="1:14">
      <c r="A184">
        <v>182</v>
      </c>
      <c r="B184">
        <v>23.716708959699</v>
      </c>
      <c r="C184">
        <v>1137.839078652592</v>
      </c>
      <c r="D184">
        <v>0.6121710585791017</v>
      </c>
      <c r="E184">
        <v>152.8350677655285</v>
      </c>
      <c r="F184">
        <v>21.77434179611981</v>
      </c>
      <c r="G184">
        <v>18902.03160410825</v>
      </c>
      <c r="H184">
        <v>0.2068947640817164</v>
      </c>
      <c r="I184">
        <v>0.1591681960892348</v>
      </c>
      <c r="J184">
        <v>14.91707530925987</v>
      </c>
      <c r="K184">
        <v>2.855801229397878</v>
      </c>
      <c r="L184">
        <v>925.3311583210259</v>
      </c>
      <c r="M184">
        <v>639.3228661485025</v>
      </c>
      <c r="N184">
        <v>699.5765982615942</v>
      </c>
    </row>
    <row r="185" spans="1:14">
      <c r="A185">
        <v>183</v>
      </c>
      <c r="B185">
        <v>23.78345033137054</v>
      </c>
      <c r="C185">
        <v>1145.508495837856</v>
      </c>
      <c r="D185">
        <v>0.6121464668770075</v>
      </c>
      <c r="E185">
        <v>153.7107941031299</v>
      </c>
      <c r="F185">
        <v>21.62855805747819</v>
      </c>
      <c r="G185">
        <v>18902.03160410825</v>
      </c>
      <c r="H185">
        <v>0.206928145901965</v>
      </c>
      <c r="I185">
        <v>0.1592359522153177</v>
      </c>
      <c r="J185">
        <v>14.93161442131354</v>
      </c>
      <c r="K185">
        <v>2.855801229397878</v>
      </c>
      <c r="L185">
        <v>925.3311583210259</v>
      </c>
      <c r="M185">
        <v>639.1631796176298</v>
      </c>
      <c r="N185">
        <v>697.7340082845203</v>
      </c>
    </row>
    <row r="186" spans="1:14">
      <c r="A186">
        <v>184</v>
      </c>
      <c r="B186">
        <v>24.00626103246707</v>
      </c>
      <c r="C186">
        <v>1151.202874889051</v>
      </c>
      <c r="D186">
        <v>0.6121721707261337</v>
      </c>
      <c r="E186">
        <v>154.2820877597885</v>
      </c>
      <c r="F186">
        <v>21.52157325871115</v>
      </c>
      <c r="G186">
        <v>18902.03160410825</v>
      </c>
      <c r="H186">
        <v>0.2070980462705128</v>
      </c>
      <c r="I186">
        <v>0.1592782897775978</v>
      </c>
      <c r="J186">
        <v>14.95175902716515</v>
      </c>
      <c r="K186">
        <v>2.855801229397878</v>
      </c>
      <c r="L186">
        <v>925.3311583210259</v>
      </c>
      <c r="M186">
        <v>638.7574783677112</v>
      </c>
      <c r="N186">
        <v>693.9923544014073</v>
      </c>
    </row>
    <row r="187" spans="1:14">
      <c r="A187">
        <v>185</v>
      </c>
      <c r="B187">
        <v>24.22616727222811</v>
      </c>
      <c r="C187">
        <v>1163.203275079485</v>
      </c>
      <c r="D187">
        <v>0.6121658154839218</v>
      </c>
      <c r="E187">
        <v>155.598815028269</v>
      </c>
      <c r="F187">
        <v>21.29954199610605</v>
      </c>
      <c r="G187">
        <v>18902.03160410825</v>
      </c>
      <c r="H187">
        <v>0.2072473762488409</v>
      </c>
      <c r="I187">
        <v>0.1593788796138765</v>
      </c>
      <c r="J187">
        <v>14.98027497770721</v>
      </c>
      <c r="K187">
        <v>2.855801229397878</v>
      </c>
      <c r="L187">
        <v>925.3311583210259</v>
      </c>
      <c r="M187">
        <v>638.3163521467568</v>
      </c>
      <c r="N187">
        <v>689.6209646913998</v>
      </c>
    </row>
    <row r="188" spans="1:14">
      <c r="A188">
        <v>186</v>
      </c>
      <c r="B188">
        <v>24.53131085398415</v>
      </c>
      <c r="C188">
        <v>1173.794572092195</v>
      </c>
      <c r="D188">
        <v>0.6121844566532461</v>
      </c>
      <c r="E188">
        <v>156.7100173975414</v>
      </c>
      <c r="F188">
        <v>21.10735353240123</v>
      </c>
      <c r="G188">
        <v>18902.03160410825</v>
      </c>
      <c r="H188">
        <v>0.2074715420766005</v>
      </c>
      <c r="I188">
        <v>0.1594625291993057</v>
      </c>
      <c r="J188">
        <v>15.01109560371242</v>
      </c>
      <c r="K188">
        <v>2.855801229397878</v>
      </c>
      <c r="L188">
        <v>925.3311583210259</v>
      </c>
      <c r="M188">
        <v>637.7455076745177</v>
      </c>
      <c r="N188">
        <v>684.4082514381589</v>
      </c>
    </row>
    <row r="189" spans="1:14">
      <c r="A189">
        <v>187</v>
      </c>
      <c r="B189">
        <v>24.69463236796804</v>
      </c>
      <c r="C189">
        <v>1181.156630916716</v>
      </c>
      <c r="D189">
        <v>0.6121879624286358</v>
      </c>
      <c r="E189">
        <v>157.5039499201562</v>
      </c>
      <c r="F189">
        <v>20.97579301428868</v>
      </c>
      <c r="G189">
        <v>18902.03160410825</v>
      </c>
      <c r="H189">
        <v>0.2075872199719596</v>
      </c>
      <c r="I189">
        <v>0.1595228212349926</v>
      </c>
      <c r="J189">
        <v>15.02970411227286</v>
      </c>
      <c r="K189">
        <v>2.855801229397878</v>
      </c>
      <c r="L189">
        <v>925.3311583210259</v>
      </c>
      <c r="M189">
        <v>637.4284328042687</v>
      </c>
      <c r="N189">
        <v>681.4095444930633</v>
      </c>
    </row>
    <row r="190" spans="1:14">
      <c r="A190">
        <v>188</v>
      </c>
      <c r="B190">
        <v>24.77223163947349</v>
      </c>
      <c r="C190">
        <v>1187.874542164172</v>
      </c>
      <c r="D190">
        <v>0.6121725522045106</v>
      </c>
      <c r="E190">
        <v>158.2609480343154</v>
      </c>
      <c r="F190">
        <v>20.85716641626573</v>
      </c>
      <c r="G190">
        <v>18902.03160410825</v>
      </c>
      <c r="H190">
        <v>0.2076328595144531</v>
      </c>
      <c r="I190">
        <v>0.1595811245751554</v>
      </c>
      <c r="J190">
        <v>15.04268711105344</v>
      </c>
      <c r="K190">
        <v>2.855801229397878</v>
      </c>
      <c r="L190">
        <v>925.3311583210259</v>
      </c>
      <c r="M190">
        <v>637.2572353785544</v>
      </c>
      <c r="N190">
        <v>679.6371190446322</v>
      </c>
    </row>
    <row r="191" spans="1:14">
      <c r="A191">
        <v>189</v>
      </c>
      <c r="B191">
        <v>24.85983944910598</v>
      </c>
      <c r="C191">
        <v>1193.487119907346</v>
      </c>
      <c r="D191">
        <v>0.6121649859161244</v>
      </c>
      <c r="E191">
        <v>158.8838401720823</v>
      </c>
      <c r="F191">
        <v>20.75908201630781</v>
      </c>
      <c r="G191">
        <v>18902.03160410826</v>
      </c>
      <c r="H191">
        <v>0.2076881888115916</v>
      </c>
      <c r="I191">
        <v>0.1596289335641354</v>
      </c>
      <c r="J191">
        <v>15.05459874115666</v>
      </c>
      <c r="K191">
        <v>2.855801229397878</v>
      </c>
      <c r="L191">
        <v>925.3311583210259</v>
      </c>
      <c r="M191">
        <v>637.0804006358649</v>
      </c>
      <c r="N191">
        <v>677.9317107162801</v>
      </c>
    </row>
    <row r="192" spans="1:14">
      <c r="A192">
        <v>190</v>
      </c>
      <c r="B192">
        <v>24.88790343450234</v>
      </c>
      <c r="C192">
        <v>1192.796780989204</v>
      </c>
      <c r="D192">
        <v>0.6121751324845278</v>
      </c>
      <c r="E192">
        <v>158.7895891224201</v>
      </c>
      <c r="F192">
        <v>20.77109647044549</v>
      </c>
      <c r="G192">
        <v>18902.03160410825</v>
      </c>
      <c r="H192">
        <v>0.207713630009513</v>
      </c>
      <c r="I192">
        <v>0.1596212907361731</v>
      </c>
      <c r="J192">
        <v>15.05522209653347</v>
      </c>
      <c r="K192">
        <v>2.855801229397878</v>
      </c>
      <c r="L192">
        <v>925.3311583210259</v>
      </c>
      <c r="M192">
        <v>637.038731461004</v>
      </c>
      <c r="N192">
        <v>677.6742202604192</v>
      </c>
    </row>
    <row r="193" spans="1:14">
      <c r="A193">
        <v>191</v>
      </c>
      <c r="B193">
        <v>25.17911728476048</v>
      </c>
      <c r="C193">
        <v>1204.020876943272</v>
      </c>
      <c r="D193">
        <v>0.6121874610854223</v>
      </c>
      <c r="E193">
        <v>159.9798420262378</v>
      </c>
      <c r="F193">
        <v>20.57746462873909</v>
      </c>
      <c r="G193">
        <v>18902.03160410826</v>
      </c>
      <c r="H193">
        <v>0.2079247324410333</v>
      </c>
      <c r="I193">
        <v>0.1597111933831129</v>
      </c>
      <c r="J193">
        <v>15.08518702678278</v>
      </c>
      <c r="K193">
        <v>2.855801229397878</v>
      </c>
      <c r="L193">
        <v>925.3311583210259</v>
      </c>
      <c r="M193">
        <v>636.4885150921275</v>
      </c>
      <c r="N193">
        <v>672.7951347720747</v>
      </c>
    </row>
    <row r="194" spans="1:14">
      <c r="A194">
        <v>192</v>
      </c>
      <c r="B194">
        <v>25.37597815042437</v>
      </c>
      <c r="C194">
        <v>1212.731625023789</v>
      </c>
      <c r="D194">
        <v>0.6121922578885265</v>
      </c>
      <c r="E194">
        <v>160.9167603349586</v>
      </c>
      <c r="F194">
        <v>20.42966184466213</v>
      </c>
      <c r="G194">
        <v>18902.03160410825</v>
      </c>
      <c r="H194">
        <v>0.2080636539819811</v>
      </c>
      <c r="I194">
        <v>0.1597823200991491</v>
      </c>
      <c r="J194">
        <v>15.10661572173123</v>
      </c>
      <c r="K194">
        <v>2.855801229397878</v>
      </c>
      <c r="L194">
        <v>925.3311583210259</v>
      </c>
      <c r="M194">
        <v>636.1110133346659</v>
      </c>
      <c r="N194">
        <v>669.4333265021959</v>
      </c>
    </row>
    <row r="195" spans="1:14">
      <c r="A195">
        <v>193</v>
      </c>
      <c r="B195">
        <v>25.40382399663585</v>
      </c>
      <c r="C195">
        <v>1219.174406381046</v>
      </c>
      <c r="D195">
        <v>0.6121670717147056</v>
      </c>
      <c r="E195">
        <v>161.6630066531735</v>
      </c>
      <c r="F195">
        <v>20.32170038830367</v>
      </c>
      <c r="G195">
        <v>18902.03160410827</v>
      </c>
      <c r="H195">
        <v>0.2080690734490139</v>
      </c>
      <c r="I195">
        <v>0.1598402303859271</v>
      </c>
      <c r="J195">
        <v>15.11607887836225</v>
      </c>
      <c r="K195">
        <v>2.855801229397878</v>
      </c>
      <c r="L195">
        <v>925.3311583210259</v>
      </c>
      <c r="M195">
        <v>636.0227446605754</v>
      </c>
      <c r="N195">
        <v>668.348816000104</v>
      </c>
    </row>
    <row r="196" spans="1:14">
      <c r="A196">
        <v>194</v>
      </c>
      <c r="B196">
        <v>25.45829110591191</v>
      </c>
      <c r="C196">
        <v>1217.833236383979</v>
      </c>
      <c r="D196">
        <v>0.6121843318400838</v>
      </c>
      <c r="E196">
        <v>161.481404362535</v>
      </c>
      <c r="F196">
        <v>20.344080180574</v>
      </c>
      <c r="G196">
        <v>18902.03160410826</v>
      </c>
      <c r="H196">
        <v>0.208115718704464</v>
      </c>
      <c r="I196">
        <v>0.1598256322770551</v>
      </c>
      <c r="J196">
        <v>15.1172277051665</v>
      </c>
      <c r="K196">
        <v>2.855801229397878</v>
      </c>
      <c r="L196">
        <v>925.3311583210259</v>
      </c>
      <c r="M196">
        <v>635.9474357399331</v>
      </c>
      <c r="N196">
        <v>667.9452953905035</v>
      </c>
    </row>
    <row r="197" spans="1:14">
      <c r="A197">
        <v>195</v>
      </c>
      <c r="B197">
        <v>25.75384038408814</v>
      </c>
      <c r="C197">
        <v>1228.897633361824</v>
      </c>
      <c r="D197">
        <v>0.6121989926803967</v>
      </c>
      <c r="E197">
        <v>162.6500090906572</v>
      </c>
      <c r="F197">
        <v>20.16091197098831</v>
      </c>
      <c r="G197">
        <v>18902.03160410826</v>
      </c>
      <c r="H197">
        <v>0.2083296895284036</v>
      </c>
      <c r="I197">
        <v>0.1599138325306791</v>
      </c>
      <c r="J197">
        <v>15.14641643022311</v>
      </c>
      <c r="K197">
        <v>2.855801229397878</v>
      </c>
      <c r="L197">
        <v>925.3311583210259</v>
      </c>
      <c r="M197">
        <v>635.3956387307604</v>
      </c>
      <c r="N197">
        <v>663.2706657689691</v>
      </c>
    </row>
    <row r="198" spans="1:14">
      <c r="A198">
        <v>196</v>
      </c>
      <c r="B198">
        <v>25.96795307598729</v>
      </c>
      <c r="C198">
        <v>1234.296575699339</v>
      </c>
      <c r="D198">
        <v>0.6122215901895669</v>
      </c>
      <c r="E198">
        <v>163.1875278917421</v>
      </c>
      <c r="F198">
        <v>20.0727260330654</v>
      </c>
      <c r="G198">
        <v>18902.03160410826</v>
      </c>
      <c r="H198">
        <v>0.2084928961376116</v>
      </c>
      <c r="I198">
        <v>0.1599535567446982</v>
      </c>
      <c r="J198">
        <v>15.16428700757786</v>
      </c>
      <c r="K198">
        <v>2.855801229397878</v>
      </c>
      <c r="L198">
        <v>925.3311583210259</v>
      </c>
      <c r="M198">
        <v>635.0121227539503</v>
      </c>
      <c r="N198">
        <v>660.1949341013778</v>
      </c>
    </row>
    <row r="199" spans="1:14">
      <c r="A199">
        <v>197</v>
      </c>
      <c r="B199">
        <v>26.10434056198063</v>
      </c>
      <c r="C199">
        <v>1242.184758625511</v>
      </c>
      <c r="D199">
        <v>0.6122190558593146</v>
      </c>
      <c r="E199">
        <v>164.0541464803217</v>
      </c>
      <c r="F199">
        <v>19.94525921810386</v>
      </c>
      <c r="G199">
        <v>18902.03160410826</v>
      </c>
      <c r="H199">
        <v>0.2085835742448106</v>
      </c>
      <c r="I199">
        <v>0.1600198002403765</v>
      </c>
      <c r="J199">
        <v>15.18082673220384</v>
      </c>
      <c r="K199">
        <v>2.855801229397878</v>
      </c>
      <c r="L199">
        <v>925.3311583210259</v>
      </c>
      <c r="M199">
        <v>634.7404846051754</v>
      </c>
      <c r="N199">
        <v>657.7293605631723</v>
      </c>
    </row>
    <row r="200" spans="1:14">
      <c r="A200">
        <v>198</v>
      </c>
      <c r="B200">
        <v>26.23859843208827</v>
      </c>
      <c r="C200">
        <v>1249.138060451686</v>
      </c>
      <c r="D200">
        <v>0.6122183940891377</v>
      </c>
      <c r="E200">
        <v>164.8114786638904</v>
      </c>
      <c r="F200">
        <v>19.83423433483787</v>
      </c>
      <c r="G200">
        <v>18902.03160410826</v>
      </c>
      <c r="H200">
        <v>0.2086749973696355</v>
      </c>
      <c r="I200">
        <v>0.160077530334799</v>
      </c>
      <c r="J200">
        <v>15.19601738305965</v>
      </c>
      <c r="K200">
        <v>2.855801229397878</v>
      </c>
      <c r="L200">
        <v>925.3311583210259</v>
      </c>
      <c r="M200">
        <v>634.4788923142595</v>
      </c>
      <c r="N200">
        <v>655.4313966548277</v>
      </c>
    </row>
    <row r="201" spans="1:14">
      <c r="A201">
        <v>199</v>
      </c>
      <c r="B201">
        <v>26.51529900022629</v>
      </c>
      <c r="C201">
        <v>1255.8898673993</v>
      </c>
      <c r="D201">
        <v>0.6122451975695787</v>
      </c>
      <c r="E201">
        <v>165.4803172307616</v>
      </c>
      <c r="F201">
        <v>19.7276032323353</v>
      </c>
      <c r="G201">
        <v>18902.03160410826</v>
      </c>
      <c r="H201">
        <v>0.2088834244710779</v>
      </c>
      <c r="I201">
        <v>0.160126979433247</v>
      </c>
      <c r="J201">
        <v>15.21831249566113</v>
      </c>
      <c r="K201">
        <v>2.855801229397878</v>
      </c>
      <c r="L201">
        <v>925.3311583210259</v>
      </c>
      <c r="M201">
        <v>633.9924461379235</v>
      </c>
      <c r="N201">
        <v>651.7265261057755</v>
      </c>
    </row>
    <row r="202" spans="1:14">
      <c r="A202">
        <v>200</v>
      </c>
      <c r="B202">
        <v>26.82171115400845</v>
      </c>
      <c r="C202">
        <v>1267.691146614303</v>
      </c>
      <c r="D202">
        <v>0.6122571530408175</v>
      </c>
      <c r="E202">
        <v>166.7293144060955</v>
      </c>
      <c r="F202">
        <v>19.54395364654356</v>
      </c>
      <c r="G202">
        <v>18902.03160410825</v>
      </c>
      <c r="H202">
        <v>0.2091022459501899</v>
      </c>
      <c r="I202">
        <v>0.1602213658769386</v>
      </c>
      <c r="J202">
        <v>15.24768922165094</v>
      </c>
      <c r="K202">
        <v>2.855801229397878</v>
      </c>
      <c r="L202">
        <v>925.3311583210259</v>
      </c>
      <c r="M202">
        <v>633.4263034570032</v>
      </c>
      <c r="N202">
        <v>647.2019180856886</v>
      </c>
    </row>
    <row r="203" spans="1:14">
      <c r="A203">
        <v>201</v>
      </c>
      <c r="B203">
        <v>26.93413108435309</v>
      </c>
      <c r="C203">
        <v>1277.940561871359</v>
      </c>
      <c r="D203">
        <v>0.6122329871620071</v>
      </c>
      <c r="E203">
        <v>167.8821933975</v>
      </c>
      <c r="F203">
        <v>19.38720606166782</v>
      </c>
      <c r="G203">
        <v>18902.03160410826</v>
      </c>
      <c r="H203">
        <v>0.2091689140570866</v>
      </c>
      <c r="I203">
        <v>0.1603100085527149</v>
      </c>
      <c r="J203">
        <v>15.26501156737446</v>
      </c>
      <c r="K203">
        <v>2.855801229397878</v>
      </c>
      <c r="L203">
        <v>925.3311583210259</v>
      </c>
      <c r="M203">
        <v>633.1746067531767</v>
      </c>
      <c r="N203">
        <v>644.8938473236889</v>
      </c>
    </row>
    <row r="204" spans="1:14">
      <c r="A204">
        <v>202</v>
      </c>
      <c r="B204">
        <v>27.12198309251995</v>
      </c>
      <c r="C204">
        <v>1280.175393190273</v>
      </c>
      <c r="D204">
        <v>0.6122642556345187</v>
      </c>
      <c r="E204">
        <v>168.0604061720043</v>
      </c>
      <c r="F204">
        <v>19.35336137481998</v>
      </c>
      <c r="G204">
        <v>18902.03160410825</v>
      </c>
      <c r="H204">
        <v>0.2093146449561478</v>
      </c>
      <c r="I204">
        <v>0.1603221680042146</v>
      </c>
      <c r="J204">
        <v>15.27716214076339</v>
      </c>
      <c r="K204">
        <v>2.855801229397878</v>
      </c>
      <c r="L204">
        <v>925.3311583210259</v>
      </c>
      <c r="M204">
        <v>632.8656227734155</v>
      </c>
      <c r="N204">
        <v>642.7390216590934</v>
      </c>
    </row>
    <row r="205" spans="1:14">
      <c r="A205">
        <v>203</v>
      </c>
      <c r="B205">
        <v>27.25742185226514</v>
      </c>
      <c r="C205">
        <v>1288.732728456202</v>
      </c>
      <c r="D205">
        <v>0.6122543270633775</v>
      </c>
      <c r="E205">
        <v>169.0036364768955</v>
      </c>
      <c r="F205">
        <v>19.22485280345359</v>
      </c>
      <c r="G205">
        <v>18902.03160410826</v>
      </c>
      <c r="H205">
        <v>0.2094042027039885</v>
      </c>
      <c r="I205">
        <v>0.1603942656818795</v>
      </c>
      <c r="J205">
        <v>15.29355633009657</v>
      </c>
      <c r="K205">
        <v>2.855801229397878</v>
      </c>
      <c r="L205">
        <v>925.3311583210259</v>
      </c>
      <c r="M205">
        <v>632.5903216315093</v>
      </c>
      <c r="N205">
        <v>640.4531688968063</v>
      </c>
    </row>
    <row r="206" spans="1:14">
      <c r="A206">
        <v>204</v>
      </c>
      <c r="B206">
        <v>27.55665225051321</v>
      </c>
      <c r="C206">
        <v>1296.726874766287</v>
      </c>
      <c r="D206">
        <v>0.6122803200433246</v>
      </c>
      <c r="E206">
        <v>169.8076262040272</v>
      </c>
      <c r="F206">
        <v>19.10633417852853</v>
      </c>
      <c r="G206">
        <v>18902.03160410827</v>
      </c>
      <c r="H206">
        <v>0.2096253399780631</v>
      </c>
      <c r="I206">
        <v>0.1604540909840455</v>
      </c>
      <c r="J206">
        <v>15.31752687026077</v>
      </c>
      <c r="K206">
        <v>2.855801229397878</v>
      </c>
      <c r="L206">
        <v>925.3311583210259</v>
      </c>
      <c r="M206">
        <v>632.0678750650939</v>
      </c>
      <c r="N206">
        <v>636.6451372631931</v>
      </c>
    </row>
    <row r="207" spans="1:14">
      <c r="A207">
        <v>205</v>
      </c>
      <c r="B207">
        <v>27.82786573466793</v>
      </c>
      <c r="C207">
        <v>1308.43970573638</v>
      </c>
      <c r="D207">
        <v>0.6122859843603741</v>
      </c>
      <c r="E207">
        <v>171.0596586966686</v>
      </c>
      <c r="F207">
        <v>18.93529896635169</v>
      </c>
      <c r="G207">
        <v>18902.03160410825</v>
      </c>
      <c r="H207">
        <v>0.2098157750525207</v>
      </c>
      <c r="I207">
        <v>0.1605489842204864</v>
      </c>
      <c r="J207">
        <v>15.34382955314278</v>
      </c>
      <c r="K207">
        <v>2.855801229397878</v>
      </c>
      <c r="L207">
        <v>925.3311583210259</v>
      </c>
      <c r="M207">
        <v>631.5614126778524</v>
      </c>
      <c r="N207">
        <v>632.7557909740924</v>
      </c>
    </row>
    <row r="208" spans="1:14">
      <c r="A208">
        <v>206</v>
      </c>
      <c r="B208">
        <v>28.02195869547912</v>
      </c>
      <c r="C208">
        <v>1314.86309592792</v>
      </c>
      <c r="D208">
        <v>0.6122965523053445</v>
      </c>
      <c r="E208">
        <v>171.725910727617</v>
      </c>
      <c r="F208">
        <v>18.84279594148848</v>
      </c>
      <c r="G208">
        <v>18902.03160410825</v>
      </c>
      <c r="H208">
        <v>0.2099559496818403</v>
      </c>
      <c r="I208">
        <v>0.1605990404419463</v>
      </c>
      <c r="J208">
        <v>15.36040556923368</v>
      </c>
      <c r="K208">
        <v>2.855801229397878</v>
      </c>
      <c r="L208">
        <v>925.3311583210259</v>
      </c>
      <c r="M208">
        <v>631.2152963868971</v>
      </c>
      <c r="N208">
        <v>630.2643494047045</v>
      </c>
    </row>
    <row r="209" spans="1:14">
      <c r="A209">
        <v>207</v>
      </c>
      <c r="B209">
        <v>28.187901255714</v>
      </c>
      <c r="C209">
        <v>1317.328653641158</v>
      </c>
      <c r="D209">
        <v>0.6123200176926711</v>
      </c>
      <c r="E209">
        <v>171.9411137506632</v>
      </c>
      <c r="F209">
        <v>18.8075291151395</v>
      </c>
      <c r="G209">
        <v>18902.03160410824</v>
      </c>
      <c r="H209">
        <v>0.2100816601270912</v>
      </c>
      <c r="I209">
        <v>0.1606143271983577</v>
      </c>
      <c r="J209">
        <v>15.37134936187649</v>
      </c>
      <c r="K209">
        <v>2.855801229397878</v>
      </c>
      <c r="L209">
        <v>925.3311583210259</v>
      </c>
      <c r="M209">
        <v>630.9443395587867</v>
      </c>
      <c r="N209">
        <v>628.486947361974</v>
      </c>
    </row>
    <row r="210" spans="1:14">
      <c r="A210">
        <v>208</v>
      </c>
      <c r="B210">
        <v>28.21303357612993</v>
      </c>
      <c r="C210">
        <v>1316.258923771852</v>
      </c>
      <c r="D210">
        <v>0.6123297207067224</v>
      </c>
      <c r="E210">
        <v>171.8051480743097</v>
      </c>
      <c r="F210">
        <v>18.82281408324034</v>
      </c>
      <c r="G210">
        <v>18902.03160410824</v>
      </c>
      <c r="H210">
        <v>0.2101028120424821</v>
      </c>
      <c r="I210">
        <v>0.1606035864632553</v>
      </c>
      <c r="J210">
        <v>15.37146883217484</v>
      </c>
      <c r="K210">
        <v>2.855801229397878</v>
      </c>
      <c r="L210">
        <v>925.3311583210259</v>
      </c>
      <c r="M210">
        <v>630.9163620368329</v>
      </c>
      <c r="N210">
        <v>628.4109350897107</v>
      </c>
    </row>
    <row r="211" spans="1:14">
      <c r="A211">
        <v>209</v>
      </c>
      <c r="B211">
        <v>28.30884649934649</v>
      </c>
      <c r="C211">
        <v>1319.98647145453</v>
      </c>
      <c r="D211">
        <v>0.612333178540198</v>
      </c>
      <c r="E211">
        <v>172.1983863183585</v>
      </c>
      <c r="F211">
        <v>18.76965979830275</v>
      </c>
      <c r="G211">
        <v>18902.03160410826</v>
      </c>
      <c r="H211">
        <v>0.2101720706453235</v>
      </c>
      <c r="I211">
        <v>0.1606332305029277</v>
      </c>
      <c r="J211">
        <v>15.38022949230252</v>
      </c>
      <c r="K211">
        <v>2.855801229397878</v>
      </c>
      <c r="L211">
        <v>925.3311583210259</v>
      </c>
      <c r="M211">
        <v>630.7392123418198</v>
      </c>
      <c r="N211">
        <v>627.0873841589386</v>
      </c>
    </row>
    <row r="212" spans="1:14">
      <c r="A212">
        <v>210</v>
      </c>
      <c r="B212">
        <v>28.30718539908804</v>
      </c>
      <c r="C212">
        <v>1320.514820759648</v>
      </c>
      <c r="D212">
        <v>0.6123313836595496</v>
      </c>
      <c r="E212">
        <v>172.2614761630272</v>
      </c>
      <c r="F212">
        <v>18.76214989644037</v>
      </c>
      <c r="G212">
        <v>18902.03160410827</v>
      </c>
      <c r="H212">
        <v>0.2101688163584346</v>
      </c>
      <c r="I212">
        <v>0.1606381895464601</v>
      </c>
      <c r="J212">
        <v>15.38065345566404</v>
      </c>
      <c r="K212">
        <v>2.855801229397878</v>
      </c>
      <c r="L212">
        <v>925.3311583210259</v>
      </c>
      <c r="M212">
        <v>630.739146790013</v>
      </c>
      <c r="N212">
        <v>627.0599172440534</v>
      </c>
    </row>
    <row r="213" spans="1:14">
      <c r="A213">
        <v>211</v>
      </c>
      <c r="B213">
        <v>28.62849633125635</v>
      </c>
      <c r="C213">
        <v>1331.357132119994</v>
      </c>
      <c r="D213">
        <v>0.61234833428423</v>
      </c>
      <c r="E213">
        <v>173.3880279067142</v>
      </c>
      <c r="F213">
        <v>18.60935462756854</v>
      </c>
      <c r="G213">
        <v>18902.03160410824</v>
      </c>
      <c r="H213">
        <v>0.2103999715390912</v>
      </c>
      <c r="I213">
        <v>0.1607228813932753</v>
      </c>
      <c r="J213">
        <v>15.40792261366538</v>
      </c>
      <c r="K213">
        <v>2.855801229397878</v>
      </c>
      <c r="L213">
        <v>925.3311583210259</v>
      </c>
      <c r="M213">
        <v>630.1674433380157</v>
      </c>
      <c r="N213">
        <v>623.0049218438155</v>
      </c>
    </row>
    <row r="214" spans="1:14">
      <c r="A214">
        <v>212</v>
      </c>
      <c r="B214">
        <v>28.91625676888521</v>
      </c>
      <c r="C214">
        <v>1337.119783702557</v>
      </c>
      <c r="D214">
        <v>0.6123783041035088</v>
      </c>
      <c r="E214">
        <v>173.9373294197673</v>
      </c>
      <c r="F214">
        <v>18.52915296710242</v>
      </c>
      <c r="G214">
        <v>18902.03160410825</v>
      </c>
      <c r="H214">
        <v>0.2106095857756974</v>
      </c>
      <c r="I214">
        <v>0.1607632523094857</v>
      </c>
      <c r="J214">
        <v>15.42794627124464</v>
      </c>
      <c r="K214">
        <v>2.855801229397878</v>
      </c>
      <c r="L214">
        <v>925.3311583210259</v>
      </c>
      <c r="M214">
        <v>629.6980028337179</v>
      </c>
      <c r="N214">
        <v>620.0013148624564</v>
      </c>
    </row>
    <row r="215" spans="1:14">
      <c r="A215">
        <v>213</v>
      </c>
      <c r="B215">
        <v>29.0868056926641</v>
      </c>
      <c r="C215">
        <v>1337.624523345057</v>
      </c>
      <c r="D215">
        <v>0.6124102337336012</v>
      </c>
      <c r="E215">
        <v>173.9216727637813</v>
      </c>
      <c r="F215">
        <v>18.52216117091358</v>
      </c>
      <c r="G215">
        <v>18902.03160410825</v>
      </c>
      <c r="H215">
        <v>0.2107403332127121</v>
      </c>
      <c r="I215">
        <v>0.1607606198692079</v>
      </c>
      <c r="J215">
        <v>15.43693113441616</v>
      </c>
      <c r="K215">
        <v>2.855801229397878</v>
      </c>
      <c r="L215">
        <v>925.3311583210259</v>
      </c>
      <c r="M215">
        <v>629.4422822540888</v>
      </c>
      <c r="N215">
        <v>618.5332301955268</v>
      </c>
    </row>
    <row r="216" spans="1:14">
      <c r="A216">
        <v>214</v>
      </c>
      <c r="B216">
        <v>29.08652739573054</v>
      </c>
      <c r="C216">
        <v>1337.286449874325</v>
      </c>
      <c r="D216">
        <v>0.6124116090580707</v>
      </c>
      <c r="E216">
        <v>173.8823704144733</v>
      </c>
      <c r="F216">
        <v>18.52684367653015</v>
      </c>
      <c r="G216">
        <v>18902.03160410826</v>
      </c>
      <c r="H216">
        <v>0.2107405396157147</v>
      </c>
      <c r="I216">
        <v>0.1607575779391979</v>
      </c>
      <c r="J216">
        <v>15.43656996165878</v>
      </c>
      <c r="K216">
        <v>2.855801229397878</v>
      </c>
      <c r="L216">
        <v>925.3311583210259</v>
      </c>
      <c r="M216">
        <v>629.4458836599697</v>
      </c>
      <c r="N216">
        <v>618.5678009440034</v>
      </c>
    </row>
    <row r="217" spans="1:14">
      <c r="A217">
        <v>215</v>
      </c>
      <c r="B217">
        <v>29.35336516226497</v>
      </c>
      <c r="C217">
        <v>1350.17204244598</v>
      </c>
      <c r="D217">
        <v>0.6124093398739051</v>
      </c>
      <c r="E217">
        <v>175.2713025573523</v>
      </c>
      <c r="F217">
        <v>18.35002964709579</v>
      </c>
      <c r="G217">
        <v>18902.03160410826</v>
      </c>
      <c r="H217">
        <v>0.2109240770698717</v>
      </c>
      <c r="I217">
        <v>0.160863140832441</v>
      </c>
      <c r="J217">
        <v>15.46260755753067</v>
      </c>
      <c r="K217">
        <v>2.855801229397878</v>
      </c>
      <c r="L217">
        <v>925.3311583210259</v>
      </c>
      <c r="M217">
        <v>628.9435059057715</v>
      </c>
      <c r="N217">
        <v>614.9121473488304</v>
      </c>
    </row>
    <row r="218" spans="1:14">
      <c r="A218">
        <v>216</v>
      </c>
      <c r="B218">
        <v>29.57042099835178</v>
      </c>
      <c r="C218">
        <v>1354.902318863216</v>
      </c>
      <c r="D218">
        <v>0.6124272996406567</v>
      </c>
      <c r="E218">
        <v>175.7290824909354</v>
      </c>
      <c r="F218">
        <v>18.28596546233</v>
      </c>
      <c r="G218">
        <v>18902.03160410826</v>
      </c>
      <c r="H218">
        <v>0.2110825834421075</v>
      </c>
      <c r="I218">
        <v>0.1608968673107557</v>
      </c>
      <c r="J218">
        <v>15.47793878768125</v>
      </c>
      <c r="K218">
        <v>2.855801229397878</v>
      </c>
      <c r="L218">
        <v>925.3311583210259</v>
      </c>
      <c r="M218">
        <v>628.585867071051</v>
      </c>
      <c r="N218">
        <v>612.6975803230137</v>
      </c>
    </row>
    <row r="219" spans="1:14">
      <c r="A219">
        <v>217</v>
      </c>
      <c r="B219">
        <v>29.76454495618803</v>
      </c>
      <c r="C219">
        <v>1359.584760445359</v>
      </c>
      <c r="D219">
        <v>0.6124426183779531</v>
      </c>
      <c r="E219">
        <v>176.1913147248273</v>
      </c>
      <c r="F219">
        <v>18.22298817136478</v>
      </c>
      <c r="G219">
        <v>18902.03160410826</v>
      </c>
      <c r="H219">
        <v>0.2112231622672706</v>
      </c>
      <c r="I219">
        <v>0.1609311404618355</v>
      </c>
      <c r="J219">
        <v>15.49202292131652</v>
      </c>
      <c r="K219">
        <v>2.855801229397878</v>
      </c>
      <c r="L219">
        <v>925.3311583210259</v>
      </c>
      <c r="M219">
        <v>628.2633497127681</v>
      </c>
      <c r="N219">
        <v>610.6893053875615</v>
      </c>
    </row>
    <row r="220" spans="1:14">
      <c r="A220">
        <v>218</v>
      </c>
      <c r="B220">
        <v>29.97379845374347</v>
      </c>
      <c r="C220">
        <v>1370.256286812893</v>
      </c>
      <c r="D220">
        <v>0.6124396952463743</v>
      </c>
      <c r="E220">
        <v>177.3462346059696</v>
      </c>
      <c r="F220">
        <v>18.08106793305791</v>
      </c>
      <c r="G220">
        <v>18902.03160410825</v>
      </c>
      <c r="H220">
        <v>0.2113649669080153</v>
      </c>
      <c r="I220">
        <v>0.1610190555020961</v>
      </c>
      <c r="J220">
        <v>15.51247146141944</v>
      </c>
      <c r="K220">
        <v>2.855801229397878</v>
      </c>
      <c r="L220">
        <v>925.3311583210259</v>
      </c>
      <c r="M220">
        <v>627.8682924032313</v>
      </c>
      <c r="N220">
        <v>607.8677511382526</v>
      </c>
    </row>
    <row r="221" spans="1:14">
      <c r="A221">
        <v>219</v>
      </c>
      <c r="B221">
        <v>30.30347071012293</v>
      </c>
      <c r="C221">
        <v>1380.989345217615</v>
      </c>
      <c r="D221">
        <v>0.6124568172510714</v>
      </c>
      <c r="E221">
        <v>178.455438457893</v>
      </c>
      <c r="F221">
        <v>17.94054175244884</v>
      </c>
      <c r="G221">
        <v>18902.03160410826</v>
      </c>
      <c r="H221">
        <v>0.2115981251170444</v>
      </c>
      <c r="I221">
        <v>0.1611024420012701</v>
      </c>
      <c r="J221">
        <v>15.53862095756191</v>
      </c>
      <c r="K221">
        <v>2.855801229397878</v>
      </c>
      <c r="L221">
        <v>925.3311583210259</v>
      </c>
      <c r="M221">
        <v>627.3000824479506</v>
      </c>
      <c r="N221">
        <v>604.2032728545446</v>
      </c>
    </row>
    <row r="222" spans="1:14">
      <c r="A222">
        <v>220</v>
      </c>
      <c r="B222">
        <v>30.39861470407472</v>
      </c>
      <c r="C222">
        <v>1388.503130923912</v>
      </c>
      <c r="D222">
        <v>0.6124439144107652</v>
      </c>
      <c r="E222">
        <v>179.2901589810282</v>
      </c>
      <c r="F222">
        <v>17.84345778974068</v>
      </c>
      <c r="G222">
        <v>18902.03160410825</v>
      </c>
      <c r="H222">
        <v>0.2116592004269362</v>
      </c>
      <c r="I222">
        <v>0.1611663685185169</v>
      </c>
      <c r="J222">
        <v>15.5502294224031</v>
      </c>
      <c r="K222">
        <v>2.855801229397878</v>
      </c>
      <c r="L222">
        <v>925.3311583210259</v>
      </c>
      <c r="M222">
        <v>627.0962116205249</v>
      </c>
      <c r="N222">
        <v>602.6325122273478</v>
      </c>
    </row>
    <row r="223" spans="1:14">
      <c r="A223">
        <v>221</v>
      </c>
      <c r="B223">
        <v>30.66682763497099</v>
      </c>
      <c r="C223">
        <v>1391.034188746093</v>
      </c>
      <c r="D223">
        <v>0.6124845300560596</v>
      </c>
      <c r="E223">
        <v>179.469619680241</v>
      </c>
      <c r="F223">
        <v>17.81099070605656</v>
      </c>
      <c r="G223">
        <v>18902.03160410825</v>
      </c>
      <c r="H223">
        <v>0.2118567600016243</v>
      </c>
      <c r="I223">
        <v>0.161178223913844</v>
      </c>
      <c r="J223">
        <v>15.56548258569557</v>
      </c>
      <c r="K223">
        <v>2.855801229397878</v>
      </c>
      <c r="L223">
        <v>925.3311583210259</v>
      </c>
      <c r="M223">
        <v>626.693019959049</v>
      </c>
      <c r="N223">
        <v>600.4059792885436</v>
      </c>
    </row>
    <row r="224" spans="1:14">
      <c r="A224">
        <v>222</v>
      </c>
      <c r="B224">
        <v>30.76187700008076</v>
      </c>
      <c r="C224">
        <v>1398.508224813354</v>
      </c>
      <c r="D224">
        <v>0.6124702331520805</v>
      </c>
      <c r="E224">
        <v>180.2992913362862</v>
      </c>
      <c r="F224">
        <v>17.71580357410496</v>
      </c>
      <c r="G224">
        <v>18902.03160410825</v>
      </c>
      <c r="H224">
        <v>0.2119180383564327</v>
      </c>
      <c r="I224">
        <v>0.1612417466432587</v>
      </c>
      <c r="J224">
        <v>15.57690516450437</v>
      </c>
      <c r="K224">
        <v>2.855801229397878</v>
      </c>
      <c r="L224">
        <v>925.3311583210259</v>
      </c>
      <c r="M224">
        <v>626.489652060136</v>
      </c>
      <c r="N224">
        <v>598.9136515774176</v>
      </c>
    </row>
    <row r="225" spans="1:14">
      <c r="A225">
        <v>223</v>
      </c>
      <c r="B225">
        <v>30.99362900025831</v>
      </c>
      <c r="C225">
        <v>1401.914285289783</v>
      </c>
      <c r="D225">
        <v>0.6124987465771684</v>
      </c>
      <c r="E225">
        <v>180.5967145242837</v>
      </c>
      <c r="F225">
        <v>17.67276164280068</v>
      </c>
      <c r="G225">
        <v>18902.03160410827</v>
      </c>
      <c r="H225">
        <v>0.2120858643023058</v>
      </c>
      <c r="I225">
        <v>0.1612630528047905</v>
      </c>
      <c r="J225">
        <v>15.59106862344055</v>
      </c>
      <c r="K225">
        <v>2.855801229397878</v>
      </c>
      <c r="L225">
        <v>925.3311583210259</v>
      </c>
      <c r="M225">
        <v>626.1331920013106</v>
      </c>
      <c r="N225">
        <v>596.8880206687035</v>
      </c>
    </row>
    <row r="226" spans="1:14">
      <c r="A226">
        <v>224</v>
      </c>
      <c r="B226">
        <v>31.24716570531062</v>
      </c>
      <c r="C226">
        <v>1412.239438628347</v>
      </c>
      <c r="D226">
        <v>0.6125038733313012</v>
      </c>
      <c r="E226">
        <v>181.6899827019892</v>
      </c>
      <c r="F226">
        <v>17.54355269360503</v>
      </c>
      <c r="G226">
        <v>18902.03160410825</v>
      </c>
      <c r="H226">
        <v>0.212261201677973</v>
      </c>
      <c r="I226">
        <v>0.1613457992431891</v>
      </c>
      <c r="J226">
        <v>15.61242932203212</v>
      </c>
      <c r="K226">
        <v>2.855801229397878</v>
      </c>
      <c r="L226">
        <v>925.3311583210259</v>
      </c>
      <c r="M226">
        <v>625.68214731817</v>
      </c>
      <c r="N226">
        <v>594.0122620798479</v>
      </c>
    </row>
    <row r="227" spans="1:14">
      <c r="A227">
        <v>225</v>
      </c>
      <c r="B227">
        <v>31.58723732126127</v>
      </c>
      <c r="C227">
        <v>1420.185210252537</v>
      </c>
      <c r="D227">
        <v>0.6125315271534207</v>
      </c>
      <c r="E227">
        <v>182.4693140082433</v>
      </c>
      <c r="F227">
        <v>17.44539854992434</v>
      </c>
      <c r="G227">
        <v>18902.03160410826</v>
      </c>
      <c r="H227">
        <v>0.212502567983305</v>
      </c>
      <c r="I227">
        <v>0.1614036249041313</v>
      </c>
      <c r="J227">
        <v>15.63556526661535</v>
      </c>
      <c r="K227">
        <v>2.855801229397878</v>
      </c>
      <c r="L227">
        <v>925.3311583210259</v>
      </c>
      <c r="M227">
        <v>625.1356742424908</v>
      </c>
      <c r="N227">
        <v>590.8681307342341</v>
      </c>
    </row>
    <row r="228" spans="1:14">
      <c r="A228">
        <v>226</v>
      </c>
      <c r="B228">
        <v>31.78242765688051</v>
      </c>
      <c r="C228">
        <v>1426.255490548455</v>
      </c>
      <c r="D228">
        <v>0.6125427561502164</v>
      </c>
      <c r="E228">
        <v>183.0922027536941</v>
      </c>
      <c r="F228">
        <v>17.37114925884443</v>
      </c>
      <c r="G228">
        <v>18902.03160410826</v>
      </c>
      <c r="H228">
        <v>0.2126388992456721</v>
      </c>
      <c r="I228">
        <v>0.1614504170933748</v>
      </c>
      <c r="J228">
        <v>15.65007363869517</v>
      </c>
      <c r="K228">
        <v>2.855801229397878</v>
      </c>
      <c r="L228">
        <v>925.3311583210259</v>
      </c>
      <c r="M228">
        <v>624.8090341616745</v>
      </c>
      <c r="N228">
        <v>588.9068136988891</v>
      </c>
    </row>
    <row r="229" spans="1:14">
      <c r="A229">
        <v>227</v>
      </c>
      <c r="B229">
        <v>31.87626719070089</v>
      </c>
      <c r="C229">
        <v>1432.288701679182</v>
      </c>
      <c r="D229">
        <v>0.6125349082368734</v>
      </c>
      <c r="E229">
        <v>183.7535679120778</v>
      </c>
      <c r="F229">
        <v>17.29797699201087</v>
      </c>
      <c r="G229">
        <v>18902.03160410826</v>
      </c>
      <c r="H229">
        <v>0.2127012305563627</v>
      </c>
      <c r="I229">
        <v>0.161500897462521</v>
      </c>
      <c r="J229">
        <v>15.65972127536836</v>
      </c>
      <c r="K229">
        <v>2.855801229397878</v>
      </c>
      <c r="L229">
        <v>925.3311583210259</v>
      </c>
      <c r="M229">
        <v>624.6218160741663</v>
      </c>
      <c r="N229">
        <v>587.6381432520556</v>
      </c>
    </row>
    <row r="230" spans="1:14">
      <c r="A230">
        <v>228</v>
      </c>
      <c r="B230">
        <v>31.84993966406931</v>
      </c>
      <c r="C230">
        <v>1433.35261791778</v>
      </c>
      <c r="D230">
        <v>0.6125258119808162</v>
      </c>
      <c r="E230">
        <v>183.8888021382642</v>
      </c>
      <c r="F230">
        <v>17.28513744479362</v>
      </c>
      <c r="G230">
        <v>18902.03160410826</v>
      </c>
      <c r="H230">
        <v>0.2126801421410894</v>
      </c>
      <c r="I230">
        <v>0.1615115758425895</v>
      </c>
      <c r="J230">
        <v>15.65937319206984</v>
      </c>
      <c r="K230">
        <v>2.855801229397878</v>
      </c>
      <c r="L230">
        <v>925.3311583210259</v>
      </c>
      <c r="M230">
        <v>624.6488847844749</v>
      </c>
      <c r="N230">
        <v>587.6976686359159</v>
      </c>
    </row>
    <row r="231" spans="1:14">
      <c r="A231">
        <v>229</v>
      </c>
      <c r="B231">
        <v>31.97324875721821</v>
      </c>
      <c r="C231">
        <v>1436.600860170966</v>
      </c>
      <c r="D231">
        <v>0.6125347919120433</v>
      </c>
      <c r="E231">
        <v>184.2135504024044</v>
      </c>
      <c r="F231">
        <v>17.2460546937269</v>
      </c>
      <c r="G231">
        <v>18902.03160410825</v>
      </c>
      <c r="H231">
        <v>0.2127675175773172</v>
      </c>
      <c r="I231">
        <v>0.1615357849099606</v>
      </c>
      <c r="J231">
        <v>15.66797767300949</v>
      </c>
      <c r="K231">
        <v>2.855801229397878</v>
      </c>
      <c r="L231">
        <v>925.3311583210259</v>
      </c>
      <c r="M231">
        <v>624.447379602581</v>
      </c>
      <c r="N231">
        <v>586.5472837989628</v>
      </c>
    </row>
    <row r="232" spans="1:14">
      <c r="A232">
        <v>230</v>
      </c>
      <c r="B232">
        <v>31.97651276602546</v>
      </c>
      <c r="C232">
        <v>1436.027954580782</v>
      </c>
      <c r="D232">
        <v>0.6125364678068163</v>
      </c>
      <c r="E232">
        <v>184.1459645765464</v>
      </c>
      <c r="F232">
        <v>17.2529350341208</v>
      </c>
      <c r="G232">
        <v>18902.03160410826</v>
      </c>
      <c r="H232">
        <v>0.2127698496186291</v>
      </c>
      <c r="I232">
        <v>0.1615305637937263</v>
      </c>
      <c r="J232">
        <v>15.66760672390845</v>
      </c>
      <c r="K232">
        <v>2.855801229397878</v>
      </c>
      <c r="L232">
        <v>925.3311583210259</v>
      </c>
      <c r="M232">
        <v>624.4496645837119</v>
      </c>
      <c r="N232">
        <v>586.6063248899173</v>
      </c>
    </row>
    <row r="233" spans="1:14">
      <c r="A233">
        <v>231</v>
      </c>
      <c r="B233">
        <v>32.32273340207524</v>
      </c>
      <c r="C233">
        <v>1446.187109663682</v>
      </c>
      <c r="D233">
        <v>0.6125576195256996</v>
      </c>
      <c r="E233">
        <v>185.1789882741424</v>
      </c>
      <c r="F233">
        <v>17.13173685618405</v>
      </c>
      <c r="G233">
        <v>18902.03160410825</v>
      </c>
      <c r="H233">
        <v>0.2130124498286275</v>
      </c>
      <c r="I233">
        <v>0.1616079680447396</v>
      </c>
      <c r="J233">
        <v>15.69245777032555</v>
      </c>
      <c r="K233">
        <v>2.855801229397878</v>
      </c>
      <c r="L233">
        <v>925.3311583210259</v>
      </c>
      <c r="M233">
        <v>623.8776748440828</v>
      </c>
      <c r="N233">
        <v>583.3087140960946</v>
      </c>
    </row>
    <row r="234" spans="1:14">
      <c r="A234">
        <v>232</v>
      </c>
      <c r="B234">
        <v>32.49448192571212</v>
      </c>
      <c r="C234">
        <v>1455.040250497207</v>
      </c>
      <c r="D234">
        <v>0.6125544172149426</v>
      </c>
      <c r="E234">
        <v>186.1334888026695</v>
      </c>
      <c r="F234">
        <v>17.02749941047844</v>
      </c>
      <c r="G234">
        <v>18902.03160410826</v>
      </c>
      <c r="H234">
        <v>0.2131299250214883</v>
      </c>
      <c r="I234">
        <v>0.1616804918752587</v>
      </c>
      <c r="J234">
        <v>15.70793482429884</v>
      </c>
      <c r="K234">
        <v>2.855801229397878</v>
      </c>
      <c r="L234">
        <v>925.3311583210259</v>
      </c>
      <c r="M234">
        <v>623.5554357130268</v>
      </c>
      <c r="N234">
        <v>581.2542685521021</v>
      </c>
    </row>
    <row r="235" spans="1:14">
      <c r="A235">
        <v>233</v>
      </c>
      <c r="B235">
        <v>32.64261221157247</v>
      </c>
      <c r="C235">
        <v>1462.890857980753</v>
      </c>
      <c r="D235">
        <v>0.6125488839485438</v>
      </c>
      <c r="E235">
        <v>186.9818293694418</v>
      </c>
      <c r="F235">
        <v>16.93612129189311</v>
      </c>
      <c r="G235">
        <v>18902.03160410826</v>
      </c>
      <c r="H235">
        <v>0.2132303025709954</v>
      </c>
      <c r="I235">
        <v>0.1617450037404617</v>
      </c>
      <c r="J235">
        <v>15.7213238643376</v>
      </c>
      <c r="K235">
        <v>2.855801229397878</v>
      </c>
      <c r="L235">
        <v>925.3311583210259</v>
      </c>
      <c r="M235">
        <v>623.2770497344774</v>
      </c>
      <c r="N235">
        <v>579.5052249469309</v>
      </c>
    </row>
    <row r="236" spans="1:14">
      <c r="A236">
        <v>234</v>
      </c>
      <c r="B236">
        <v>32.97180718413598</v>
      </c>
      <c r="C236">
        <v>1468.53732553716</v>
      </c>
      <c r="D236">
        <v>0.6125824210402271</v>
      </c>
      <c r="E236">
        <v>187.4980882423251</v>
      </c>
      <c r="F236">
        <v>16.87100257972754</v>
      </c>
      <c r="G236">
        <v>18902.03160410825</v>
      </c>
      <c r="H236">
        <v>0.2134626983184921</v>
      </c>
      <c r="I236">
        <v>0.1617826509944165</v>
      </c>
      <c r="J236">
        <v>15.74111903667879</v>
      </c>
      <c r="K236">
        <v>2.855801229397878</v>
      </c>
      <c r="L236">
        <v>925.3311583210259</v>
      </c>
      <c r="M236">
        <v>622.7788012508202</v>
      </c>
      <c r="N236">
        <v>576.9479284940796</v>
      </c>
    </row>
    <row r="237" spans="1:14">
      <c r="A237">
        <v>235</v>
      </c>
      <c r="B237">
        <v>33.13961106698073</v>
      </c>
      <c r="C237">
        <v>1475.555436482558</v>
      </c>
      <c r="D237">
        <v>0.6125874911984101</v>
      </c>
      <c r="E237">
        <v>188.2413567711136</v>
      </c>
      <c r="F237">
        <v>16.79075986912705</v>
      </c>
      <c r="G237">
        <v>18902.03160410825</v>
      </c>
      <c r="H237">
        <v>0.2135773943539503</v>
      </c>
      <c r="I237">
        <v>0.161838938162863</v>
      </c>
      <c r="J237">
        <v>15.75452447084279</v>
      </c>
      <c r="K237">
        <v>2.855801229397878</v>
      </c>
      <c r="L237">
        <v>925.3311583210259</v>
      </c>
      <c r="M237">
        <v>622.4842046378715</v>
      </c>
      <c r="N237">
        <v>575.1675598115015</v>
      </c>
    </row>
    <row r="238" spans="1:14">
      <c r="A238">
        <v>236</v>
      </c>
      <c r="B238">
        <v>33.29402799410688</v>
      </c>
      <c r="C238">
        <v>1481.485549475342</v>
      </c>
      <c r="D238">
        <v>0.6125927751255399</v>
      </c>
      <c r="E238">
        <v>188.8639262350067</v>
      </c>
      <c r="F238">
        <v>16.72354955898</v>
      </c>
      <c r="G238">
        <v>18902.03160410826</v>
      </c>
      <c r="H238">
        <v>0.2136833154379446</v>
      </c>
      <c r="I238">
        <v>0.1618859861221989</v>
      </c>
      <c r="J238">
        <v>15.7663608900488</v>
      </c>
      <c r="K238">
        <v>2.855801229397878</v>
      </c>
      <c r="L238">
        <v>925.3311583210259</v>
      </c>
      <c r="M238">
        <v>622.2188156130845</v>
      </c>
      <c r="N238">
        <v>573.6055241668951</v>
      </c>
    </row>
    <row r="239" spans="1:14">
      <c r="A239">
        <v>237</v>
      </c>
      <c r="B239">
        <v>33.58312488623437</v>
      </c>
      <c r="C239">
        <v>1485.186235551479</v>
      </c>
      <c r="D239">
        <v>0.6126244547986692</v>
      </c>
      <c r="E239">
        <v>189.1717539142134</v>
      </c>
      <c r="F239">
        <v>16.68187895531087</v>
      </c>
      <c r="G239">
        <v>18902.03160410825</v>
      </c>
      <c r="H239">
        <v>0.2138864562660577</v>
      </c>
      <c r="I239">
        <v>0.1619078560603631</v>
      </c>
      <c r="J239">
        <v>15.7824692610762</v>
      </c>
      <c r="K239">
        <v>2.855801229397878</v>
      </c>
      <c r="L239">
        <v>925.3311583210259</v>
      </c>
      <c r="M239">
        <v>621.799316176347</v>
      </c>
      <c r="N239">
        <v>571.6033517404981</v>
      </c>
    </row>
    <row r="240" spans="1:14">
      <c r="A240">
        <v>238</v>
      </c>
      <c r="B240">
        <v>33.94710464396368</v>
      </c>
      <c r="C240">
        <v>1494.359204399245</v>
      </c>
      <c r="D240">
        <v>0.6126495113727772</v>
      </c>
      <c r="E240">
        <v>190.0823466317512</v>
      </c>
      <c r="F240">
        <v>16.5794789730785</v>
      </c>
      <c r="G240">
        <v>18902.03160410827</v>
      </c>
      <c r="H240">
        <v>0.2141380138064425</v>
      </c>
      <c r="I240">
        <v>0.1619757887164065</v>
      </c>
      <c r="J240">
        <v>15.80619897399566</v>
      </c>
      <c r="K240">
        <v>2.855801229397878</v>
      </c>
      <c r="L240">
        <v>925.3311583210259</v>
      </c>
      <c r="M240">
        <v>621.2278097960815</v>
      </c>
      <c r="N240">
        <v>568.6196547449949</v>
      </c>
    </row>
    <row r="241" spans="1:14">
      <c r="A241">
        <v>239</v>
      </c>
      <c r="B241">
        <v>34.09928937067831</v>
      </c>
      <c r="C241">
        <v>1500.478481335495</v>
      </c>
      <c r="D241">
        <v>0.6126526785444881</v>
      </c>
      <c r="E241">
        <v>190.7285480517818</v>
      </c>
      <c r="F241">
        <v>16.51186425913425</v>
      </c>
      <c r="G241">
        <v>18902.03160410826</v>
      </c>
      <c r="H241">
        <v>0.2142396295446638</v>
      </c>
      <c r="I241">
        <v>0.1620247830852212</v>
      </c>
      <c r="J241">
        <v>15.81774814645756</v>
      </c>
      <c r="K241">
        <v>2.855801229397878</v>
      </c>
      <c r="L241">
        <v>925.3311583210259</v>
      </c>
      <c r="M241">
        <v>620.9693185335624</v>
      </c>
      <c r="N241">
        <v>567.1699387624355</v>
      </c>
    </row>
    <row r="242" spans="1:14">
      <c r="A242">
        <v>240</v>
      </c>
      <c r="B242">
        <v>34.30871152328658</v>
      </c>
      <c r="C242">
        <v>1501.444109663607</v>
      </c>
      <c r="D242">
        <v>0.6126825018012021</v>
      </c>
      <c r="E242">
        <v>190.7536126441965</v>
      </c>
      <c r="F242">
        <v>16.50124493352903</v>
      </c>
      <c r="G242">
        <v>18902.03160410825</v>
      </c>
      <c r="H242">
        <v>0.2143856312101583</v>
      </c>
      <c r="I242">
        <v>0.1620254049945219</v>
      </c>
      <c r="J242">
        <v>15.82788878227073</v>
      </c>
      <c r="K242">
        <v>2.855801229397878</v>
      </c>
      <c r="L242">
        <v>925.3311583210259</v>
      </c>
      <c r="M242">
        <v>620.6888228225541</v>
      </c>
      <c r="N242">
        <v>565.9868425568045</v>
      </c>
    </row>
    <row r="243" spans="1:14">
      <c r="A243">
        <v>241</v>
      </c>
      <c r="B243">
        <v>34.4873214752832</v>
      </c>
      <c r="C243">
        <v>1511.598652823993</v>
      </c>
      <c r="D243">
        <v>0.6126722851751838</v>
      </c>
      <c r="E243">
        <v>191.8533191839494</v>
      </c>
      <c r="F243">
        <v>16.39039368107218</v>
      </c>
      <c r="G243">
        <v>18902.03160410825</v>
      </c>
      <c r="H243">
        <v>0.2145071852779474</v>
      </c>
      <c r="I243">
        <v>0.162109039112342</v>
      </c>
      <c r="J243">
        <v>15.84378719305515</v>
      </c>
      <c r="K243">
        <v>2.855801229397878</v>
      </c>
      <c r="L243">
        <v>925.3311583210259</v>
      </c>
      <c r="M243">
        <v>620.3477716981341</v>
      </c>
      <c r="N243">
        <v>563.9512238818148</v>
      </c>
    </row>
    <row r="244" spans="1:14">
      <c r="A244">
        <v>242</v>
      </c>
      <c r="B244">
        <v>34.67866619209787</v>
      </c>
      <c r="C244">
        <v>1511.67812048163</v>
      </c>
      <c r="D244">
        <v>0.6127034672658422</v>
      </c>
      <c r="E244">
        <v>191.7839902812265</v>
      </c>
      <c r="F244">
        <v>16.38953205175048</v>
      </c>
      <c r="G244">
        <v>18902.03160410826</v>
      </c>
      <c r="H244">
        <v>0.2146394702523002</v>
      </c>
      <c r="I244">
        <v>0.1621025517327699</v>
      </c>
      <c r="J244">
        <v>15.85233891449085</v>
      </c>
      <c r="K244">
        <v>2.855801229397878</v>
      </c>
      <c r="L244">
        <v>925.3311583210259</v>
      </c>
      <c r="M244">
        <v>620.1033860518364</v>
      </c>
      <c r="N244">
        <v>562.9592899197179</v>
      </c>
    </row>
    <row r="245" spans="1:14">
      <c r="A245">
        <v>243</v>
      </c>
      <c r="B245">
        <v>34.85139900072166</v>
      </c>
      <c r="C245">
        <v>1519.290685055812</v>
      </c>
      <c r="D245">
        <v>0.6127028601785145</v>
      </c>
      <c r="E245">
        <v>192.5919315555301</v>
      </c>
      <c r="F245">
        <v>16.30741059052399</v>
      </c>
      <c r="G245">
        <v>18902.03160410826</v>
      </c>
      <c r="H245">
        <v>0.2147577383290459</v>
      </c>
      <c r="I245">
        <v>0.1621637290071767</v>
      </c>
      <c r="J245">
        <v>15.86587618642114</v>
      </c>
      <c r="K245">
        <v>2.855801229397878</v>
      </c>
      <c r="L245">
        <v>925.3311583210259</v>
      </c>
      <c r="M245">
        <v>619.7983476214653</v>
      </c>
      <c r="N245">
        <v>561.2777174629783</v>
      </c>
    </row>
    <row r="246" spans="1:14">
      <c r="A246">
        <v>244</v>
      </c>
      <c r="B246">
        <v>35.17257037021896</v>
      </c>
      <c r="C246">
        <v>1523.804441185328</v>
      </c>
      <c r="D246">
        <v>0.61273567012881</v>
      </c>
      <c r="E246">
        <v>192.9817415385241</v>
      </c>
      <c r="F246">
        <v>16.25910539300649</v>
      </c>
      <c r="G246">
        <v>18902.03160410826</v>
      </c>
      <c r="H246">
        <v>0.2149774819169849</v>
      </c>
      <c r="I246">
        <v>0.1621918521889779</v>
      </c>
      <c r="J246">
        <v>15.88346900366198</v>
      </c>
      <c r="K246">
        <v>2.855801229397878</v>
      </c>
      <c r="L246">
        <v>925.3311583210259</v>
      </c>
      <c r="M246">
        <v>619.3431364638898</v>
      </c>
      <c r="N246">
        <v>559.2021776373383</v>
      </c>
    </row>
    <row r="247" spans="1:14">
      <c r="A247">
        <v>245</v>
      </c>
      <c r="B247">
        <v>35.50220295619283</v>
      </c>
      <c r="C247">
        <v>1532.173099684145</v>
      </c>
      <c r="D247">
        <v>0.6127566258451065</v>
      </c>
      <c r="E247">
        <v>193.8126614403251</v>
      </c>
      <c r="F247">
        <v>16.1702989124865</v>
      </c>
      <c r="G247">
        <v>18902.03160410826</v>
      </c>
      <c r="H247">
        <v>0.2152023548137482</v>
      </c>
      <c r="I247">
        <v>0.1622538899849175</v>
      </c>
      <c r="J247">
        <v>15.90426802147337</v>
      </c>
      <c r="K247">
        <v>2.855801229397878</v>
      </c>
      <c r="L247">
        <v>925.3311583210259</v>
      </c>
      <c r="M247">
        <v>618.8351476709148</v>
      </c>
      <c r="N247">
        <v>556.7070697660099</v>
      </c>
    </row>
    <row r="248" spans="1:14">
      <c r="A248">
        <v>246</v>
      </c>
      <c r="B248">
        <v>35.68956953226469</v>
      </c>
      <c r="C248">
        <v>1537.858397241085</v>
      </c>
      <c r="D248">
        <v>0.6127658906482957</v>
      </c>
      <c r="E248">
        <v>194.3934456929749</v>
      </c>
      <c r="F248">
        <v>16.11051905169627</v>
      </c>
      <c r="G248">
        <v>18902.03160410826</v>
      </c>
      <c r="H248">
        <v>0.2153273479914999</v>
      </c>
      <c r="I248">
        <v>0.1622976331216517</v>
      </c>
      <c r="J248">
        <v>15.9165891654604</v>
      </c>
      <c r="K248">
        <v>2.855801229397878</v>
      </c>
      <c r="L248">
        <v>925.3311583210259</v>
      </c>
      <c r="M248">
        <v>618.5412220199967</v>
      </c>
      <c r="N248">
        <v>555.2418026853358</v>
      </c>
    </row>
    <row r="249" spans="1:14">
      <c r="A249">
        <v>247</v>
      </c>
      <c r="B249">
        <v>35.84684754214503</v>
      </c>
      <c r="C249">
        <v>1538.038526237911</v>
      </c>
      <c r="D249">
        <v>0.612789613755954</v>
      </c>
      <c r="E249">
        <v>194.3506866312532</v>
      </c>
      <c r="F249">
        <v>16.10863225134268</v>
      </c>
      <c r="G249">
        <v>18902.03160410826</v>
      </c>
      <c r="H249">
        <v>0.2154334049785507</v>
      </c>
      <c r="I249">
        <v>0.1622934558787762</v>
      </c>
      <c r="J249">
        <v>15.92355560561767</v>
      </c>
      <c r="K249">
        <v>2.855801229397878</v>
      </c>
      <c r="L249">
        <v>925.3311583210259</v>
      </c>
      <c r="M249">
        <v>618.3454663059799</v>
      </c>
      <c r="N249">
        <v>554.5002785662415</v>
      </c>
    </row>
    <row r="250" spans="1:14">
      <c r="A250">
        <v>248</v>
      </c>
      <c r="B250">
        <v>35.83552456145815</v>
      </c>
      <c r="C250">
        <v>1539.710747918755</v>
      </c>
      <c r="D250">
        <v>0.6127816948365679</v>
      </c>
      <c r="E250">
        <v>194.5480708913366</v>
      </c>
      <c r="F250">
        <v>16.09113727435702</v>
      </c>
      <c r="G250">
        <v>18902.03160410826</v>
      </c>
      <c r="H250">
        <v>0.2154257684859394</v>
      </c>
      <c r="I250">
        <v>0.1623087203015771</v>
      </c>
      <c r="J250">
        <v>15.92429848933373</v>
      </c>
      <c r="K250">
        <v>2.855801229397878</v>
      </c>
      <c r="L250">
        <v>925.3311583210259</v>
      </c>
      <c r="M250">
        <v>618.3402006308224</v>
      </c>
      <c r="N250">
        <v>554.3658638642841</v>
      </c>
    </row>
    <row r="251" spans="1:14">
      <c r="A251">
        <v>249</v>
      </c>
      <c r="B251">
        <v>36.05099488876246</v>
      </c>
      <c r="C251">
        <v>1541.987895724584</v>
      </c>
      <c r="D251">
        <v>0.6128070632838745</v>
      </c>
      <c r="E251">
        <v>194.7234252037743</v>
      </c>
      <c r="F251">
        <v>16.06737450809977</v>
      </c>
      <c r="G251">
        <v>18902.03160410825</v>
      </c>
      <c r="H251">
        <v>0.2155711291985608</v>
      </c>
      <c r="I251">
        <v>0.1623209982499231</v>
      </c>
      <c r="J251">
        <v>15.93533859708227</v>
      </c>
      <c r="K251">
        <v>2.855801229397878</v>
      </c>
      <c r="L251">
        <v>925.3311583210259</v>
      </c>
      <c r="M251">
        <v>618.0489182248389</v>
      </c>
      <c r="N251">
        <v>553.1344121208344</v>
      </c>
    </row>
    <row r="252" spans="1:14">
      <c r="A252">
        <v>250</v>
      </c>
      <c r="B252">
        <v>36.39264099398426</v>
      </c>
      <c r="C252">
        <v>1548.823070059061</v>
      </c>
      <c r="D252">
        <v>0.6128335393440819</v>
      </c>
      <c r="E252">
        <v>195.3732722560808</v>
      </c>
      <c r="F252">
        <v>15.99646692156957</v>
      </c>
      <c r="G252">
        <v>18902.03160410826</v>
      </c>
      <c r="H252">
        <v>0.2158009220316321</v>
      </c>
      <c r="I252">
        <v>0.1623691058322766</v>
      </c>
      <c r="J252">
        <v>15.95511833629037</v>
      </c>
      <c r="K252">
        <v>2.855801229397878</v>
      </c>
      <c r="L252">
        <v>925.3311583210259</v>
      </c>
      <c r="M252">
        <v>617.5521135322992</v>
      </c>
      <c r="N252">
        <v>550.8650583885259</v>
      </c>
    </row>
    <row r="253" spans="1:14">
      <c r="A253">
        <v>251</v>
      </c>
      <c r="B253">
        <v>36.67749378834434</v>
      </c>
      <c r="C253">
        <v>1550.573151396727</v>
      </c>
      <c r="D253">
        <v>0.6128682681806877</v>
      </c>
      <c r="E253">
        <v>195.4611581710763</v>
      </c>
      <c r="F253">
        <v>15.9784122311457</v>
      </c>
      <c r="G253">
        <v>18902.03160410825</v>
      </c>
      <c r="H253">
        <v>0.2159898248209948</v>
      </c>
      <c r="I253">
        <v>0.1623743332929922</v>
      </c>
      <c r="J253">
        <v>15.96860277019133</v>
      </c>
      <c r="K253">
        <v>2.855801229397878</v>
      </c>
      <c r="L253">
        <v>925.3311583210259</v>
      </c>
      <c r="M253">
        <v>617.1887722131531</v>
      </c>
      <c r="N253">
        <v>549.4593755416793</v>
      </c>
    </row>
    <row r="254" spans="1:14">
      <c r="A254">
        <v>252</v>
      </c>
      <c r="B254">
        <v>36.91231598470948</v>
      </c>
      <c r="C254">
        <v>1551.183717600536</v>
      </c>
      <c r="D254">
        <v>0.6129011511026704</v>
      </c>
      <c r="E254">
        <v>195.438424324486</v>
      </c>
      <c r="F254">
        <v>15.97212291906219</v>
      </c>
      <c r="G254">
        <v>18902.03160410826</v>
      </c>
      <c r="H254">
        <v>0.2161439807118984</v>
      </c>
      <c r="I254">
        <v>0.162371346219037</v>
      </c>
      <c r="J254">
        <v>15.97906092594603</v>
      </c>
      <c r="K254">
        <v>2.855801229397878</v>
      </c>
      <c r="L254">
        <v>925.3311583210259</v>
      </c>
      <c r="M254">
        <v>616.9020989078624</v>
      </c>
      <c r="N254">
        <v>548.4037151633704</v>
      </c>
    </row>
    <row r="255" spans="1:14">
      <c r="A255">
        <v>253</v>
      </c>
      <c r="B255">
        <v>37.22804358567816</v>
      </c>
      <c r="C255">
        <v>1559.902590142141</v>
      </c>
      <c r="D255">
        <v>0.6129168678992929</v>
      </c>
      <c r="E255">
        <v>196.316067377023</v>
      </c>
      <c r="F255">
        <v>15.88284881641616</v>
      </c>
      <c r="G255">
        <v>18902.03160410825</v>
      </c>
      <c r="H255">
        <v>0.21635434365455</v>
      </c>
      <c r="I255">
        <v>0.1624371976668763</v>
      </c>
      <c r="J255">
        <v>15.99880310554829</v>
      </c>
      <c r="K255">
        <v>2.855801229397878</v>
      </c>
      <c r="L255">
        <v>925.3311583210259</v>
      </c>
      <c r="M255">
        <v>616.4212364533907</v>
      </c>
      <c r="N255">
        <v>546.1311720619399</v>
      </c>
    </row>
    <row r="256" spans="1:14">
      <c r="A256">
        <v>254</v>
      </c>
      <c r="B256">
        <v>37.45791996947433</v>
      </c>
      <c r="C256">
        <v>1561.428604958267</v>
      </c>
      <c r="D256">
        <v>0.612941218658529</v>
      </c>
      <c r="E256">
        <v>196.4008192875394</v>
      </c>
      <c r="F256">
        <v>15.86732619659275</v>
      </c>
      <c r="G256">
        <v>18902.03160410824</v>
      </c>
      <c r="H256">
        <v>0.2165045739041333</v>
      </c>
      <c r="I256">
        <v>0.1624425057685941</v>
      </c>
      <c r="J256">
        <v>16.00963339589856</v>
      </c>
      <c r="K256">
        <v>2.855801229397878</v>
      </c>
      <c r="L256">
        <v>925.3311583210259</v>
      </c>
      <c r="M256">
        <v>616.1321955308393</v>
      </c>
      <c r="N256">
        <v>545.076854985389</v>
      </c>
    </row>
    <row r="257" spans="1:14">
      <c r="A257">
        <v>255</v>
      </c>
      <c r="B257">
        <v>37.66062660165375</v>
      </c>
      <c r="C257">
        <v>1563.044271801453</v>
      </c>
      <c r="D257">
        <v>0.6129625752440827</v>
      </c>
      <c r="E257">
        <v>196.5068628799023</v>
      </c>
      <c r="F257">
        <v>15.85092466959295</v>
      </c>
      <c r="G257">
        <v>18902.03160410825</v>
      </c>
      <c r="H257">
        <v>0.2166365002125736</v>
      </c>
      <c r="I257">
        <v>0.1624496105307068</v>
      </c>
      <c r="J257">
        <v>16.01934479098917</v>
      </c>
      <c r="K257">
        <v>2.855801229397878</v>
      </c>
      <c r="L257">
        <v>925.3311583210259</v>
      </c>
      <c r="M257">
        <v>615.8755396623101</v>
      </c>
      <c r="N257">
        <v>544.1304283668954</v>
      </c>
    </row>
    <row r="258" spans="1:14">
      <c r="A258">
        <v>256</v>
      </c>
      <c r="B258">
        <v>37.91111282938706</v>
      </c>
      <c r="C258">
        <v>1571.023940519676</v>
      </c>
      <c r="D258">
        <v>0.6129720558305313</v>
      </c>
      <c r="E258">
        <v>197.3252229881427</v>
      </c>
      <c r="F258">
        <v>15.7704134027188</v>
      </c>
      <c r="G258">
        <v>18902.03160410825</v>
      </c>
      <c r="H258">
        <v>0.2168027530378148</v>
      </c>
      <c r="I258">
        <v>0.1625112816177977</v>
      </c>
      <c r="J258">
        <v>16.03554689498138</v>
      </c>
      <c r="K258">
        <v>2.855801229397878</v>
      </c>
      <c r="L258">
        <v>925.3311583210259</v>
      </c>
      <c r="M258">
        <v>615.4845016914577</v>
      </c>
      <c r="N258">
        <v>542.2568582473938</v>
      </c>
    </row>
    <row r="259" spans="1:14">
      <c r="A259">
        <v>257</v>
      </c>
      <c r="B259">
        <v>38.30715276359927</v>
      </c>
      <c r="C259">
        <v>1577.701416138295</v>
      </c>
      <c r="D259">
        <v>0.6130041777170236</v>
      </c>
      <c r="E259">
        <v>197.9373631416143</v>
      </c>
      <c r="F259">
        <v>15.70366658363439</v>
      </c>
      <c r="G259">
        <v>18902.03160410825</v>
      </c>
      <c r="H259">
        <v>0.2170604367041012</v>
      </c>
      <c r="I259">
        <v>0.1625563805532615</v>
      </c>
      <c r="J259">
        <v>16.05678470609986</v>
      </c>
      <c r="K259">
        <v>2.855801229397878</v>
      </c>
      <c r="L259">
        <v>925.3311583210259</v>
      </c>
      <c r="M259">
        <v>614.9445513359639</v>
      </c>
      <c r="N259">
        <v>540.0304159155276</v>
      </c>
    </row>
    <row r="260" spans="1:14">
      <c r="A260">
        <v>258</v>
      </c>
      <c r="B260">
        <v>38.57030296582597</v>
      </c>
      <c r="C260">
        <v>1581.651176926477</v>
      </c>
      <c r="D260">
        <v>0.6130269608056499</v>
      </c>
      <c r="E260">
        <v>198.2901515082642</v>
      </c>
      <c r="F260">
        <v>15.66445077713574</v>
      </c>
      <c r="G260">
        <v>18902.03160410826</v>
      </c>
      <c r="H260">
        <v>0.2172275476468871</v>
      </c>
      <c r="I260">
        <v>0.1625823645471815</v>
      </c>
      <c r="J260">
        <v>16.07033243384111</v>
      </c>
      <c r="K260">
        <v>2.855801229397878</v>
      </c>
      <c r="L260">
        <v>925.3311583210259</v>
      </c>
      <c r="M260">
        <v>614.5992213125708</v>
      </c>
      <c r="N260">
        <v>538.6709010113452</v>
      </c>
    </row>
    <row r="261" spans="1:14">
      <c r="A261">
        <v>259</v>
      </c>
      <c r="B261">
        <v>38.71579002442977</v>
      </c>
      <c r="C261">
        <v>1581.349553449551</v>
      </c>
      <c r="D261">
        <v>0.6130461466182595</v>
      </c>
      <c r="E261">
        <v>198.1995265145642</v>
      </c>
      <c r="F261">
        <v>15.66743858340363</v>
      </c>
      <c r="G261">
        <v>18902.03160410826</v>
      </c>
      <c r="H261">
        <v>0.2173187603888544</v>
      </c>
      <c r="I261">
        <v>0.162574702781803</v>
      </c>
      <c r="J261">
        <v>16.07613264105697</v>
      </c>
      <c r="K261">
        <v>2.855801229397878</v>
      </c>
      <c r="L261">
        <v>925.3311583210259</v>
      </c>
      <c r="M261">
        <v>614.4390946730308</v>
      </c>
      <c r="N261">
        <v>538.1991689415629</v>
      </c>
    </row>
    <row r="262" spans="1:14">
      <c r="A262">
        <v>260</v>
      </c>
      <c r="B262">
        <v>38.68574680119353</v>
      </c>
      <c r="C262">
        <v>1584.728180679075</v>
      </c>
      <c r="D262">
        <v>0.6130299499832333</v>
      </c>
      <c r="E262">
        <v>198.5982111758971</v>
      </c>
      <c r="F262">
        <v>15.63403573535679</v>
      </c>
      <c r="G262">
        <v>18902.03160410826</v>
      </c>
      <c r="H262">
        <v>0.2173033058262957</v>
      </c>
      <c r="I262">
        <v>0.1626054703639121</v>
      </c>
      <c r="J262">
        <v>16.07725561699598</v>
      </c>
      <c r="K262">
        <v>2.855801229397878</v>
      </c>
      <c r="L262">
        <v>925.3311583210259</v>
      </c>
      <c r="M262">
        <v>614.428234979307</v>
      </c>
      <c r="N262">
        <v>537.9229362271313</v>
      </c>
    </row>
    <row r="263" spans="1:14">
      <c r="A263">
        <v>261</v>
      </c>
      <c r="B263">
        <v>39.02687727517079</v>
      </c>
      <c r="C263">
        <v>1583.855817194847</v>
      </c>
      <c r="D263">
        <v>0.6130811521478027</v>
      </c>
      <c r="E263">
        <v>198.3672098474995</v>
      </c>
      <c r="F263">
        <v>15.64264672237882</v>
      </c>
      <c r="G263">
        <v>18902.03160410826</v>
      </c>
      <c r="H263">
        <v>0.2175159973931257</v>
      </c>
      <c r="I263">
        <v>0.162586114927719</v>
      </c>
      <c r="J263">
        <v>16.09070645179148</v>
      </c>
      <c r="K263">
        <v>2.855801229397878</v>
      </c>
      <c r="L263">
        <v>925.3311583210259</v>
      </c>
      <c r="M263">
        <v>614.057261031382</v>
      </c>
      <c r="N263">
        <v>536.797787185319</v>
      </c>
    </row>
    <row r="264" spans="1:14">
      <c r="A264">
        <v>262</v>
      </c>
      <c r="B264">
        <v>39.18480386290972</v>
      </c>
      <c r="C264">
        <v>1590.145054574032</v>
      </c>
      <c r="D264">
        <v>0.6130799068577801</v>
      </c>
      <c r="E264">
        <v>199.0267153340859</v>
      </c>
      <c r="F264">
        <v>15.58077795248718</v>
      </c>
      <c r="G264">
        <v>18902.03160410826</v>
      </c>
      <c r="H264">
        <v>0.2176216776297826</v>
      </c>
      <c r="I264">
        <v>0.1626360142270756</v>
      </c>
      <c r="J264">
        <v>16.10157361685438</v>
      </c>
      <c r="K264">
        <v>2.855801229397878</v>
      </c>
      <c r="L264">
        <v>925.3311583210259</v>
      </c>
      <c r="M264">
        <v>613.7965340507525</v>
      </c>
      <c r="N264">
        <v>535.5568491772781</v>
      </c>
    </row>
    <row r="265" spans="1:14">
      <c r="A265">
        <v>263</v>
      </c>
      <c r="B265">
        <v>39.43347125092179</v>
      </c>
      <c r="C265">
        <v>1589.635417266486</v>
      </c>
      <c r="D265">
        <v>0.6131152845901796</v>
      </c>
      <c r="E265">
        <v>198.8740619652647</v>
      </c>
      <c r="F265">
        <v>15.58577315178818</v>
      </c>
      <c r="G265">
        <v>18902.03160410825</v>
      </c>
      <c r="H265">
        <v>0.2177742565269849</v>
      </c>
      <c r="I265">
        <v>0.1626231893116963</v>
      </c>
      <c r="J265">
        <v>16.1113502241292</v>
      </c>
      <c r="K265">
        <v>2.855801229397878</v>
      </c>
      <c r="L265">
        <v>925.3311583210259</v>
      </c>
      <c r="M265">
        <v>613.529786612639</v>
      </c>
      <c r="N265">
        <v>534.7491007038835</v>
      </c>
    </row>
    <row r="266" spans="1:14">
      <c r="A266">
        <v>264</v>
      </c>
      <c r="B266">
        <v>39.75960439495535</v>
      </c>
      <c r="C266">
        <v>1596.111017229143</v>
      </c>
      <c r="D266">
        <v>0.6131377692207975</v>
      </c>
      <c r="E266">
        <v>199.4911042985424</v>
      </c>
      <c r="F266">
        <v>15.52253993620966</v>
      </c>
      <c r="G266">
        <v>18902.03160410825</v>
      </c>
      <c r="H266">
        <v>0.2179830331203483</v>
      </c>
      <c r="I266">
        <v>0.1626690981860555</v>
      </c>
      <c r="J266">
        <v>16.12909065119401</v>
      </c>
      <c r="K266">
        <v>2.855801229397878</v>
      </c>
      <c r="L266">
        <v>925.3311583210259</v>
      </c>
      <c r="M266">
        <v>613.0837000036003</v>
      </c>
      <c r="N266">
        <v>532.9412773681845</v>
      </c>
    </row>
    <row r="267" spans="1:14">
      <c r="A267">
        <v>265</v>
      </c>
      <c r="B267">
        <v>40.10785007461237</v>
      </c>
      <c r="C267">
        <v>1598.087273738212</v>
      </c>
      <c r="D267">
        <v>0.613176116942145</v>
      </c>
      <c r="E267">
        <v>199.5858787634622</v>
      </c>
      <c r="F267">
        <v>15.50334416318128</v>
      </c>
      <c r="G267">
        <v>18902.03160410825</v>
      </c>
      <c r="H267">
        <v>0.2181977775095902</v>
      </c>
      <c r="I267">
        <v>0.1626748518529766</v>
      </c>
      <c r="J267">
        <v>16.14452240719325</v>
      </c>
      <c r="K267">
        <v>2.855801229397878</v>
      </c>
      <c r="L267">
        <v>925.3311583210259</v>
      </c>
      <c r="M267">
        <v>612.6790444728603</v>
      </c>
      <c r="N267">
        <v>531.5937180251009</v>
      </c>
    </row>
    <row r="268" spans="1:14">
      <c r="A268">
        <v>266</v>
      </c>
      <c r="B268">
        <v>40.25232667158104</v>
      </c>
      <c r="C268">
        <v>1602.713296792228</v>
      </c>
      <c r="D268">
        <v>0.6131789088248697</v>
      </c>
      <c r="E268">
        <v>200.060190706045</v>
      </c>
      <c r="F268">
        <v>15.45859578076206</v>
      </c>
      <c r="G268">
        <v>18902.03160410825</v>
      </c>
      <c r="H268">
        <v>0.2182920908857173</v>
      </c>
      <c r="I268">
        <v>0.1627106294303232</v>
      </c>
      <c r="J268">
        <v>16.15350034850634</v>
      </c>
      <c r="K268">
        <v>2.855801229397878</v>
      </c>
      <c r="L268">
        <v>925.3311583210259</v>
      </c>
      <c r="M268">
        <v>612.4587719756174</v>
      </c>
      <c r="N268">
        <v>530.6140249048362</v>
      </c>
    </row>
    <row r="269" spans="1:14">
      <c r="A269">
        <v>267</v>
      </c>
      <c r="B269">
        <v>40.26301839476839</v>
      </c>
      <c r="C269">
        <v>1600.913727775118</v>
      </c>
      <c r="D269">
        <v>0.6131864000570593</v>
      </c>
      <c r="E269">
        <v>199.8510438267384</v>
      </c>
      <c r="F269">
        <v>15.47597261346232</v>
      </c>
      <c r="G269">
        <v>18902.03160410824</v>
      </c>
      <c r="H269">
        <v>0.2182951520279488</v>
      </c>
      <c r="I269">
        <v>0.1626945712487321</v>
      </c>
      <c r="J269">
        <v>16.15266878555542</v>
      </c>
      <c r="K269">
        <v>2.855801229397878</v>
      </c>
      <c r="L269">
        <v>925.3311583210259</v>
      </c>
      <c r="M269">
        <v>612.4737873439869</v>
      </c>
      <c r="N269">
        <v>530.8035483031814</v>
      </c>
    </row>
    <row r="270" spans="1:14">
      <c r="A270">
        <v>268</v>
      </c>
      <c r="B270">
        <v>40.47986008926978</v>
      </c>
      <c r="C270">
        <v>1605.708942664462</v>
      </c>
      <c r="D270">
        <v>0.6131977373657715</v>
      </c>
      <c r="E270">
        <v>200.3172255458626</v>
      </c>
      <c r="F270">
        <v>15.42975588493117</v>
      </c>
      <c r="G270">
        <v>18902.03160410825</v>
      </c>
      <c r="H270">
        <v>0.2184337968419167</v>
      </c>
      <c r="I270">
        <v>0.1627293905246916</v>
      </c>
      <c r="J270">
        <v>16.16466317500825</v>
      </c>
      <c r="K270">
        <v>2.855801229397878</v>
      </c>
      <c r="L270">
        <v>925.3311583210259</v>
      </c>
      <c r="M270">
        <v>612.1731483355975</v>
      </c>
      <c r="N270">
        <v>529.5714844232002</v>
      </c>
    </row>
    <row r="271" spans="1:14">
      <c r="A271">
        <v>269</v>
      </c>
      <c r="B271">
        <v>40.86508615811775</v>
      </c>
      <c r="C271">
        <v>1610.082435409568</v>
      </c>
      <c r="D271">
        <v>0.6132331237847252</v>
      </c>
      <c r="E271">
        <v>200.6731835789491</v>
      </c>
      <c r="F271">
        <v>15.38784379152687</v>
      </c>
      <c r="G271">
        <v>18902.03160410825</v>
      </c>
      <c r="H271">
        <v>0.218671203914957</v>
      </c>
      <c r="I271">
        <v>0.1627551128014878</v>
      </c>
      <c r="J271">
        <v>16.18298922101585</v>
      </c>
      <c r="K271">
        <v>2.855801229397878</v>
      </c>
      <c r="L271">
        <v>925.3311583210259</v>
      </c>
      <c r="M271">
        <v>611.7027436099579</v>
      </c>
      <c r="N271">
        <v>527.9099633378892</v>
      </c>
    </row>
    <row r="272" spans="1:14">
      <c r="A272">
        <v>270</v>
      </c>
      <c r="B272">
        <v>41.12911607692561</v>
      </c>
      <c r="C272">
        <v>1616.826370323201</v>
      </c>
      <c r="D272">
        <v>0.613245497759664</v>
      </c>
      <c r="E272">
        <v>201.3445875524843</v>
      </c>
      <c r="F272">
        <v>15.32365964726996</v>
      </c>
      <c r="G272">
        <v>18902.03160410826</v>
      </c>
      <c r="H272">
        <v>0.2188397487375395</v>
      </c>
      <c r="I272">
        <v>0.1628055354400607</v>
      </c>
      <c r="J272">
        <v>16.1980088761375</v>
      </c>
      <c r="K272">
        <v>2.855801229397878</v>
      </c>
      <c r="L272">
        <v>925.3311583210259</v>
      </c>
      <c r="M272">
        <v>611.3280178642334</v>
      </c>
      <c r="N272">
        <v>526.3533108683146</v>
      </c>
    </row>
    <row r="273" spans="1:14">
      <c r="A273">
        <v>271</v>
      </c>
      <c r="B273">
        <v>41.33067250426393</v>
      </c>
      <c r="C273">
        <v>1622.984101336137</v>
      </c>
      <c r="D273">
        <v>0.6132500975052909</v>
      </c>
      <c r="E273">
        <v>201.9718557558941</v>
      </c>
      <c r="F273">
        <v>15.26552046145539</v>
      </c>
      <c r="G273">
        <v>18902.03160410826</v>
      </c>
      <c r="H273">
        <v>0.2189704442069605</v>
      </c>
      <c r="I273">
        <v>0.1628527994883584</v>
      </c>
      <c r="J273">
        <v>16.21010636536284</v>
      </c>
      <c r="K273">
        <v>2.855801229397878</v>
      </c>
      <c r="L273">
        <v>925.3311583210259</v>
      </c>
      <c r="M273">
        <v>611.0273093115565</v>
      </c>
      <c r="N273">
        <v>525.0663039689605</v>
      </c>
    </row>
    <row r="274" spans="1:14">
      <c r="A274">
        <v>272</v>
      </c>
      <c r="B274">
        <v>41.69027954744266</v>
      </c>
      <c r="C274">
        <v>1623.760867516098</v>
      </c>
      <c r="D274">
        <v>0.6132922454805854</v>
      </c>
      <c r="E274">
        <v>201.9281740230449</v>
      </c>
      <c r="F274">
        <v>15.25821782210056</v>
      </c>
      <c r="G274">
        <v>18902.03160410826</v>
      </c>
      <c r="H274">
        <v>0.2191832177672356</v>
      </c>
      <c r="I274">
        <v>0.1628480553463552</v>
      </c>
      <c r="J274">
        <v>16.22475555394564</v>
      </c>
      <c r="K274">
        <v>2.855801229397878</v>
      </c>
      <c r="L274">
        <v>925.3311583210259</v>
      </c>
      <c r="M274">
        <v>610.6433388727485</v>
      </c>
      <c r="N274">
        <v>523.9687827360832</v>
      </c>
    </row>
    <row r="275" spans="1:14">
      <c r="A275">
        <v>273</v>
      </c>
      <c r="B275">
        <v>41.90414113115537</v>
      </c>
      <c r="C275">
        <v>1628.559895818781</v>
      </c>
      <c r="D275">
        <v>0.6133064301979315</v>
      </c>
      <c r="E275">
        <v>202.3965425558422</v>
      </c>
      <c r="F275">
        <v>15.21325501823639</v>
      </c>
      <c r="G275">
        <v>18902.03160410826</v>
      </c>
      <c r="H275">
        <v>0.2193172609568659</v>
      </c>
      <c r="I275">
        <v>0.1628831525989554</v>
      </c>
      <c r="J275">
        <v>16.23629981719339</v>
      </c>
      <c r="K275">
        <v>2.855801229397878</v>
      </c>
      <c r="L275">
        <v>925.3311583210259</v>
      </c>
      <c r="M275">
        <v>610.3529127737822</v>
      </c>
      <c r="N275">
        <v>522.7887518902778</v>
      </c>
    </row>
    <row r="276" spans="1:14">
      <c r="A276">
        <v>274</v>
      </c>
      <c r="B276">
        <v>42.08655141195023</v>
      </c>
      <c r="C276">
        <v>1632.418826895537</v>
      </c>
      <c r="D276">
        <v>0.6133183371445751</v>
      </c>
      <c r="E276">
        <v>202.7693208705087</v>
      </c>
      <c r="F276">
        <v>15.17729188083486</v>
      </c>
      <c r="G276">
        <v>18902.03160410825</v>
      </c>
      <c r="H276">
        <v>0.2194309502216249</v>
      </c>
      <c r="I276">
        <v>0.1629110425643886</v>
      </c>
      <c r="J276">
        <v>16.24595278426733</v>
      </c>
      <c r="K276">
        <v>2.855801229397878</v>
      </c>
      <c r="L276">
        <v>925.3311583210259</v>
      </c>
      <c r="M276">
        <v>610.1092476101866</v>
      </c>
      <c r="N276">
        <v>521.817075503277</v>
      </c>
    </row>
    <row r="277" spans="1:14">
      <c r="A277">
        <v>275</v>
      </c>
      <c r="B277">
        <v>42.36034684776396</v>
      </c>
      <c r="C277">
        <v>1631.193742480115</v>
      </c>
      <c r="D277">
        <v>0.6133542623020457</v>
      </c>
      <c r="E277">
        <v>202.5305256045618</v>
      </c>
      <c r="F277">
        <v>15.18869056590047</v>
      </c>
      <c r="G277">
        <v>18902.03160410826</v>
      </c>
      <c r="H277">
        <v>0.2195865167359899</v>
      </c>
      <c r="I277">
        <v>0.1628917459001451</v>
      </c>
      <c r="J277">
        <v>16.25577469782124</v>
      </c>
      <c r="K277">
        <v>2.855801229397878</v>
      </c>
      <c r="L277">
        <v>925.3311583210259</v>
      </c>
      <c r="M277">
        <v>609.8499528669649</v>
      </c>
      <c r="N277">
        <v>521.2485283106323</v>
      </c>
    </row>
    <row r="278" spans="1:14">
      <c r="A278">
        <v>276</v>
      </c>
      <c r="B278">
        <v>42.78242781431118</v>
      </c>
      <c r="C278">
        <v>1635.000056129885</v>
      </c>
      <c r="D278">
        <v>0.6133935458216156</v>
      </c>
      <c r="E278">
        <v>202.8110832322592</v>
      </c>
      <c r="F278">
        <v>15.15333098288004</v>
      </c>
      <c r="G278">
        <v>18902.03160410826</v>
      </c>
      <c r="H278">
        <v>0.2198364828934621</v>
      </c>
      <c r="I278">
        <v>0.1629117294418514</v>
      </c>
      <c r="J278">
        <v>16.27458221473463</v>
      </c>
      <c r="K278">
        <v>2.855801229397878</v>
      </c>
      <c r="L278">
        <v>925.3311583210259</v>
      </c>
      <c r="M278">
        <v>609.3686914046609</v>
      </c>
      <c r="N278">
        <v>519.7102186001072</v>
      </c>
    </row>
    <row r="279" spans="1:14">
      <c r="A279">
        <v>277</v>
      </c>
      <c r="B279">
        <v>42.92320417052162</v>
      </c>
      <c r="C279">
        <v>1636.108094054523</v>
      </c>
      <c r="D279">
        <v>0.6134061521347369</v>
      </c>
      <c r="E279">
        <v>202.8870983656212</v>
      </c>
      <c r="F279">
        <v>15.14306854027332</v>
      </c>
      <c r="G279">
        <v>18902.03160410826</v>
      </c>
      <c r="H279">
        <v>0.2199180422893942</v>
      </c>
      <c r="I279">
        <v>0.162917114587735</v>
      </c>
      <c r="J279">
        <v>16.28067380540315</v>
      </c>
      <c r="K279">
        <v>2.855801229397878</v>
      </c>
      <c r="L279">
        <v>925.3311583210259</v>
      </c>
      <c r="M279">
        <v>609.2133471194368</v>
      </c>
      <c r="N279">
        <v>519.2549968560455</v>
      </c>
    </row>
    <row r="280" spans="1:14">
      <c r="A280">
        <v>278</v>
      </c>
      <c r="B280">
        <v>42.93435975441204</v>
      </c>
      <c r="C280">
        <v>1632.997288465038</v>
      </c>
      <c r="D280">
        <v>0.6134182953604661</v>
      </c>
      <c r="E280">
        <v>202.5300052863512</v>
      </c>
      <c r="F280">
        <v>15.17191558281882</v>
      </c>
      <c r="G280">
        <v>18902.03160410826</v>
      </c>
      <c r="H280">
        <v>0.2199165294485323</v>
      </c>
      <c r="I280">
        <v>0.16288976547319</v>
      </c>
      <c r="J280">
        <v>16.27903292754701</v>
      </c>
      <c r="K280">
        <v>2.855801229397878</v>
      </c>
      <c r="L280">
        <v>925.3311583210259</v>
      </c>
      <c r="M280">
        <v>609.2512120254472</v>
      </c>
      <c r="N280">
        <v>519.6017902913507</v>
      </c>
    </row>
    <row r="281" spans="1:14">
      <c r="A281">
        <v>279</v>
      </c>
      <c r="B281">
        <v>43.05346383365637</v>
      </c>
      <c r="C281">
        <v>1642.603444150305</v>
      </c>
      <c r="D281">
        <v>0.61340224852964</v>
      </c>
      <c r="E281">
        <v>203.5780728980709</v>
      </c>
      <c r="F281">
        <v>15.08318827395355</v>
      </c>
      <c r="G281">
        <v>18902.03160410826</v>
      </c>
      <c r="H281">
        <v>0.2200074703254393</v>
      </c>
      <c r="I281">
        <v>0.1629695506891819</v>
      </c>
      <c r="J281">
        <v>16.28993525438547</v>
      </c>
      <c r="K281">
        <v>2.855801229397878</v>
      </c>
      <c r="L281">
        <v>925.3311583210259</v>
      </c>
      <c r="M281">
        <v>608.9834338390547</v>
      </c>
      <c r="N281">
        <v>518.147964996973</v>
      </c>
    </row>
    <row r="282" spans="1:14">
      <c r="A282">
        <v>280</v>
      </c>
      <c r="B282">
        <v>43.0508148072927</v>
      </c>
      <c r="C282">
        <v>1645.101803258507</v>
      </c>
      <c r="D282">
        <v>0.613392956765153</v>
      </c>
      <c r="E282">
        <v>203.8629393522222</v>
      </c>
      <c r="F282">
        <v>15.06028195853263</v>
      </c>
      <c r="G282">
        <v>18902.03160410824</v>
      </c>
      <c r="H282">
        <v>0.2200115946943957</v>
      </c>
      <c r="I282">
        <v>0.1629913743982069</v>
      </c>
      <c r="J282">
        <v>16.2914480145116</v>
      </c>
      <c r="K282">
        <v>2.855801229397878</v>
      </c>
      <c r="L282">
        <v>925.3311583210259</v>
      </c>
      <c r="M282">
        <v>608.9479445567586</v>
      </c>
      <c r="N282">
        <v>517.8839459672593</v>
      </c>
    </row>
    <row r="283" spans="1:14">
      <c r="A283">
        <v>281</v>
      </c>
      <c r="B283">
        <v>43.40259075615994</v>
      </c>
      <c r="C283">
        <v>1646.716628785028</v>
      </c>
      <c r="D283">
        <v>0.6134306934245588</v>
      </c>
      <c r="E283">
        <v>203.9197182065924</v>
      </c>
      <c r="F283">
        <v>15.04551334120156</v>
      </c>
      <c r="G283">
        <v>18902.03160410826</v>
      </c>
      <c r="H283">
        <v>0.2202154658940002</v>
      </c>
      <c r="I283">
        <v>0.1629944638775825</v>
      </c>
      <c r="J283">
        <v>16.30599010922252</v>
      </c>
      <c r="K283">
        <v>2.855801229397878</v>
      </c>
      <c r="L283">
        <v>925.3311583210259</v>
      </c>
      <c r="M283">
        <v>608.5737496173728</v>
      </c>
      <c r="N283">
        <v>516.8024460499158</v>
      </c>
    </row>
    <row r="284" spans="1:14">
      <c r="A284">
        <v>282</v>
      </c>
      <c r="B284">
        <v>43.62382442456165</v>
      </c>
      <c r="C284">
        <v>1653.00415757377</v>
      </c>
      <c r="D284">
        <v>0.6134368711822988</v>
      </c>
      <c r="E284">
        <v>204.5539601551208</v>
      </c>
      <c r="F284">
        <v>14.98828475055297</v>
      </c>
      <c r="G284">
        <v>18902.03160410825</v>
      </c>
      <c r="H284">
        <v>0.220356073327866</v>
      </c>
      <c r="I284">
        <v>0.1630422161732804</v>
      </c>
      <c r="J284">
        <v>16.3185030574866</v>
      </c>
      <c r="K284">
        <v>2.855801229397878</v>
      </c>
      <c r="L284">
        <v>925.3311583210259</v>
      </c>
      <c r="M284">
        <v>608.2575825557412</v>
      </c>
      <c r="N284">
        <v>515.554548280464</v>
      </c>
    </row>
    <row r="285" spans="1:14">
      <c r="A285">
        <v>283</v>
      </c>
      <c r="B285">
        <v>43.96531467924392</v>
      </c>
      <c r="C285">
        <v>1654.15961351436</v>
      </c>
      <c r="D285">
        <v>0.6134727868590391</v>
      </c>
      <c r="E285">
        <v>204.5638695733292</v>
      </c>
      <c r="F285">
        <v>14.97781520304813</v>
      </c>
      <c r="G285">
        <v>18902.03160410825</v>
      </c>
      <c r="H285">
        <v>0.2205496957051278</v>
      </c>
      <c r="I285">
        <v>0.1630418699466577</v>
      </c>
      <c r="J285">
        <v>16.33216875482907</v>
      </c>
      <c r="K285">
        <v>2.855801229397878</v>
      </c>
      <c r="L285">
        <v>925.3311583210259</v>
      </c>
      <c r="M285">
        <v>607.9074872084177</v>
      </c>
      <c r="N285">
        <v>514.6061958953914</v>
      </c>
    </row>
    <row r="286" spans="1:14">
      <c r="A286">
        <v>284</v>
      </c>
      <c r="B286">
        <v>44.31556892457483</v>
      </c>
      <c r="C286">
        <v>1660.553826029732</v>
      </c>
      <c r="D286">
        <v>0.6134947573734696</v>
      </c>
      <c r="E286">
        <v>205.1646589867632</v>
      </c>
      <c r="F286">
        <v>14.92014087059168</v>
      </c>
      <c r="G286">
        <v>18902.03160410825</v>
      </c>
      <c r="H286">
        <v>0.220761369961036</v>
      </c>
      <c r="I286">
        <v>0.1630866806823695</v>
      </c>
      <c r="J286">
        <v>16.34948108997261</v>
      </c>
      <c r="K286">
        <v>2.855801229397878</v>
      </c>
      <c r="L286">
        <v>925.3311583210259</v>
      </c>
      <c r="M286">
        <v>607.4675524104222</v>
      </c>
      <c r="N286">
        <v>513.0434698047447</v>
      </c>
    </row>
    <row r="287" spans="1:14">
      <c r="A287">
        <v>285</v>
      </c>
      <c r="B287">
        <v>44.46896295603922</v>
      </c>
      <c r="C287">
        <v>1659.333466903201</v>
      </c>
      <c r="D287">
        <v>0.6135171581368806</v>
      </c>
      <c r="E287">
        <v>204.972535477271</v>
      </c>
      <c r="F287">
        <v>14.93111390913019</v>
      </c>
      <c r="G287">
        <v>18902.03160410826</v>
      </c>
      <c r="H287">
        <v>0.220842479556647</v>
      </c>
      <c r="I287">
        <v>0.1630715244575166</v>
      </c>
      <c r="J287">
        <v>16.35445111516222</v>
      </c>
      <c r="K287">
        <v>2.855801229397878</v>
      </c>
      <c r="L287">
        <v>925.3311583210259</v>
      </c>
      <c r="M287">
        <v>607.3405900513927</v>
      </c>
      <c r="N287">
        <v>512.8411118583193</v>
      </c>
    </row>
    <row r="288" spans="1:14">
      <c r="A288">
        <v>286</v>
      </c>
      <c r="B288">
        <v>44.4398082504912</v>
      </c>
      <c r="C288">
        <v>1660.916697171945</v>
      </c>
      <c r="D288">
        <v>0.6135084127992574</v>
      </c>
      <c r="E288">
        <v>205.1626948968665</v>
      </c>
      <c r="F288">
        <v>14.91688117155385</v>
      </c>
      <c r="G288">
        <v>18902.03160410826</v>
      </c>
      <c r="H288">
        <v>0.2208298737082284</v>
      </c>
      <c r="I288">
        <v>0.1630862051987173</v>
      </c>
      <c r="J288">
        <v>16.35432470917716</v>
      </c>
      <c r="K288">
        <v>2.855801229397878</v>
      </c>
      <c r="L288">
        <v>925.3311583210259</v>
      </c>
      <c r="M288">
        <v>607.3445252472241</v>
      </c>
      <c r="N288">
        <v>512.7320991538263</v>
      </c>
    </row>
    <row r="289" spans="1:14">
      <c r="A289">
        <v>287</v>
      </c>
      <c r="B289">
        <v>44.6972718731615</v>
      </c>
      <c r="C289">
        <v>1660.897673887594</v>
      </c>
      <c r="D289">
        <v>0.6135397345074893</v>
      </c>
      <c r="E289">
        <v>205.0695292665901</v>
      </c>
      <c r="F289">
        <v>14.91705202378431</v>
      </c>
      <c r="G289">
        <v>18902.03160410826</v>
      </c>
      <c r="H289">
        <v>0.2209723546707042</v>
      </c>
      <c r="I289">
        <v>0.1630782299865794</v>
      </c>
      <c r="J289">
        <v>16.36400597101575</v>
      </c>
      <c r="K289">
        <v>2.855801229397878</v>
      </c>
      <c r="L289">
        <v>925.3311583210259</v>
      </c>
      <c r="M289">
        <v>607.0978363858707</v>
      </c>
      <c r="N289">
        <v>512.1420332640347</v>
      </c>
    </row>
    <row r="290" spans="1:14">
      <c r="A290">
        <v>288</v>
      </c>
      <c r="B290">
        <v>45.0807048788512</v>
      </c>
      <c r="C290">
        <v>1664.924621310883</v>
      </c>
      <c r="D290">
        <v>0.6135712863846853</v>
      </c>
      <c r="E290">
        <v>205.391423228005</v>
      </c>
      <c r="F290">
        <v>14.88097220164621</v>
      </c>
      <c r="G290">
        <v>18902.03160410826</v>
      </c>
      <c r="H290">
        <v>0.2211932088496585</v>
      </c>
      <c r="I290">
        <v>0.163101674855256</v>
      </c>
      <c r="J290">
        <v>16.38086455350353</v>
      </c>
      <c r="K290">
        <v>2.855801229397878</v>
      </c>
      <c r="L290">
        <v>925.3311583210259</v>
      </c>
      <c r="M290">
        <v>606.6702399276351</v>
      </c>
      <c r="N290">
        <v>510.8293755254633</v>
      </c>
    </row>
    <row r="291" spans="1:14">
      <c r="A291">
        <v>289</v>
      </c>
      <c r="B291">
        <v>45.3553130469647</v>
      </c>
      <c r="C291">
        <v>1663.637122661536</v>
      </c>
      <c r="D291">
        <v>0.6136059674261719</v>
      </c>
      <c r="E291">
        <v>205.1504963202701</v>
      </c>
      <c r="F291">
        <v>14.89248867440918</v>
      </c>
      <c r="G291">
        <v>18902.03160410825</v>
      </c>
      <c r="H291">
        <v>0.2213379393773304</v>
      </c>
      <c r="I291">
        <v>0.1630824531548495</v>
      </c>
      <c r="J291">
        <v>16.39022959297607</v>
      </c>
      <c r="K291">
        <v>2.855801229397878</v>
      </c>
      <c r="L291">
        <v>925.3311583210259</v>
      </c>
      <c r="M291">
        <v>606.434758284766</v>
      </c>
      <c r="N291">
        <v>510.4069600942867</v>
      </c>
    </row>
    <row r="292" spans="1:14">
      <c r="A292">
        <v>290</v>
      </c>
      <c r="B292">
        <v>45.56961108733137</v>
      </c>
      <c r="C292">
        <v>1661.548711686877</v>
      </c>
      <c r="D292">
        <v>0.613637876739738</v>
      </c>
      <c r="E292">
        <v>204.8404117557788</v>
      </c>
      <c r="F292">
        <v>14.91120713662992</v>
      </c>
      <c r="G292">
        <v>18902.03160410826</v>
      </c>
      <c r="H292">
        <v>0.2214466368651583</v>
      </c>
      <c r="I292">
        <v>0.1630581405030284</v>
      </c>
      <c r="J292">
        <v>16.3968235165033</v>
      </c>
      <c r="K292">
        <v>2.855801229397878</v>
      </c>
      <c r="L292">
        <v>925.3311583210259</v>
      </c>
      <c r="M292">
        <v>606.2707863572236</v>
      </c>
      <c r="N292">
        <v>510.2027295393072</v>
      </c>
    </row>
    <row r="293" spans="1:14">
      <c r="A293">
        <v>291</v>
      </c>
      <c r="B293">
        <v>45.56620591880623</v>
      </c>
      <c r="C293">
        <v>1663.675476793508</v>
      </c>
      <c r="D293">
        <v>0.6136323257730742</v>
      </c>
      <c r="E293">
        <v>205.0824758324596</v>
      </c>
      <c r="F293">
        <v>14.89214534514576</v>
      </c>
      <c r="G293">
        <v>18902.03160410825</v>
      </c>
      <c r="H293">
        <v>0.2214506829741323</v>
      </c>
      <c r="I293">
        <v>0.1630766957144096</v>
      </c>
      <c r="J293">
        <v>16.39801705658555</v>
      </c>
      <c r="K293">
        <v>2.855801229397878</v>
      </c>
      <c r="L293">
        <v>925.3311583210259</v>
      </c>
      <c r="M293">
        <v>606.2397523433491</v>
      </c>
      <c r="N293">
        <v>509.9488064216212</v>
      </c>
    </row>
    <row r="294" spans="1:14">
      <c r="A294">
        <v>292</v>
      </c>
      <c r="B294">
        <v>45.92026866018956</v>
      </c>
      <c r="C294">
        <v>1666.542250408322</v>
      </c>
      <c r="D294">
        <v>0.6136611283654365</v>
      </c>
      <c r="E294">
        <v>205.2840001352811</v>
      </c>
      <c r="F294">
        <v>14.8665279872102</v>
      </c>
      <c r="G294">
        <v>18902.03160410824</v>
      </c>
      <c r="H294">
        <v>0.221650033212578</v>
      </c>
      <c r="I294">
        <v>0.1630910197687175</v>
      </c>
      <c r="J294">
        <v>16.41293585876617</v>
      </c>
      <c r="K294">
        <v>2.855801229397878</v>
      </c>
      <c r="L294">
        <v>925.3311583210259</v>
      </c>
      <c r="M294">
        <v>605.8640605809396</v>
      </c>
      <c r="N294">
        <v>508.8984731791992</v>
      </c>
    </row>
    <row r="295" spans="1:14">
      <c r="A295">
        <v>293</v>
      </c>
      <c r="B295">
        <v>46.09191003592504</v>
      </c>
      <c r="C295">
        <v>1666.063992467563</v>
      </c>
      <c r="D295">
        <v>0.6136800136452992</v>
      </c>
      <c r="E295">
        <v>205.1710066196603</v>
      </c>
      <c r="F295">
        <v>14.87079555141755</v>
      </c>
      <c r="G295">
        <v>18902.03160410825</v>
      </c>
      <c r="H295">
        <v>0.2217399803977149</v>
      </c>
      <c r="I295">
        <v>0.1630818839645264</v>
      </c>
      <c r="J295">
        <v>16.41894804276379</v>
      </c>
      <c r="K295">
        <v>2.855801229397878</v>
      </c>
      <c r="L295">
        <v>925.3311583210259</v>
      </c>
      <c r="M295">
        <v>605.714740342233</v>
      </c>
      <c r="N295">
        <v>508.6473572111328</v>
      </c>
    </row>
    <row r="296" spans="1:14">
      <c r="A296">
        <v>294</v>
      </c>
      <c r="B296">
        <v>46.08945613121254</v>
      </c>
      <c r="C296">
        <v>1667.951226900705</v>
      </c>
      <c r="D296">
        <v>0.6136747163992439</v>
      </c>
      <c r="E296">
        <v>205.385052664401</v>
      </c>
      <c r="F296">
        <v>14.8539697132514</v>
      </c>
      <c r="G296">
        <v>18902.03160410825</v>
      </c>
      <c r="H296">
        <v>0.2217447233734076</v>
      </c>
      <c r="I296">
        <v>0.163098251467794</v>
      </c>
      <c r="J296">
        <v>16.42004957695939</v>
      </c>
      <c r="K296">
        <v>2.855801229397878</v>
      </c>
      <c r="L296">
        <v>925.3311583210259</v>
      </c>
      <c r="M296">
        <v>605.685287457913</v>
      </c>
      <c r="N296">
        <v>508.4156752746529</v>
      </c>
    </row>
    <row r="297" spans="1:14">
      <c r="A297">
        <v>295</v>
      </c>
      <c r="B297">
        <v>46.4766426595762</v>
      </c>
      <c r="C297">
        <v>1673.825900834711</v>
      </c>
      <c r="D297">
        <v>0.6136998506514756</v>
      </c>
      <c r="E297">
        <v>205.9164537248105</v>
      </c>
      <c r="F297">
        <v>14.80183631715123</v>
      </c>
      <c r="G297">
        <v>18902.03160410826</v>
      </c>
      <c r="H297">
        <v>0.2219682807864399</v>
      </c>
      <c r="I297">
        <v>0.1631378172830678</v>
      </c>
      <c r="J297">
        <v>16.43788670956043</v>
      </c>
      <c r="K297">
        <v>2.855801229397878</v>
      </c>
      <c r="L297">
        <v>925.3311583210259</v>
      </c>
      <c r="M297">
        <v>605.2349944746193</v>
      </c>
      <c r="N297">
        <v>506.9707721707049</v>
      </c>
    </row>
    <row r="298" spans="1:14">
      <c r="A298">
        <v>296</v>
      </c>
      <c r="B298">
        <v>46.65148900249379</v>
      </c>
      <c r="C298">
        <v>1677.822999819768</v>
      </c>
      <c r="D298">
        <v>0.613706782750133</v>
      </c>
      <c r="E298">
        <v>206.3086459083728</v>
      </c>
      <c r="F298">
        <v>14.76657371500152</v>
      </c>
      <c r="G298">
        <v>18902.03160410826</v>
      </c>
      <c r="H298">
        <v>0.2220726834435028</v>
      </c>
      <c r="I298">
        <v>0.1631673600163553</v>
      </c>
      <c r="J298">
        <v>16.44670887027988</v>
      </c>
      <c r="K298">
        <v>2.855801229397878</v>
      </c>
      <c r="L298">
        <v>925.3311583210259</v>
      </c>
      <c r="M298">
        <v>605.0108275991493</v>
      </c>
      <c r="N298">
        <v>506.1924808646713</v>
      </c>
    </row>
    <row r="299" spans="1:14">
      <c r="A299">
        <v>297</v>
      </c>
      <c r="B299">
        <v>46.59701696066266</v>
      </c>
      <c r="C299">
        <v>1680.031458504805</v>
      </c>
      <c r="D299">
        <v>0.6136932181524162</v>
      </c>
      <c r="E299">
        <v>206.5770286976592</v>
      </c>
      <c r="F299">
        <v>14.74716254992837</v>
      </c>
      <c r="G299">
        <v>18902.03160410824</v>
      </c>
      <c r="H299">
        <v>0.2220504197385636</v>
      </c>
      <c r="I299">
        <v>0.163188053996929</v>
      </c>
      <c r="J299">
        <v>16.44605521886928</v>
      </c>
      <c r="K299">
        <v>2.855801229397878</v>
      </c>
      <c r="L299">
        <v>925.3311583210259</v>
      </c>
      <c r="M299">
        <v>605.0240734162574</v>
      </c>
      <c r="N299">
        <v>506.0470430833346</v>
      </c>
    </row>
    <row r="300" spans="1:14">
      <c r="A300">
        <v>298</v>
      </c>
      <c r="B300">
        <v>46.72514698906414</v>
      </c>
      <c r="C300">
        <v>1674.768512341825</v>
      </c>
      <c r="D300">
        <v>0.6137259085759494</v>
      </c>
      <c r="E300">
        <v>205.9390978600872</v>
      </c>
      <c r="F300">
        <v>14.79350538595916</v>
      </c>
      <c r="G300">
        <v>18902.03160410826</v>
      </c>
      <c r="H300">
        <v>0.2221008360692546</v>
      </c>
      <c r="I300">
        <v>0.1631389615401407</v>
      </c>
      <c r="J300">
        <v>16.44746894783464</v>
      </c>
      <c r="K300">
        <v>2.855801229397878</v>
      </c>
      <c r="L300">
        <v>925.3311583210259</v>
      </c>
      <c r="M300">
        <v>604.9969549061467</v>
      </c>
      <c r="N300">
        <v>506.4164440237268</v>
      </c>
    </row>
    <row r="301" spans="1:14">
      <c r="A301">
        <v>299</v>
      </c>
      <c r="B301">
        <v>46.71643172878855</v>
      </c>
      <c r="C301">
        <v>1671.44111685959</v>
      </c>
      <c r="D301">
        <v>0.6137358611376131</v>
      </c>
      <c r="E301">
        <v>205.5671256441361</v>
      </c>
      <c r="F301">
        <v>14.82295532738465</v>
      </c>
      <c r="G301">
        <v>18902.03160410826</v>
      </c>
      <c r="H301">
        <v>0.2220841769249327</v>
      </c>
      <c r="I301">
        <v>0.1631106233551756</v>
      </c>
      <c r="J301">
        <v>16.44502481064562</v>
      </c>
      <c r="K301">
        <v>2.855801229397878</v>
      </c>
      <c r="L301">
        <v>925.3311583210259</v>
      </c>
      <c r="M301">
        <v>605.0629552076757</v>
      </c>
      <c r="N301">
        <v>506.8367088384067</v>
      </c>
    </row>
    <row r="302" spans="1:14">
      <c r="A302">
        <v>300</v>
      </c>
      <c r="B302">
        <v>46.8986913135228</v>
      </c>
      <c r="C302">
        <v>1673.034105284943</v>
      </c>
      <c r="D302">
        <v>0.6137488844924213</v>
      </c>
      <c r="E302">
        <v>205.6840529866542</v>
      </c>
      <c r="F302">
        <v>14.80884157071259</v>
      </c>
      <c r="G302">
        <v>18902.03160410825</v>
      </c>
      <c r="H302">
        <v>0.2221865880460354</v>
      </c>
      <c r="I302">
        <v>0.1631189659153103</v>
      </c>
      <c r="J302">
        <v>16.45272920259688</v>
      </c>
      <c r="K302">
        <v>2.855801229397878</v>
      </c>
      <c r="L302">
        <v>925.3311583210259</v>
      </c>
      <c r="M302">
        <v>604.8696624013754</v>
      </c>
      <c r="N302">
        <v>506.3117801686463</v>
      </c>
    </row>
    <row r="303" spans="1:14">
      <c r="A303">
        <v>301</v>
      </c>
      <c r="B303">
        <v>46.93584214998247</v>
      </c>
      <c r="C303">
        <v>1671.077089868614</v>
      </c>
      <c r="D303">
        <v>0.6137588869838393</v>
      </c>
      <c r="E303">
        <v>205.4507477679929</v>
      </c>
      <c r="F303">
        <v>14.82618435604999</v>
      </c>
      <c r="G303">
        <v>18902.03160410824</v>
      </c>
      <c r="H303">
        <v>0.2221992030656607</v>
      </c>
      <c r="I303">
        <v>0.1631010486320951</v>
      </c>
      <c r="J303">
        <v>16.45284735473514</v>
      </c>
      <c r="K303">
        <v>2.855801229397878</v>
      </c>
      <c r="L303">
        <v>925.3311583210259</v>
      </c>
      <c r="M303">
        <v>604.8701253444025</v>
      </c>
      <c r="N303">
        <v>506.4620595624351</v>
      </c>
    </row>
    <row r="304" spans="1:14">
      <c r="A304">
        <v>302</v>
      </c>
      <c r="B304">
        <v>47.31249727830206</v>
      </c>
      <c r="C304">
        <v>1673.641289865365</v>
      </c>
      <c r="D304">
        <v>0.613792655581634</v>
      </c>
      <c r="E304">
        <v>205.6127655435481</v>
      </c>
      <c r="F304">
        <v>14.80346903341317</v>
      </c>
      <c r="G304">
        <v>18902.03160410826</v>
      </c>
      <c r="H304">
        <v>0.2224040561561446</v>
      </c>
      <c r="I304">
        <v>0.1631124242725022</v>
      </c>
      <c r="J304">
        <v>16.46810729670306</v>
      </c>
      <c r="K304">
        <v>2.855801229397878</v>
      </c>
      <c r="L304">
        <v>925.3311583210259</v>
      </c>
      <c r="M304">
        <v>604.4908283809619</v>
      </c>
      <c r="N304">
        <v>505.4522974203217</v>
      </c>
    </row>
    <row r="305" spans="1:14">
      <c r="A305">
        <v>303</v>
      </c>
      <c r="B305">
        <v>47.6394673061889</v>
      </c>
      <c r="C305">
        <v>1673.491572843839</v>
      </c>
      <c r="D305">
        <v>0.613827240268409</v>
      </c>
      <c r="E305">
        <v>205.486499506095</v>
      </c>
      <c r="F305">
        <v>14.80479340894507</v>
      </c>
      <c r="G305">
        <v>18902.03160410825</v>
      </c>
      <c r="H305">
        <v>0.2225716823925655</v>
      </c>
      <c r="I305">
        <v>0.1631019670729304</v>
      </c>
      <c r="J305">
        <v>16.47978440443118</v>
      </c>
      <c r="K305">
        <v>2.855801229397878</v>
      </c>
      <c r="L305">
        <v>925.3311583210259</v>
      </c>
      <c r="M305">
        <v>604.2062716232372</v>
      </c>
      <c r="N305">
        <v>504.9063059060694</v>
      </c>
    </row>
    <row r="306" spans="1:14">
      <c r="A306">
        <v>304</v>
      </c>
      <c r="B306">
        <v>47.85132479732251</v>
      </c>
      <c r="C306">
        <v>1679.360536430223</v>
      </c>
      <c r="D306">
        <v>0.6138314992799231</v>
      </c>
      <c r="E306">
        <v>206.0765330860809</v>
      </c>
      <c r="F306">
        <v>14.75305419539554</v>
      </c>
      <c r="G306">
        <v>18902.03160410826</v>
      </c>
      <c r="H306">
        <v>0.2227023077954743</v>
      </c>
      <c r="I306">
        <v>0.1631464606394133</v>
      </c>
      <c r="J306">
        <v>16.49107536262963</v>
      </c>
      <c r="K306">
        <v>2.855801229397878</v>
      </c>
      <c r="L306">
        <v>925.3311583210259</v>
      </c>
      <c r="M306">
        <v>603.9174317999135</v>
      </c>
      <c r="N306">
        <v>503.8076022778258</v>
      </c>
    </row>
    <row r="307" spans="1:14">
      <c r="A307">
        <v>305</v>
      </c>
      <c r="B307">
        <v>47.92093888407223</v>
      </c>
      <c r="C307">
        <v>1682.989715905192</v>
      </c>
      <c r="D307">
        <v>0.6138268234516879</v>
      </c>
      <c r="E307">
        <v>206.4623057374377</v>
      </c>
      <c r="F307">
        <v>14.72124088068954</v>
      </c>
      <c r="G307">
        <v>18902.03160410826</v>
      </c>
      <c r="H307">
        <v>0.2227508482256266</v>
      </c>
      <c r="I307">
        <v>0.163175767073251</v>
      </c>
      <c r="J307">
        <v>16.49579488228383</v>
      </c>
      <c r="K307">
        <v>2.855801229397878</v>
      </c>
      <c r="L307">
        <v>925.3311583210259</v>
      </c>
      <c r="M307">
        <v>603.7938311314123</v>
      </c>
      <c r="N307">
        <v>503.2666823395066</v>
      </c>
    </row>
    <row r="308" spans="1:14">
      <c r="A308">
        <v>306</v>
      </c>
      <c r="B308">
        <v>47.92950473099921</v>
      </c>
      <c r="C308">
        <v>1683.491238303988</v>
      </c>
      <c r="D308">
        <v>0.6138257583285891</v>
      </c>
      <c r="E308">
        <v>206.5158581947688</v>
      </c>
      <c r="F308">
        <v>14.71685533244804</v>
      </c>
      <c r="G308">
        <v>18902.03160410826</v>
      </c>
      <c r="H308">
        <v>0.2227571821594831</v>
      </c>
      <c r="I308">
        <v>0.1631798279095391</v>
      </c>
      <c r="J308">
        <v>16.49641587443766</v>
      </c>
      <c r="K308">
        <v>2.855801229397878</v>
      </c>
      <c r="L308">
        <v>925.3311583210259</v>
      </c>
      <c r="M308">
        <v>603.777403644481</v>
      </c>
      <c r="N308">
        <v>503.1903344587438</v>
      </c>
    </row>
    <row r="309" spans="1:14">
      <c r="A309">
        <v>307</v>
      </c>
      <c r="B309">
        <v>48.23982296576459</v>
      </c>
      <c r="C309">
        <v>1686.954370586046</v>
      </c>
      <c r="D309">
        <v>0.6138473883330299</v>
      </c>
      <c r="E309">
        <v>206.8025078585664</v>
      </c>
      <c r="F309">
        <v>14.6866432427313</v>
      </c>
      <c r="G309">
        <v>18902.03160410826</v>
      </c>
      <c r="H309">
        <v>0.2229281855943782</v>
      </c>
      <c r="I309">
        <v>0.163200975126978</v>
      </c>
      <c r="J309">
        <v>16.50962445723993</v>
      </c>
      <c r="K309">
        <v>2.855801229397878</v>
      </c>
      <c r="L309">
        <v>925.3311583210259</v>
      </c>
      <c r="M309">
        <v>603.447364208654</v>
      </c>
      <c r="N309">
        <v>502.2689819891205</v>
      </c>
    </row>
    <row r="310" spans="1:14">
      <c r="A310">
        <v>308</v>
      </c>
      <c r="B310">
        <v>48.34132249070541</v>
      </c>
      <c r="C310">
        <v>1692.572270184527</v>
      </c>
      <c r="D310">
        <v>0.6138413093693185</v>
      </c>
      <c r="E310">
        <v>207.4015624622397</v>
      </c>
      <c r="F310">
        <v>14.63789608514767</v>
      </c>
      <c r="G310">
        <v>18902.03160410825</v>
      </c>
      <c r="H310">
        <v>0.2230000574045685</v>
      </c>
      <c r="I310">
        <v>0.1632465111811006</v>
      </c>
      <c r="J310">
        <v>16.51664636968</v>
      </c>
      <c r="K310">
        <v>2.855801229397878</v>
      </c>
      <c r="L310">
        <v>925.3311583210259</v>
      </c>
      <c r="M310">
        <v>603.2619270542667</v>
      </c>
      <c r="N310">
        <v>501.4442982361822</v>
      </c>
    </row>
    <row r="311" spans="1:14">
      <c r="A311">
        <v>309</v>
      </c>
      <c r="B311">
        <v>48.31207301534113</v>
      </c>
      <c r="C311">
        <v>1690.911526339461</v>
      </c>
      <c r="D311">
        <v>0.6138414620865038</v>
      </c>
      <c r="E311">
        <v>207.2247489237183</v>
      </c>
      <c r="F311">
        <v>14.65227282541436</v>
      </c>
      <c r="G311">
        <v>18902.03160410824</v>
      </c>
      <c r="H311">
        <v>0.2229783903227235</v>
      </c>
      <c r="I311">
        <v>0.1632331199055171</v>
      </c>
      <c r="J311">
        <v>16.51456126483772</v>
      </c>
      <c r="K311">
        <v>2.855801229397878</v>
      </c>
      <c r="L311">
        <v>925.3311583210259</v>
      </c>
      <c r="M311">
        <v>603.3173882864563</v>
      </c>
      <c r="N311">
        <v>501.7309061358768</v>
      </c>
    </row>
    <row r="312" spans="1:14">
      <c r="A312">
        <v>310</v>
      </c>
      <c r="B312">
        <v>48.42351479258348</v>
      </c>
      <c r="C312">
        <v>1699.460568387598</v>
      </c>
      <c r="D312">
        <v>0.6138292593953534</v>
      </c>
      <c r="E312">
        <v>208.1493859577145</v>
      </c>
      <c r="F312">
        <v>14.57856538034896</v>
      </c>
      <c r="G312">
        <v>18902.03160410825</v>
      </c>
      <c r="H312">
        <v>0.2230676096842764</v>
      </c>
      <c r="I312">
        <v>0.1633033817354418</v>
      </c>
      <c r="J312">
        <v>16.52375903728511</v>
      </c>
      <c r="K312">
        <v>2.855801229397878</v>
      </c>
      <c r="L312">
        <v>925.3311583210259</v>
      </c>
      <c r="M312">
        <v>603.0697603121044</v>
      </c>
      <c r="N312">
        <v>500.4772205041616</v>
      </c>
    </row>
    <row r="313" spans="1:14">
      <c r="A313">
        <v>311</v>
      </c>
      <c r="B313">
        <v>48.45055215893799</v>
      </c>
      <c r="C313">
        <v>1698.345365538014</v>
      </c>
      <c r="D313">
        <v>0.6138346522332542</v>
      </c>
      <c r="E313">
        <v>208.0150782704762</v>
      </c>
      <c r="F313">
        <v>14.58813826109801</v>
      </c>
      <c r="G313">
        <v>18902.03160410826</v>
      </c>
      <c r="H313">
        <v>0.2230769187684916</v>
      </c>
      <c r="I313">
        <v>0.163293087840835</v>
      </c>
      <c r="J313">
        <v>16.52402730196225</v>
      </c>
      <c r="K313">
        <v>2.855801229397878</v>
      </c>
      <c r="L313">
        <v>925.3311583210259</v>
      </c>
      <c r="M313">
        <v>603.0664525529147</v>
      </c>
      <c r="N313">
        <v>500.5893184908234</v>
      </c>
    </row>
    <row r="314" spans="1:14">
      <c r="A314">
        <v>312</v>
      </c>
      <c r="B314">
        <v>48.67454908988601</v>
      </c>
      <c r="C314">
        <v>1702.313254342774</v>
      </c>
      <c r="D314">
        <v>0.6138490596058036</v>
      </c>
      <c r="E314">
        <v>208.3868017494305</v>
      </c>
      <c r="F314">
        <v>14.55413505379124</v>
      </c>
      <c r="G314">
        <v>18902.03160410826</v>
      </c>
      <c r="H314">
        <v>0.2232059105067964</v>
      </c>
      <c r="I314">
        <v>0.1633209241331498</v>
      </c>
      <c r="J314">
        <v>16.53438311526234</v>
      </c>
      <c r="K314">
        <v>2.855801229397878</v>
      </c>
      <c r="L314">
        <v>925.3311583210259</v>
      </c>
      <c r="M314">
        <v>602.8029542804205</v>
      </c>
      <c r="N314">
        <v>499.6982522185269</v>
      </c>
    </row>
    <row r="315" spans="1:14">
      <c r="A315">
        <v>313</v>
      </c>
      <c r="B315">
        <v>48.67425146357939</v>
      </c>
      <c r="C315">
        <v>1704.926252375112</v>
      </c>
      <c r="D315">
        <v>0.6138422140994751</v>
      </c>
      <c r="E315">
        <v>208.682331392705</v>
      </c>
      <c r="F315">
        <v>14.53182914689059</v>
      </c>
      <c r="G315">
        <v>18902.03160410826</v>
      </c>
      <c r="H315">
        <v>0.2232132642833271</v>
      </c>
      <c r="I315">
        <v>0.1633436212215199</v>
      </c>
      <c r="J315">
        <v>16.53583521901075</v>
      </c>
      <c r="K315">
        <v>2.855801229397878</v>
      </c>
      <c r="L315">
        <v>925.3311583210259</v>
      </c>
      <c r="M315">
        <v>602.7609803721324</v>
      </c>
      <c r="N315">
        <v>499.4107279303325</v>
      </c>
    </row>
    <row r="316" spans="1:14">
      <c r="A316">
        <v>314</v>
      </c>
      <c r="B316">
        <v>48.6263532627083</v>
      </c>
      <c r="C316">
        <v>1698.656767042433</v>
      </c>
      <c r="D316">
        <v>0.6138550315845918</v>
      </c>
      <c r="E316">
        <v>207.9919605315558</v>
      </c>
      <c r="F316">
        <v>14.58546393142217</v>
      </c>
      <c r="G316">
        <v>18902.03160410826</v>
      </c>
      <c r="H316">
        <v>0.2231669114281544</v>
      </c>
      <c r="I316">
        <v>0.1632909612813351</v>
      </c>
      <c r="J316">
        <v>16.53043112556096</v>
      </c>
      <c r="K316">
        <v>2.855801229397878</v>
      </c>
      <c r="L316">
        <v>925.3311583210259</v>
      </c>
      <c r="M316">
        <v>602.9101192903865</v>
      </c>
      <c r="N316">
        <v>500.2359590916812</v>
      </c>
    </row>
    <row r="317" spans="1:14">
      <c r="A317">
        <v>315</v>
      </c>
      <c r="B317">
        <v>48.90999499115109</v>
      </c>
      <c r="C317">
        <v>1706.527251128812</v>
      </c>
      <c r="D317">
        <v>0.6138599951539501</v>
      </c>
      <c r="E317">
        <v>208.7823765174907</v>
      </c>
      <c r="F317">
        <v>14.51819593925341</v>
      </c>
      <c r="G317">
        <v>18902.03160410826</v>
      </c>
      <c r="H317">
        <v>0.2233414437427363</v>
      </c>
      <c r="I317">
        <v>0.1633505439920087</v>
      </c>
      <c r="J317">
        <v>16.54525042345159</v>
      </c>
      <c r="K317">
        <v>2.855801229397878</v>
      </c>
      <c r="L317">
        <v>925.3311583210259</v>
      </c>
      <c r="M317">
        <v>602.5259151750129</v>
      </c>
      <c r="N317">
        <v>498.8042506752672</v>
      </c>
    </row>
    <row r="318" spans="1:14">
      <c r="A318">
        <v>316</v>
      </c>
      <c r="B318">
        <v>49.19605483472255</v>
      </c>
      <c r="C318">
        <v>1703.902487423961</v>
      </c>
      <c r="D318">
        <v>0.6138996449287464</v>
      </c>
      <c r="E318">
        <v>208.392038470909</v>
      </c>
      <c r="F318">
        <v>14.54056038442707</v>
      </c>
      <c r="G318">
        <v>18902.03160410826</v>
      </c>
      <c r="H318">
        <v>0.2234764013765834</v>
      </c>
      <c r="I318">
        <v>0.1633200776036138</v>
      </c>
      <c r="J318">
        <v>16.55379846054462</v>
      </c>
      <c r="K318">
        <v>2.855801229397878</v>
      </c>
      <c r="L318">
        <v>925.3311583210259</v>
      </c>
      <c r="M318">
        <v>602.3269155282422</v>
      </c>
      <c r="N318">
        <v>498.6141808302277</v>
      </c>
    </row>
    <row r="319" spans="1:14">
      <c r="A319">
        <v>317</v>
      </c>
      <c r="B319">
        <v>49.29683009959039</v>
      </c>
      <c r="C319">
        <v>1705.215074848238</v>
      </c>
      <c r="D319">
        <v>0.6139084170859176</v>
      </c>
      <c r="E319">
        <v>208.506895886597</v>
      </c>
      <c r="F319">
        <v>14.52936780409862</v>
      </c>
      <c r="G319">
        <v>18902.03160410826</v>
      </c>
      <c r="H319">
        <v>0.223531207134523</v>
      </c>
      <c r="I319">
        <v>0.1633286814934818</v>
      </c>
      <c r="J319">
        <v>16.5580901359638</v>
      </c>
      <c r="K319">
        <v>2.855801229397878</v>
      </c>
      <c r="L319">
        <v>925.3311583210259</v>
      </c>
      <c r="M319">
        <v>602.2193946973629</v>
      </c>
      <c r="N319">
        <v>498.2864735315399</v>
      </c>
    </row>
    <row r="320" spans="1:14">
      <c r="A320">
        <v>318</v>
      </c>
      <c r="B320">
        <v>49.15437233576031</v>
      </c>
      <c r="C320">
        <v>1701.366768817061</v>
      </c>
      <c r="D320">
        <v>0.6139027553682868</v>
      </c>
      <c r="E320">
        <v>208.1212315270454</v>
      </c>
      <c r="F320">
        <v>14.56223164908165</v>
      </c>
      <c r="G320">
        <v>18902.03160410826</v>
      </c>
      <c r="H320">
        <v>0.2234448503504213</v>
      </c>
      <c r="I320">
        <v>0.1632995605260375</v>
      </c>
      <c r="J320">
        <v>16.55076929142946</v>
      </c>
      <c r="K320">
        <v>2.855801229397878</v>
      </c>
      <c r="L320">
        <v>925.3311583210259</v>
      </c>
      <c r="M320">
        <v>602.4087193050149</v>
      </c>
      <c r="N320">
        <v>498.9965511985246</v>
      </c>
    </row>
    <row r="321" spans="1:14">
      <c r="A321">
        <v>319</v>
      </c>
      <c r="B321">
        <v>49.16678027161249</v>
      </c>
      <c r="C321">
        <v>1708.321162044003</v>
      </c>
      <c r="D321">
        <v>0.6138831677916896</v>
      </c>
      <c r="E321">
        <v>208.8987051209668</v>
      </c>
      <c r="F321">
        <v>14.50295035736695</v>
      </c>
      <c r="G321">
        <v>18902.03160410826</v>
      </c>
      <c r="H321">
        <v>0.2234783518685603</v>
      </c>
      <c r="I321">
        <v>0.1633588214384901</v>
      </c>
      <c r="J321">
        <v>16.55539357759827</v>
      </c>
      <c r="K321">
        <v>2.855801229397878</v>
      </c>
      <c r="L321">
        <v>925.3311583210259</v>
      </c>
      <c r="M321">
        <v>602.2740024607491</v>
      </c>
      <c r="N321">
        <v>498.1217484649254</v>
      </c>
    </row>
    <row r="322" spans="1:14">
      <c r="A322">
        <v>320</v>
      </c>
      <c r="B322">
        <v>49.17894083186302</v>
      </c>
      <c r="C322">
        <v>1706.010601018574</v>
      </c>
      <c r="D322">
        <v>0.6138916539286059</v>
      </c>
      <c r="E322">
        <v>208.6346149612724</v>
      </c>
      <c r="F322">
        <v>14.52259264553881</v>
      </c>
      <c r="G322">
        <v>18902.03160410825</v>
      </c>
      <c r="H322">
        <v>0.2234760580393449</v>
      </c>
      <c r="I322">
        <v>0.1633386154306759</v>
      </c>
      <c r="J322">
        <v>16.5544665376984</v>
      </c>
      <c r="K322">
        <v>2.855801229397878</v>
      </c>
      <c r="L322">
        <v>925.3311583210259</v>
      </c>
      <c r="M322">
        <v>602.3038442443767</v>
      </c>
      <c r="N322">
        <v>498.4053636750417</v>
      </c>
    </row>
    <row r="323" spans="1:14">
      <c r="A323">
        <v>321</v>
      </c>
      <c r="B323">
        <v>49.36289933011275</v>
      </c>
      <c r="C323">
        <v>1709.422022537557</v>
      </c>
      <c r="D323">
        <v>0.613899798805589</v>
      </c>
      <c r="E323">
        <v>208.9578212446993</v>
      </c>
      <c r="F323">
        <v>14.49361051917725</v>
      </c>
      <c r="G323">
        <v>18902.03160410825</v>
      </c>
      <c r="H323">
        <v>0.2235809087395567</v>
      </c>
      <c r="I323">
        <v>0.1633629153092735</v>
      </c>
      <c r="J323">
        <v>16.56293105037286</v>
      </c>
      <c r="K323">
        <v>2.855801229397878</v>
      </c>
      <c r="L323">
        <v>925.3311583210259</v>
      </c>
      <c r="M323">
        <v>602.0881803344153</v>
      </c>
      <c r="N323">
        <v>497.71013880764</v>
      </c>
    </row>
    <row r="324" spans="1:14">
      <c r="A324">
        <v>322</v>
      </c>
      <c r="B324">
        <v>49.10725349900806</v>
      </c>
      <c r="C324">
        <v>1705.544634932215</v>
      </c>
      <c r="D324">
        <v>0.6138856592887684</v>
      </c>
      <c r="E324">
        <v>208.6064520339102</v>
      </c>
      <c r="F324">
        <v>14.52656031400097</v>
      </c>
      <c r="G324">
        <v>18902.03160410826</v>
      </c>
      <c r="H324">
        <v>0.2234373718796494</v>
      </c>
      <c r="I324">
        <v>0.1633366782010658</v>
      </c>
      <c r="J324">
        <v>16.55162201362721</v>
      </c>
      <c r="K324">
        <v>2.855801229397878</v>
      </c>
      <c r="L324">
        <v>925.3311583210259</v>
      </c>
      <c r="M324">
        <v>602.3744862899074</v>
      </c>
      <c r="N324">
        <v>498.5668161621375</v>
      </c>
    </row>
    <row r="325" spans="1:14">
      <c r="A325">
        <v>323</v>
      </c>
      <c r="B325">
        <v>49.34233565335695</v>
      </c>
      <c r="C325">
        <v>1705.496162771276</v>
      </c>
      <c r="D325">
        <v>0.6139114778154613</v>
      </c>
      <c r="E325">
        <v>208.5232482462326</v>
      </c>
      <c r="F325">
        <v>14.52697317553934</v>
      </c>
      <c r="G325">
        <v>18902.03160410825</v>
      </c>
      <c r="H325">
        <v>0.223555488387881</v>
      </c>
      <c r="I325">
        <v>0.1633298019584346</v>
      </c>
      <c r="J325">
        <v>16.55987429379315</v>
      </c>
      <c r="K325">
        <v>2.855801229397878</v>
      </c>
      <c r="L325">
        <v>925.3311583210259</v>
      </c>
      <c r="M325">
        <v>602.1752113069567</v>
      </c>
      <c r="N325">
        <v>498.1960383270908</v>
      </c>
    </row>
    <row r="326" spans="1:14">
      <c r="A326">
        <v>324</v>
      </c>
      <c r="B326">
        <v>49.36827745433832</v>
      </c>
      <c r="C326">
        <v>1707.047168490536</v>
      </c>
      <c r="D326">
        <v>0.6139087874236631</v>
      </c>
      <c r="E326">
        <v>208.6893495257748</v>
      </c>
      <c r="F326">
        <v>14.51377411525869</v>
      </c>
      <c r="G326">
        <v>18902.03160410826</v>
      </c>
      <c r="H326">
        <v>0.2235740251052505</v>
      </c>
      <c r="I326">
        <v>0.1633424485285248</v>
      </c>
      <c r="J326">
        <v>16.5616869614321</v>
      </c>
      <c r="K326">
        <v>2.855801229397878</v>
      </c>
      <c r="L326">
        <v>925.3311583210259</v>
      </c>
      <c r="M326">
        <v>602.1264290709752</v>
      </c>
      <c r="N326">
        <v>497.9869808735036</v>
      </c>
    </row>
    <row r="327" spans="1:14">
      <c r="A327">
        <v>325</v>
      </c>
      <c r="B327">
        <v>49.56797834732514</v>
      </c>
      <c r="C327">
        <v>1704.988555245832</v>
      </c>
      <c r="D327">
        <v>0.6139339148331335</v>
      </c>
      <c r="E327">
        <v>208.3919640064803</v>
      </c>
      <c r="F327">
        <v>14.53129813178795</v>
      </c>
      <c r="G327">
        <v>18902.03160410826</v>
      </c>
      <c r="H327">
        <v>0.2236662989469286</v>
      </c>
      <c r="I327">
        <v>0.1633192871069902</v>
      </c>
      <c r="J327">
        <v>16.56748547657747</v>
      </c>
      <c r="K327">
        <v>2.855801229397878</v>
      </c>
      <c r="L327">
        <v>925.3311583210259</v>
      </c>
      <c r="M327">
        <v>601.9936535660819</v>
      </c>
      <c r="N327">
        <v>497.9346707182841</v>
      </c>
    </row>
    <row r="328" spans="1:14">
      <c r="A328">
        <v>326</v>
      </c>
      <c r="B328">
        <v>49.54753968557085</v>
      </c>
      <c r="C328">
        <v>1705.542997114712</v>
      </c>
      <c r="D328">
        <v>0.613929687542408</v>
      </c>
      <c r="E328">
        <v>208.4613826846099</v>
      </c>
      <c r="F328">
        <v>14.52657426372536</v>
      </c>
      <c r="G328">
        <v>18902.03160410824</v>
      </c>
      <c r="H328">
        <v>0.2236576641194427</v>
      </c>
      <c r="I328">
        <v>0.163324667802673</v>
      </c>
      <c r="J328">
        <v>16.56706886635363</v>
      </c>
      <c r="K328">
        <v>2.855801229397878</v>
      </c>
      <c r="L328">
        <v>925.3311583210259</v>
      </c>
      <c r="M328">
        <v>602.0019681628711</v>
      </c>
      <c r="N328">
        <v>497.9116135250239</v>
      </c>
    </row>
    <row r="329" spans="1:14">
      <c r="A329">
        <v>327</v>
      </c>
      <c r="B329">
        <v>49.56262947765295</v>
      </c>
      <c r="C329">
        <v>1707.780449604497</v>
      </c>
      <c r="D329">
        <v>0.6139261411495964</v>
      </c>
      <c r="E329">
        <v>208.7083668304404</v>
      </c>
      <c r="F329">
        <v>14.50754223899294</v>
      </c>
      <c r="G329">
        <v>18902.03160410825</v>
      </c>
      <c r="H329">
        <v>0.2236731836701397</v>
      </c>
      <c r="I329">
        <v>0.1633435384955929</v>
      </c>
      <c r="J329">
        <v>16.56889612296937</v>
      </c>
      <c r="K329">
        <v>2.855801229397878</v>
      </c>
      <c r="L329">
        <v>925.3311583210259</v>
      </c>
      <c r="M329">
        <v>601.9505725951022</v>
      </c>
      <c r="N329">
        <v>497.6204809087658</v>
      </c>
    </row>
    <row r="330" spans="1:14">
      <c r="A330">
        <v>328</v>
      </c>
      <c r="B330">
        <v>49.50779944945869</v>
      </c>
      <c r="C330">
        <v>1705.638021153107</v>
      </c>
      <c r="D330">
        <v>0.6139257507319902</v>
      </c>
      <c r="E330">
        <v>208.4850811943117</v>
      </c>
      <c r="F330">
        <v>14.52576496319766</v>
      </c>
      <c r="G330">
        <v>18902.03160410825</v>
      </c>
      <c r="H330">
        <v>0.223638263764872</v>
      </c>
      <c r="I330">
        <v>0.163326559092183</v>
      </c>
      <c r="J330">
        <v>16.56573623110951</v>
      </c>
      <c r="K330">
        <v>2.855801229397878</v>
      </c>
      <c r="L330">
        <v>925.3311583210259</v>
      </c>
      <c r="M330">
        <v>602.0336790666512</v>
      </c>
      <c r="N330">
        <v>497.9554224188987</v>
      </c>
    </row>
    <row r="331" spans="1:14">
      <c r="A331">
        <v>329</v>
      </c>
      <c r="B331">
        <v>49.48731242522779</v>
      </c>
      <c r="C331">
        <v>1697.095972310962</v>
      </c>
      <c r="D331">
        <v>0.613949850863263</v>
      </c>
      <c r="E331">
        <v>207.5317696646943</v>
      </c>
      <c r="F331">
        <v>14.5988779726029</v>
      </c>
      <c r="G331">
        <v>18902.03160410826</v>
      </c>
      <c r="H331">
        <v>0.2235944725023929</v>
      </c>
      <c r="I331">
        <v>0.1632538501641096</v>
      </c>
      <c r="J331">
        <v>16.55989529505104</v>
      </c>
      <c r="K331">
        <v>2.855801229397878</v>
      </c>
      <c r="L331">
        <v>925.3311583210259</v>
      </c>
      <c r="M331">
        <v>602.2036396367378</v>
      </c>
      <c r="N331">
        <v>498.9960466606179</v>
      </c>
    </row>
    <row r="332" spans="1:14">
      <c r="A332">
        <v>330</v>
      </c>
      <c r="B332">
        <v>49.61058107909206</v>
      </c>
      <c r="C332">
        <v>1703.720801568149</v>
      </c>
      <c r="D332">
        <v>0.613941343617365</v>
      </c>
      <c r="E332">
        <v>208.2354463747494</v>
      </c>
      <c r="F332">
        <v>14.54211099891449</v>
      </c>
      <c r="G332">
        <v>18902.03160410826</v>
      </c>
      <c r="H332">
        <v>0.2236826478627885</v>
      </c>
      <c r="I332">
        <v>0.1633072414804338</v>
      </c>
      <c r="J332">
        <v>16.56822589213107</v>
      </c>
      <c r="K332">
        <v>2.855801229397878</v>
      </c>
      <c r="L332">
        <v>925.3311583210259</v>
      </c>
      <c r="M332">
        <v>601.9802890144822</v>
      </c>
      <c r="N332">
        <v>498.035414458297</v>
      </c>
    </row>
    <row r="333" spans="1:14">
      <c r="A333">
        <v>331</v>
      </c>
      <c r="B333">
        <v>49.89833872334588</v>
      </c>
      <c r="C333">
        <v>1707.021750370461</v>
      </c>
      <c r="D333">
        <v>0.6139617476839707</v>
      </c>
      <c r="E333">
        <v>208.5117952614315</v>
      </c>
      <c r="F333">
        <v>14.51399023016944</v>
      </c>
      <c r="G333">
        <v>18902.03160410825</v>
      </c>
      <c r="H333">
        <v>0.2238391164646237</v>
      </c>
      <c r="I333">
        <v>0.1633276907236421</v>
      </c>
      <c r="J333">
        <v>16.58027788733715</v>
      </c>
      <c r="K333">
        <v>2.855801229397878</v>
      </c>
      <c r="L333">
        <v>925.3311583210259</v>
      </c>
      <c r="M333">
        <v>601.67920667575</v>
      </c>
      <c r="N333">
        <v>497.1843360831986</v>
      </c>
    </row>
    <row r="334" spans="1:14">
      <c r="A334">
        <v>332</v>
      </c>
      <c r="B334">
        <v>49.82330997682158</v>
      </c>
      <c r="C334">
        <v>1705.32787609011</v>
      </c>
      <c r="D334">
        <v>0.6139569581190046</v>
      </c>
      <c r="E334">
        <v>208.3466418827433</v>
      </c>
      <c r="F334">
        <v>14.52840673921784</v>
      </c>
      <c r="G334">
        <v>18902.03160410825</v>
      </c>
      <c r="H334">
        <v>0.223794250955573</v>
      </c>
      <c r="I334">
        <v>0.163315301628822</v>
      </c>
      <c r="J334">
        <v>16.57660448973333</v>
      </c>
      <c r="K334">
        <v>2.855801229397878</v>
      </c>
      <c r="L334">
        <v>925.3311583210259</v>
      </c>
      <c r="M334">
        <v>601.7738338358315</v>
      </c>
      <c r="N334">
        <v>497.5436774494408</v>
      </c>
    </row>
    <row r="335" spans="1:14">
      <c r="A335">
        <v>333</v>
      </c>
      <c r="B335">
        <v>49.99271221577052</v>
      </c>
      <c r="C335">
        <v>1707.135346817865</v>
      </c>
      <c r="D335">
        <v>0.6139705722110381</v>
      </c>
      <c r="E335">
        <v>208.4938090862541</v>
      </c>
      <c r="F335">
        <v>14.51302443813023</v>
      </c>
      <c r="G335">
        <v>18902.03160410826</v>
      </c>
      <c r="H335">
        <v>0.2238861515660825</v>
      </c>
      <c r="I335">
        <v>0.1633261275729437</v>
      </c>
      <c r="J335">
        <v>16.58363040988995</v>
      </c>
      <c r="K335">
        <v>2.855801229397878</v>
      </c>
      <c r="L335">
        <v>925.3311583210259</v>
      </c>
      <c r="M335">
        <v>601.5986238464762</v>
      </c>
      <c r="N335">
        <v>497.0333155730156</v>
      </c>
    </row>
    <row r="336" spans="1:14">
      <c r="A336">
        <v>334</v>
      </c>
      <c r="B336">
        <v>50.18174239160996</v>
      </c>
      <c r="C336">
        <v>1701.300691737888</v>
      </c>
      <c r="D336">
        <v>0.6140086909661445</v>
      </c>
      <c r="E336">
        <v>207.7773621335529</v>
      </c>
      <c r="F336">
        <v>14.56279723383589</v>
      </c>
      <c r="G336">
        <v>18902.03160410826</v>
      </c>
      <c r="H336">
        <v>0.2239551684396531</v>
      </c>
      <c r="I336">
        <v>0.1632710972924603</v>
      </c>
      <c r="J336">
        <v>16.58672046531097</v>
      </c>
      <c r="K336">
        <v>2.855801229397878</v>
      </c>
      <c r="L336">
        <v>925.3311583210259</v>
      </c>
      <c r="M336">
        <v>601.5478241279932</v>
      </c>
      <c r="N336">
        <v>497.4644699392919</v>
      </c>
    </row>
    <row r="337" spans="1:14">
      <c r="A337">
        <v>335</v>
      </c>
      <c r="B337">
        <v>49.92364169407341</v>
      </c>
      <c r="C337">
        <v>1706.687191766861</v>
      </c>
      <c r="D337">
        <v>0.6139633821977872</v>
      </c>
      <c r="E337">
        <v>208.4664899387188</v>
      </c>
      <c r="F337">
        <v>14.51683537972437</v>
      </c>
      <c r="G337">
        <v>18902.03160410826</v>
      </c>
      <c r="H337">
        <v>0.2238494689193296</v>
      </c>
      <c r="I337">
        <v>0.1633242309781619</v>
      </c>
      <c r="J337">
        <v>16.58091935051035</v>
      </c>
      <c r="K337">
        <v>2.855801229397878</v>
      </c>
      <c r="L337">
        <v>925.3311583210259</v>
      </c>
      <c r="M337">
        <v>601.6654468445514</v>
      </c>
      <c r="N337">
        <v>497.2225911887982</v>
      </c>
    </row>
    <row r="338" spans="1:14">
      <c r="A338">
        <v>336</v>
      </c>
      <c r="B338">
        <v>50.02874557363953</v>
      </c>
      <c r="C338">
        <v>1712.284244045199</v>
      </c>
      <c r="D338">
        <v>0.6139583405836584</v>
      </c>
      <c r="E338">
        <v>209.0604095983356</v>
      </c>
      <c r="F338">
        <v>14.46938327776238</v>
      </c>
      <c r="G338">
        <v>18902.03160410826</v>
      </c>
      <c r="H338">
        <v>0.2239244667913919</v>
      </c>
      <c r="I338">
        <v>0.1633692906061511</v>
      </c>
      <c r="J338">
        <v>16.58792868182362</v>
      </c>
      <c r="K338">
        <v>2.855801229397878</v>
      </c>
      <c r="L338">
        <v>925.3311583210259</v>
      </c>
      <c r="M338">
        <v>601.4762649926945</v>
      </c>
      <c r="N338">
        <v>496.3858120212507</v>
      </c>
    </row>
    <row r="339" spans="1:14">
      <c r="A339">
        <v>337</v>
      </c>
      <c r="B339">
        <v>50.04617730328069</v>
      </c>
      <c r="C339">
        <v>1706.526991942079</v>
      </c>
      <c r="D339">
        <v>0.6139777404650971</v>
      </c>
      <c r="E339">
        <v>208.4082137738185</v>
      </c>
      <c r="F339">
        <v>14.51819814427201</v>
      </c>
      <c r="G339">
        <v>18902.03160410825</v>
      </c>
      <c r="H339">
        <v>0.2239098540557143</v>
      </c>
      <c r="I339">
        <v>0.1633195023503302</v>
      </c>
      <c r="J339">
        <v>16.58512030095323</v>
      </c>
      <c r="K339">
        <v>2.855801229397878</v>
      </c>
      <c r="L339">
        <v>925.3311583210259</v>
      </c>
      <c r="M339">
        <v>601.5654849261778</v>
      </c>
      <c r="N339">
        <v>497.0404926473621</v>
      </c>
    </row>
    <row r="340" spans="1:14">
      <c r="A340">
        <v>338</v>
      </c>
      <c r="B340">
        <v>50.19414194355251</v>
      </c>
      <c r="C340">
        <v>1713.393959571717</v>
      </c>
      <c r="D340">
        <v>0.613972413036759</v>
      </c>
      <c r="E340">
        <v>209.1302681922817</v>
      </c>
      <c r="F340">
        <v>14.46001187827029</v>
      </c>
      <c r="G340">
        <v>18902.03160410824</v>
      </c>
      <c r="H340">
        <v>0.2240118301930142</v>
      </c>
      <c r="I340">
        <v>0.1633742079793331</v>
      </c>
      <c r="J340">
        <v>16.5943922793511</v>
      </c>
      <c r="K340">
        <v>2.855801229397878</v>
      </c>
      <c r="L340">
        <v>925.3311583210259</v>
      </c>
      <c r="M340">
        <v>601.3167488288552</v>
      </c>
      <c r="N340">
        <v>495.9565783255749</v>
      </c>
    </row>
    <row r="341" spans="1:14">
      <c r="A341">
        <v>339</v>
      </c>
      <c r="B341">
        <v>50.23558105335552</v>
      </c>
      <c r="C341">
        <v>1710.485633476434</v>
      </c>
      <c r="D341">
        <v>0.6139850463535025</v>
      </c>
      <c r="E341">
        <v>208.79038466219</v>
      </c>
      <c r="F341">
        <v>14.48459812971878</v>
      </c>
      <c r="G341">
        <v>18902.03160410826</v>
      </c>
      <c r="H341">
        <v>0.2240202424595876</v>
      </c>
      <c r="I341">
        <v>0.1633482080042231</v>
      </c>
      <c r="J341">
        <v>16.5941033002963</v>
      </c>
      <c r="K341">
        <v>2.855801229397878</v>
      </c>
      <c r="L341">
        <v>925.3311583210259</v>
      </c>
      <c r="M341">
        <v>601.3351934012106</v>
      </c>
      <c r="N341">
        <v>496.2488854101784</v>
      </c>
    </row>
    <row r="342" spans="1:14">
      <c r="A342">
        <v>340</v>
      </c>
      <c r="B342">
        <v>50.38449220957973</v>
      </c>
      <c r="C342">
        <v>1714.709789820585</v>
      </c>
      <c r="D342">
        <v>0.6139892634624829</v>
      </c>
      <c r="E342">
        <v>209.2166915071027</v>
      </c>
      <c r="F342">
        <v>14.44891558597561</v>
      </c>
      <c r="G342">
        <v>18902.03160410825</v>
      </c>
      <c r="H342">
        <v>0.2241098281403114</v>
      </c>
      <c r="I342">
        <v>0.1633804932840329</v>
      </c>
      <c r="J342">
        <v>16.60172152916134</v>
      </c>
      <c r="K342">
        <v>2.855801229397878</v>
      </c>
      <c r="L342">
        <v>925.3311583210259</v>
      </c>
      <c r="M342">
        <v>601.1369757615588</v>
      </c>
      <c r="N342">
        <v>495.5177045228891</v>
      </c>
    </row>
    <row r="343" spans="1:14">
      <c r="A343">
        <v>341</v>
      </c>
      <c r="B343">
        <v>50.21589105499923</v>
      </c>
      <c r="C343">
        <v>1711.540513984845</v>
      </c>
      <c r="D343">
        <v>0.6139798384799</v>
      </c>
      <c r="E343">
        <v>208.9155201973489</v>
      </c>
      <c r="F343">
        <v>14.47567078028453</v>
      </c>
      <c r="G343">
        <v>18902.03160410826</v>
      </c>
      <c r="H343">
        <v>0.2240143767211156</v>
      </c>
      <c r="I343">
        <v>0.1633578252999707</v>
      </c>
      <c r="J343">
        <v>16.59401924569143</v>
      </c>
      <c r="K343">
        <v>2.855801229397878</v>
      </c>
      <c r="L343">
        <v>925.3311583210259</v>
      </c>
      <c r="M343">
        <v>601.3331981644857</v>
      </c>
      <c r="N343">
        <v>496.1423150247598</v>
      </c>
    </row>
    <row r="344" spans="1:14">
      <c r="A344">
        <v>342</v>
      </c>
      <c r="B344">
        <v>50.35185829071293</v>
      </c>
      <c r="C344">
        <v>1718.254073033028</v>
      </c>
      <c r="D344">
        <v>0.6139730221951811</v>
      </c>
      <c r="E344">
        <v>209.6243984858085</v>
      </c>
      <c r="F344">
        <v>14.41911146692644</v>
      </c>
      <c r="G344">
        <v>18902.03160410825</v>
      </c>
      <c r="H344">
        <v>0.2241093601979724</v>
      </c>
      <c r="I344">
        <v>0.1634115735220764</v>
      </c>
      <c r="J344">
        <v>16.60272722203943</v>
      </c>
      <c r="K344">
        <v>2.855801229397878</v>
      </c>
      <c r="L344">
        <v>925.3311583210259</v>
      </c>
      <c r="M344">
        <v>601.0981328123877</v>
      </c>
      <c r="N344">
        <v>495.1643764677144</v>
      </c>
    </row>
    <row r="345" spans="1:14">
      <c r="A345">
        <v>343</v>
      </c>
      <c r="B345">
        <v>50.42567959391955</v>
      </c>
      <c r="C345">
        <v>1719.075900554028</v>
      </c>
      <c r="D345">
        <v>0.6139787556220631</v>
      </c>
      <c r="E345">
        <v>209.6928234066909</v>
      </c>
      <c r="F345">
        <v>14.41221821536723</v>
      </c>
      <c r="G345">
        <v>18902.03160410824</v>
      </c>
      <c r="H345">
        <v>0.2241486879652456</v>
      </c>
      <c r="I345">
        <v>0.163416671339785</v>
      </c>
      <c r="J345">
        <v>16.60574971328883</v>
      </c>
      <c r="K345">
        <v>2.855801229397878</v>
      </c>
      <c r="L345">
        <v>925.3311583210259</v>
      </c>
      <c r="M345">
        <v>601.0227451815015</v>
      </c>
      <c r="N345">
        <v>494.9633266465956</v>
      </c>
    </row>
    <row r="346" spans="1:14">
      <c r="A346">
        <v>344</v>
      </c>
      <c r="B346">
        <v>50.47164481352587</v>
      </c>
      <c r="C346">
        <v>1722.874008774473</v>
      </c>
      <c r="D346">
        <v>0.6139734270341265</v>
      </c>
      <c r="E346">
        <v>210.1038920738966</v>
      </c>
      <c r="F346">
        <v>14.38044620870868</v>
      </c>
      <c r="G346">
        <v>18902.03160410825</v>
      </c>
      <c r="H346">
        <v>0.2241871137604952</v>
      </c>
      <c r="I346">
        <v>0.163447910173516</v>
      </c>
      <c r="J346">
        <v>16.60957915065742</v>
      </c>
      <c r="K346">
        <v>2.855801229397878</v>
      </c>
      <c r="L346">
        <v>925.3311583210259</v>
      </c>
      <c r="M346">
        <v>600.9156173952446</v>
      </c>
      <c r="N346">
        <v>494.4207881547482</v>
      </c>
    </row>
    <row r="347" spans="1:14">
      <c r="A347">
        <v>345</v>
      </c>
      <c r="B347">
        <v>50.56010175954932</v>
      </c>
      <c r="C347">
        <v>1721.192119719404</v>
      </c>
      <c r="D347">
        <v>0.6139863262142904</v>
      </c>
      <c r="E347">
        <v>209.886438405518</v>
      </c>
      <c r="F347">
        <v>14.39449828041429</v>
      </c>
      <c r="G347">
        <v>18902.03160410826</v>
      </c>
      <c r="H347">
        <v>0.2242236046867209</v>
      </c>
      <c r="I347">
        <v>0.1634311606975315</v>
      </c>
      <c r="J347">
        <v>16.61164784691185</v>
      </c>
      <c r="K347">
        <v>2.855801229397878</v>
      </c>
      <c r="L347">
        <v>925.3311583210259</v>
      </c>
      <c r="M347">
        <v>600.8731094418015</v>
      </c>
      <c r="N347">
        <v>494.505297091124</v>
      </c>
    </row>
    <row r="348" spans="1:14">
      <c r="A348">
        <v>346</v>
      </c>
      <c r="B348">
        <v>50.40479890785607</v>
      </c>
      <c r="C348">
        <v>1717.650596026956</v>
      </c>
      <c r="D348">
        <v>0.613983976795458</v>
      </c>
      <c r="E348">
        <v>209.5401684921642</v>
      </c>
      <c r="F348">
        <v>14.42417745778535</v>
      </c>
      <c r="G348">
        <v>18902.03160410825</v>
      </c>
      <c r="H348">
        <v>0.2241318029253488</v>
      </c>
      <c r="I348">
        <v>0.1634051296819194</v>
      </c>
      <c r="J348">
        <v>16.6041530738541</v>
      </c>
      <c r="K348">
        <v>2.855801229397878</v>
      </c>
      <c r="L348">
        <v>925.3311583210259</v>
      </c>
      <c r="M348">
        <v>601.0670428605196</v>
      </c>
      <c r="N348">
        <v>495.1261714822732</v>
      </c>
    </row>
    <row r="349" spans="1:14">
      <c r="A349">
        <v>347</v>
      </c>
      <c r="B349">
        <v>50.44418632088183</v>
      </c>
      <c r="C349">
        <v>1722.940338842009</v>
      </c>
      <c r="D349">
        <v>0.6139706783428509</v>
      </c>
      <c r="E349">
        <v>210.1205507890731</v>
      </c>
      <c r="F349">
        <v>14.37989258770004</v>
      </c>
      <c r="G349">
        <v>18902.03160410826</v>
      </c>
      <c r="H349">
        <v>0.224173454414598</v>
      </c>
      <c r="I349">
        <v>0.1634492610875107</v>
      </c>
      <c r="J349">
        <v>16.60864829170093</v>
      </c>
      <c r="K349">
        <v>2.855801229397878</v>
      </c>
      <c r="L349">
        <v>925.3311583210259</v>
      </c>
      <c r="M349">
        <v>600.9378082884397</v>
      </c>
      <c r="N349">
        <v>494.4572524821093</v>
      </c>
    </row>
    <row r="350" spans="1:14">
      <c r="A350">
        <v>348</v>
      </c>
      <c r="B350">
        <v>50.5580431209189</v>
      </c>
      <c r="C350">
        <v>1728.425663669533</v>
      </c>
      <c r="D350">
        <v>0.613966177873192</v>
      </c>
      <c r="E350">
        <v>210.6990748576688</v>
      </c>
      <c r="F350">
        <v>14.33425661764566</v>
      </c>
      <c r="G350">
        <v>18902.03160410825</v>
      </c>
      <c r="H350">
        <v>0.2242516782556307</v>
      </c>
      <c r="I350">
        <v>0.1634931592695815</v>
      </c>
      <c r="J350">
        <v>16.61576640667401</v>
      </c>
      <c r="K350">
        <v>2.855801229397878</v>
      </c>
      <c r="L350">
        <v>925.3311583210259</v>
      </c>
      <c r="M350">
        <v>600.7449307257012</v>
      </c>
      <c r="N350">
        <v>493.6357157671939</v>
      </c>
    </row>
    <row r="351" spans="1:14">
      <c r="A351">
        <v>349</v>
      </c>
      <c r="B351">
        <v>50.50962801517927</v>
      </c>
      <c r="C351">
        <v>1721.508856226927</v>
      </c>
      <c r="D351">
        <v>0.6139803857947224</v>
      </c>
      <c r="E351">
        <v>209.9384848454487</v>
      </c>
      <c r="F351">
        <v>14.39184986934374</v>
      </c>
      <c r="G351">
        <v>18902.03160410826</v>
      </c>
      <c r="H351">
        <v>0.2241999781156905</v>
      </c>
      <c r="I351">
        <v>0.1634352368309349</v>
      </c>
      <c r="J351">
        <v>16.61008287710512</v>
      </c>
      <c r="K351">
        <v>2.855801229397878</v>
      </c>
      <c r="L351">
        <v>925.3311583210259</v>
      </c>
      <c r="M351">
        <v>600.9092620650172</v>
      </c>
      <c r="N351">
        <v>494.5528422704038</v>
      </c>
    </row>
    <row r="352" spans="1:14">
      <c r="A352">
        <v>350</v>
      </c>
      <c r="B352">
        <v>50.4889382076184</v>
      </c>
      <c r="C352">
        <v>1724.184355259975</v>
      </c>
      <c r="D352">
        <v>0.613970166823166</v>
      </c>
      <c r="E352">
        <v>210.2455447429861</v>
      </c>
      <c r="F352">
        <v>14.36951735003296</v>
      </c>
      <c r="G352">
        <v>18902.03160410827</v>
      </c>
      <c r="H352">
        <v>0.2242005934650162</v>
      </c>
      <c r="I352">
        <v>0.163458698240531</v>
      </c>
      <c r="J352">
        <v>16.61092386874081</v>
      </c>
      <c r="K352">
        <v>2.855801229397878</v>
      </c>
      <c r="L352">
        <v>925.3311583210259</v>
      </c>
      <c r="M352">
        <v>600.8782635883084</v>
      </c>
      <c r="N352">
        <v>494.2631090114635</v>
      </c>
    </row>
    <row r="353" spans="1:14">
      <c r="A353">
        <v>351</v>
      </c>
      <c r="B353">
        <v>50.354052633794</v>
      </c>
      <c r="C353">
        <v>1725.242736580018</v>
      </c>
      <c r="D353">
        <v>0.6139536664402245</v>
      </c>
      <c r="E353">
        <v>210.408594929499</v>
      </c>
      <c r="F353">
        <v>14.36070211005608</v>
      </c>
      <c r="G353">
        <v>18902.03160410825</v>
      </c>
      <c r="H353">
        <v>0.2241379876484246</v>
      </c>
      <c r="I353">
        <v>0.1634714230060078</v>
      </c>
      <c r="J353">
        <v>16.60685268880069</v>
      </c>
      <c r="K353">
        <v>2.855801229397878</v>
      </c>
      <c r="L353">
        <v>925.3311583210259</v>
      </c>
      <c r="M353">
        <v>600.9716549617571</v>
      </c>
      <c r="N353">
        <v>494.3254664842764</v>
      </c>
    </row>
    <row r="354" spans="1:14">
      <c r="A354">
        <v>352</v>
      </c>
      <c r="B354">
        <v>50.38747756923263</v>
      </c>
      <c r="C354">
        <v>1720.027631486728</v>
      </c>
      <c r="D354">
        <v>0.6139739022283238</v>
      </c>
      <c r="E354">
        <v>209.8124213417978</v>
      </c>
      <c r="F354">
        <v>14.40424360284747</v>
      </c>
      <c r="G354">
        <v>18902.03160410825</v>
      </c>
      <c r="H354">
        <v>0.2241332375960893</v>
      </c>
      <c r="I354">
        <v>0.1634259074890906</v>
      </c>
      <c r="J354">
        <v>16.60496320057293</v>
      </c>
      <c r="K354">
        <v>2.855801229397878</v>
      </c>
      <c r="L354">
        <v>925.3311583210259</v>
      </c>
      <c r="M354">
        <v>601.0380210310248</v>
      </c>
      <c r="N354">
        <v>494.9015760785028</v>
      </c>
    </row>
    <row r="355" spans="1:14">
      <c r="A355">
        <v>353</v>
      </c>
      <c r="B355">
        <v>50.45519065801722</v>
      </c>
      <c r="C355">
        <v>1726.686156647529</v>
      </c>
      <c r="D355">
        <v>0.6139601852346929</v>
      </c>
      <c r="E355">
        <v>210.5367834713442</v>
      </c>
      <c r="F355">
        <v>14.34869730795039</v>
      </c>
      <c r="G355">
        <v>18902.03160410826</v>
      </c>
      <c r="H355">
        <v>0.2241949401004249</v>
      </c>
      <c r="I355">
        <v>0.1634809198389225</v>
      </c>
      <c r="J355">
        <v>16.61125294209437</v>
      </c>
      <c r="K355">
        <v>2.855801229397878</v>
      </c>
      <c r="L355">
        <v>925.3311583210259</v>
      </c>
      <c r="M355">
        <v>600.8598272659008</v>
      </c>
      <c r="N355">
        <v>493.9983082361572</v>
      </c>
    </row>
    <row r="356" spans="1:14">
      <c r="A356">
        <v>354</v>
      </c>
      <c r="B356">
        <v>50.69016835233865</v>
      </c>
      <c r="C356">
        <v>1725.353443729223</v>
      </c>
      <c r="D356">
        <v>0.6139879297739873</v>
      </c>
      <c r="E356">
        <v>210.3109073299634</v>
      </c>
      <c r="F356">
        <v>14.35978065689125</v>
      </c>
      <c r="G356">
        <v>18902.03160410826</v>
      </c>
      <c r="H356">
        <v>0.224304732907957</v>
      </c>
      <c r="I356">
        <v>0.1634632616898086</v>
      </c>
      <c r="J356">
        <v>16.61857697257187</v>
      </c>
      <c r="K356">
        <v>2.855801229397878</v>
      </c>
      <c r="L356">
        <v>925.3311583210259</v>
      </c>
      <c r="M356">
        <v>600.6902429032921</v>
      </c>
      <c r="N356">
        <v>493.8160368320806</v>
      </c>
    </row>
    <row r="357" spans="1:14">
      <c r="A357">
        <v>355</v>
      </c>
      <c r="B357">
        <v>50.62282041544241</v>
      </c>
      <c r="C357">
        <v>1725.836263354201</v>
      </c>
      <c r="D357">
        <v>0.6139793358037039</v>
      </c>
      <c r="E357">
        <v>210.3874325729416</v>
      </c>
      <c r="F357">
        <v>14.35576336738427</v>
      </c>
      <c r="G357">
        <v>18902.03160410825</v>
      </c>
      <c r="H357">
        <v>0.2242729658100653</v>
      </c>
      <c r="I357">
        <v>0.1634692707651766</v>
      </c>
      <c r="J357">
        <v>16.61649905874869</v>
      </c>
      <c r="K357">
        <v>2.855801229397878</v>
      </c>
      <c r="L357">
        <v>925.3311583210259</v>
      </c>
      <c r="M357">
        <v>600.7381426558335</v>
      </c>
      <c r="N357">
        <v>493.8647685826853</v>
      </c>
    </row>
    <row r="358" spans="1:14">
      <c r="A358">
        <v>356</v>
      </c>
      <c r="B358">
        <v>50.86787511066825</v>
      </c>
      <c r="C358">
        <v>1727.090513896645</v>
      </c>
      <c r="D358">
        <v>0.6139993926269751</v>
      </c>
      <c r="E358">
        <v>210.4482695689953</v>
      </c>
      <c r="F358">
        <v>14.3453379010605</v>
      </c>
      <c r="G358">
        <v>18902.03160410825</v>
      </c>
      <c r="H358">
        <v>0.224398590185145</v>
      </c>
      <c r="I358">
        <v>0.1634734155626932</v>
      </c>
      <c r="J358">
        <v>16.6256933272338</v>
      </c>
      <c r="K358">
        <v>2.855801229397878</v>
      </c>
      <c r="L358">
        <v>925.3311583210259</v>
      </c>
      <c r="M358">
        <v>600.513229398662</v>
      </c>
      <c r="N358">
        <v>493.3926812748421</v>
      </c>
    </row>
    <row r="359" spans="1:14">
      <c r="A359">
        <v>357</v>
      </c>
      <c r="B359">
        <v>50.77905706834116</v>
      </c>
      <c r="C359">
        <v>1725.673548511275</v>
      </c>
      <c r="D359">
        <v>0.6139954563133161</v>
      </c>
      <c r="E359">
        <v>210.3180242768077</v>
      </c>
      <c r="F359">
        <v>14.35711698133022</v>
      </c>
      <c r="G359">
        <v>18902.03160410826</v>
      </c>
      <c r="H359">
        <v>0.2243494767112502</v>
      </c>
      <c r="I359">
        <v>0.1634636407824569</v>
      </c>
      <c r="J359">
        <v>16.62182022319347</v>
      </c>
      <c r="K359">
        <v>2.855801229397878</v>
      </c>
      <c r="L359">
        <v>925.3311583210259</v>
      </c>
      <c r="M359">
        <v>600.6115280003628</v>
      </c>
      <c r="N359">
        <v>493.6551188593077</v>
      </c>
    </row>
    <row r="360" spans="1:14">
      <c r="A360">
        <v>358</v>
      </c>
      <c r="B360">
        <v>50.70761168172955</v>
      </c>
      <c r="C360">
        <v>1728.55254745806</v>
      </c>
      <c r="D360">
        <v>0.613980923447615</v>
      </c>
      <c r="E360">
        <v>210.6648962364037</v>
      </c>
      <c r="F360">
        <v>14.33320441660726</v>
      </c>
      <c r="G360">
        <v>18902.03160410826</v>
      </c>
      <c r="H360">
        <v>0.2243252491731078</v>
      </c>
      <c r="I360">
        <v>0.163490296132128</v>
      </c>
      <c r="J360">
        <v>16.62097709953139</v>
      </c>
      <c r="K360">
        <v>2.855801229397878</v>
      </c>
      <c r="L360">
        <v>925.3311583210259</v>
      </c>
      <c r="M360">
        <v>600.6199020873174</v>
      </c>
      <c r="N360">
        <v>493.4181565330435</v>
      </c>
    </row>
    <row r="361" spans="1:14">
      <c r="A361">
        <v>359</v>
      </c>
      <c r="B361">
        <v>50.60222860028837</v>
      </c>
      <c r="C361">
        <v>1723.907904505838</v>
      </c>
      <c r="D361">
        <v>0.6139823803744896</v>
      </c>
      <c r="E361">
        <v>210.1778184468926</v>
      </c>
      <c r="F361">
        <v>14.37182168653354</v>
      </c>
      <c r="G361">
        <v>18902.03160410826</v>
      </c>
      <c r="H361">
        <v>0.224254878009277</v>
      </c>
      <c r="I361">
        <v>0.163453331936815</v>
      </c>
      <c r="J361">
        <v>16.6146625220491</v>
      </c>
      <c r="K361">
        <v>2.855801229397878</v>
      </c>
      <c r="L361">
        <v>925.3311583210259</v>
      </c>
      <c r="M361">
        <v>600.7901097000019</v>
      </c>
      <c r="N361">
        <v>494.1380762446415</v>
      </c>
    </row>
    <row r="362" spans="1:14">
      <c r="A362">
        <v>360</v>
      </c>
      <c r="B362">
        <v>50.63572866111922</v>
      </c>
      <c r="C362">
        <v>1721.761631060838</v>
      </c>
      <c r="D362">
        <v>0.6139945607101402</v>
      </c>
      <c r="E362">
        <v>209.9259830104668</v>
      </c>
      <c r="F362">
        <v>14.38973697671403</v>
      </c>
      <c r="G362">
        <v>18902.03160410826</v>
      </c>
      <c r="H362">
        <v>0.2242626998762844</v>
      </c>
      <c r="I362">
        <v>0.163434056868999</v>
      </c>
      <c r="J362">
        <v>16.61458272467492</v>
      </c>
      <c r="K362">
        <v>2.855801229397878</v>
      </c>
      <c r="L362">
        <v>925.3311583210259</v>
      </c>
      <c r="M362">
        <v>600.8010086809237</v>
      </c>
      <c r="N362">
        <v>494.3425517859214</v>
      </c>
    </row>
    <row r="363" spans="1:14">
      <c r="A363">
        <v>361</v>
      </c>
      <c r="B363">
        <v>50.64461907279616</v>
      </c>
      <c r="C363">
        <v>1722.48391835884</v>
      </c>
      <c r="D363">
        <v>0.6139924404467867</v>
      </c>
      <c r="E363">
        <v>210.0039203771479</v>
      </c>
      <c r="F363">
        <v>14.38370294404232</v>
      </c>
      <c r="G363">
        <v>18902.03160410826</v>
      </c>
      <c r="H363">
        <v>0.2242703613455928</v>
      </c>
      <c r="I363">
        <v>0.1634399585054786</v>
      </c>
      <c r="J363">
        <v>16.61532281450138</v>
      </c>
      <c r="K363">
        <v>2.855801229397878</v>
      </c>
      <c r="L363">
        <v>925.3311583210259</v>
      </c>
      <c r="M363">
        <v>600.7800783480582</v>
      </c>
      <c r="N363">
        <v>494.2062004780128</v>
      </c>
    </row>
    <row r="364" spans="1:14">
      <c r="A364">
        <v>362</v>
      </c>
      <c r="B364">
        <v>50.77069478566229</v>
      </c>
      <c r="C364">
        <v>1722.666803052577</v>
      </c>
      <c r="D364">
        <v>0.6140032440916863</v>
      </c>
      <c r="E364">
        <v>209.9833731636415</v>
      </c>
      <c r="F364">
        <v>14.3821759168174</v>
      </c>
      <c r="G364">
        <v>18902.03160410826</v>
      </c>
      <c r="H364">
        <v>0.2243330671974268</v>
      </c>
      <c r="I364">
        <v>0.1634381316715519</v>
      </c>
      <c r="J364">
        <v>16.61978846431878</v>
      </c>
      <c r="K364">
        <v>2.855801229397878</v>
      </c>
      <c r="L364">
        <v>925.3311583210259</v>
      </c>
      <c r="M364">
        <v>600.6727466320235</v>
      </c>
      <c r="N364">
        <v>494.0227422063251</v>
      </c>
    </row>
    <row r="365" spans="1:14">
      <c r="A365">
        <v>363</v>
      </c>
      <c r="B365">
        <v>50.77511564239256</v>
      </c>
      <c r="C365">
        <v>1722.023303363826</v>
      </c>
      <c r="D365">
        <v>0.6140063132580583</v>
      </c>
      <c r="E365">
        <v>209.9098300819074</v>
      </c>
      <c r="F365">
        <v>14.38755036541397</v>
      </c>
      <c r="G365">
        <v>18902.03160410825</v>
      </c>
      <c r="H365">
        <v>0.2243324423540241</v>
      </c>
      <c r="I365">
        <v>0.1634325258217953</v>
      </c>
      <c r="J365">
        <v>16.61956173354566</v>
      </c>
      <c r="K365">
        <v>2.855801229397878</v>
      </c>
      <c r="L365">
        <v>925.3311583210259</v>
      </c>
      <c r="M365">
        <v>600.6809894773742</v>
      </c>
      <c r="N365">
        <v>494.0932247265885</v>
      </c>
    </row>
    <row r="366" spans="1:14">
      <c r="A366">
        <v>364</v>
      </c>
      <c r="B366">
        <v>50.70805546994045</v>
      </c>
      <c r="C366">
        <v>1718.53733289316</v>
      </c>
      <c r="D366">
        <v>0.6140085982908911</v>
      </c>
      <c r="E366">
        <v>209.5410695002111</v>
      </c>
      <c r="F366">
        <v>14.41673482056609</v>
      </c>
      <c r="G366">
        <v>18902.03160410826</v>
      </c>
      <c r="H366">
        <v>0.2242843261405471</v>
      </c>
      <c r="I366">
        <v>0.1634045849381748</v>
      </c>
      <c r="J366">
        <v>16.6151668811803</v>
      </c>
      <c r="K366">
        <v>2.855801229397878</v>
      </c>
      <c r="L366">
        <v>925.3311583210259</v>
      </c>
      <c r="M366">
        <v>600.8007781032499</v>
      </c>
      <c r="N366">
        <v>494.6265125795574</v>
      </c>
    </row>
    <row r="367" spans="1:14">
      <c r="A367">
        <v>365</v>
      </c>
      <c r="B367">
        <v>50.88502813781827</v>
      </c>
      <c r="C367">
        <v>1723.632217960046</v>
      </c>
      <c r="D367">
        <v>0.6140127508983473</v>
      </c>
      <c r="E367">
        <v>210.0544834675882</v>
      </c>
      <c r="F367">
        <v>14.37412038914319</v>
      </c>
      <c r="G367">
        <v>18902.03160410825</v>
      </c>
      <c r="H367">
        <v>0.224393126600823</v>
      </c>
      <c r="I367">
        <v>0.1634433249079829</v>
      </c>
      <c r="J367">
        <v>16.62429934281784</v>
      </c>
      <c r="K367">
        <v>2.855801229397878</v>
      </c>
      <c r="L367">
        <v>925.3311583210259</v>
      </c>
      <c r="M367">
        <v>600.5611468298728</v>
      </c>
      <c r="N367">
        <v>493.7396763989163</v>
      </c>
    </row>
    <row r="368" spans="1:14">
      <c r="A368">
        <v>366</v>
      </c>
      <c r="B368">
        <v>50.85921275206458</v>
      </c>
      <c r="C368">
        <v>1721.903441039137</v>
      </c>
      <c r="D368">
        <v>0.6140153295300815</v>
      </c>
      <c r="E368">
        <v>209.8690913936875</v>
      </c>
      <c r="F368">
        <v>14.38855188802684</v>
      </c>
      <c r="G368">
        <v>18902.03160410825</v>
      </c>
      <c r="H368">
        <v>0.2243730925068655</v>
      </c>
      <c r="I368">
        <v>0.1634292523846092</v>
      </c>
      <c r="J368">
        <v>16.62239200043172</v>
      </c>
      <c r="K368">
        <v>2.855801229397878</v>
      </c>
      <c r="L368">
        <v>925.3311583210259</v>
      </c>
      <c r="M368">
        <v>600.6141072604993</v>
      </c>
      <c r="N368">
        <v>493.9855694007837</v>
      </c>
    </row>
    <row r="369" spans="1:14">
      <c r="A369">
        <v>367</v>
      </c>
      <c r="B369">
        <v>50.92768382436191</v>
      </c>
      <c r="C369">
        <v>1722.860055513919</v>
      </c>
      <c r="D369">
        <v>0.6140207734834587</v>
      </c>
      <c r="E369">
        <v>209.9540476470868</v>
      </c>
      <c r="F369">
        <v>14.38056267441475</v>
      </c>
      <c r="G369">
        <v>18902.03160410825</v>
      </c>
      <c r="H369">
        <v>0.2244107470399912</v>
      </c>
      <c r="I369">
        <v>0.1634355883428232</v>
      </c>
      <c r="J369">
        <v>16.62532077887262</v>
      </c>
      <c r="K369">
        <v>2.855801229397878</v>
      </c>
      <c r="L369">
        <v>925.3311583210259</v>
      </c>
      <c r="M369">
        <v>600.5402269097144</v>
      </c>
      <c r="N369">
        <v>493.7475633332009</v>
      </c>
    </row>
    <row r="370" spans="1:14">
      <c r="A370">
        <v>368</v>
      </c>
      <c r="B370">
        <v>50.91363082903067</v>
      </c>
      <c r="C370">
        <v>1721.989967246898</v>
      </c>
      <c r="D370">
        <v>0.6140216674282842</v>
      </c>
      <c r="E370">
        <v>209.8608875636585</v>
      </c>
      <c r="F370">
        <v>14.38782889494691</v>
      </c>
      <c r="G370">
        <v>18902.03160410824</v>
      </c>
      <c r="H370">
        <v>0.2244004497640405</v>
      </c>
      <c r="I370">
        <v>0.1634284974983452</v>
      </c>
      <c r="J370">
        <v>16.62433934876438</v>
      </c>
      <c r="K370">
        <v>2.855801229397878</v>
      </c>
      <c r="L370">
        <v>925.3311583210259</v>
      </c>
      <c r="M370">
        <v>600.5672633261801</v>
      </c>
      <c r="N370">
        <v>493.8700746435089</v>
      </c>
    </row>
    <row r="371" spans="1:14">
      <c r="A371">
        <v>369</v>
      </c>
      <c r="B371">
        <v>50.98542528287435</v>
      </c>
      <c r="C371">
        <v>1723.914937431458</v>
      </c>
      <c r="D371">
        <v>0.6140235305097466</v>
      </c>
      <c r="E371">
        <v>210.0535857230144</v>
      </c>
      <c r="F371">
        <v>14.37176305489763</v>
      </c>
      <c r="G371">
        <v>18902.03160410825</v>
      </c>
      <c r="H371">
        <v>0.2244434299486245</v>
      </c>
      <c r="I371">
        <v>0.1634430607737183</v>
      </c>
      <c r="J371">
        <v>16.62792855059133</v>
      </c>
      <c r="K371">
        <v>2.855801229397878</v>
      </c>
      <c r="L371">
        <v>925.3311583210259</v>
      </c>
      <c r="M371">
        <v>600.473603140277</v>
      </c>
      <c r="N371">
        <v>493.5397452406083</v>
      </c>
    </row>
    <row r="372" spans="1:14">
      <c r="A372">
        <v>370</v>
      </c>
      <c r="B372">
        <v>50.91876384921627</v>
      </c>
      <c r="C372">
        <v>1722.396293351862</v>
      </c>
      <c r="D372">
        <v>0.6140205028925695</v>
      </c>
      <c r="E372">
        <v>209.9048211850567</v>
      </c>
      <c r="F372">
        <v>14.38443469902559</v>
      </c>
      <c r="G372">
        <v>18902.03160410825</v>
      </c>
      <c r="H372">
        <v>0.2244046153555027</v>
      </c>
      <c r="I372">
        <v>0.163431839306272</v>
      </c>
      <c r="J372">
        <v>16.6247504643957</v>
      </c>
      <c r="K372">
        <v>2.855801229397878</v>
      </c>
      <c r="L372">
        <v>925.3311583210259</v>
      </c>
      <c r="M372">
        <v>600.5557221353745</v>
      </c>
      <c r="N372">
        <v>493.8210501110975</v>
      </c>
    </row>
    <row r="373" spans="1:14">
      <c r="A373">
        <v>371</v>
      </c>
      <c r="B373">
        <v>50.88460991765529</v>
      </c>
      <c r="C373">
        <v>1724.117293858246</v>
      </c>
      <c r="D373">
        <v>0.6140128188512191</v>
      </c>
      <c r="E373">
        <v>210.1092079112849</v>
      </c>
      <c r="F373">
        <v>14.37007626790884</v>
      </c>
      <c r="G373">
        <v>18902.03160410827</v>
      </c>
      <c r="H373">
        <v>0.2243946577475143</v>
      </c>
      <c r="I373">
        <v>0.1634475233074476</v>
      </c>
      <c r="J373">
        <v>16.62455426929467</v>
      </c>
      <c r="K373">
        <v>2.855801229397878</v>
      </c>
      <c r="L373">
        <v>925.3311583210259</v>
      </c>
      <c r="M373">
        <v>600.553116812718</v>
      </c>
      <c r="N373">
        <v>493.6511208606624</v>
      </c>
    </row>
    <row r="374" spans="1:14">
      <c r="A374">
        <v>372</v>
      </c>
      <c r="B374">
        <v>50.88066358882083</v>
      </c>
      <c r="C374">
        <v>1723.300613591322</v>
      </c>
      <c r="D374">
        <v>0.6140146001292442</v>
      </c>
      <c r="E374">
        <v>210.0186568141402</v>
      </c>
      <c r="F374">
        <v>14.37688631464685</v>
      </c>
      <c r="G374">
        <v>18902.03160410825</v>
      </c>
      <c r="H374">
        <v>0.2243896866577486</v>
      </c>
      <c r="I374">
        <v>0.1634406010164581</v>
      </c>
      <c r="J374">
        <v>16.62396126167243</v>
      </c>
      <c r="K374">
        <v>2.855801229397878</v>
      </c>
      <c r="L374">
        <v>925.3311583210259</v>
      </c>
      <c r="M374">
        <v>600.5706320028677</v>
      </c>
      <c r="N374">
        <v>493.7663662410828</v>
      </c>
    </row>
    <row r="375" spans="1:14">
      <c r="A375">
        <v>373</v>
      </c>
      <c r="B375">
        <v>51.00922266368082</v>
      </c>
      <c r="C375">
        <v>1718.229241627973</v>
      </c>
      <c r="D375">
        <v>0.6140422391911079</v>
      </c>
      <c r="E375">
        <v>209.4081850948837</v>
      </c>
      <c r="F375">
        <v>14.41931984819984</v>
      </c>
      <c r="G375">
        <v>18902.03160410824</v>
      </c>
      <c r="H375">
        <v>0.2244312666786834</v>
      </c>
      <c r="I375">
        <v>0.1633937855830546</v>
      </c>
      <c r="J375">
        <v>16.6254367348145</v>
      </c>
      <c r="K375">
        <v>2.855801229397878</v>
      </c>
      <c r="L375">
        <v>925.3311583210259</v>
      </c>
      <c r="M375">
        <v>600.5577136748485</v>
      </c>
      <c r="N375">
        <v>494.184988895609</v>
      </c>
    </row>
    <row r="376" spans="1:14">
      <c r="A376">
        <v>374</v>
      </c>
      <c r="B376">
        <v>51.0238118845355</v>
      </c>
      <c r="C376">
        <v>1719.290236025143</v>
      </c>
      <c r="D376">
        <v>0.6140402920734306</v>
      </c>
      <c r="E376">
        <v>209.5225699907288</v>
      </c>
      <c r="F376">
        <v>14.41042151489382</v>
      </c>
      <c r="G376">
        <v>18902.03160410827</v>
      </c>
      <c r="H376">
        <v>0.2244426593728441</v>
      </c>
      <c r="I376">
        <v>0.1634024926669175</v>
      </c>
      <c r="J376">
        <v>16.62654958480956</v>
      </c>
      <c r="K376">
        <v>2.855801229397878</v>
      </c>
      <c r="L376">
        <v>925.3311583210259</v>
      </c>
      <c r="M376">
        <v>600.5267026493367</v>
      </c>
      <c r="N376">
        <v>494.0365970135392</v>
      </c>
    </row>
    <row r="377" spans="1:14">
      <c r="A377">
        <v>375</v>
      </c>
      <c r="B377">
        <v>51.06543659471868</v>
      </c>
      <c r="C377">
        <v>1718.501190433762</v>
      </c>
      <c r="D377">
        <v>0.6140481272389796</v>
      </c>
      <c r="E377">
        <v>209.4204544876578</v>
      </c>
      <c r="F377">
        <v>14.41703802446016</v>
      </c>
      <c r="G377">
        <v>18902.03160410825</v>
      </c>
      <c r="H377">
        <v>0.2244598608117887</v>
      </c>
      <c r="I377">
        <v>0.1633946087116223</v>
      </c>
      <c r="J377">
        <v>16.62753792231124</v>
      </c>
      <c r="K377">
        <v>2.855801229397878</v>
      </c>
      <c r="L377">
        <v>925.3311583210259</v>
      </c>
      <c r="M377">
        <v>600.506721068066</v>
      </c>
      <c r="N377">
        <v>494.0648108676345</v>
      </c>
    </row>
    <row r="378" spans="1:14">
      <c r="A378">
        <v>376</v>
      </c>
      <c r="B378">
        <v>51.06389246806469</v>
      </c>
      <c r="C378">
        <v>1719.429610444597</v>
      </c>
      <c r="D378">
        <v>0.6140451042969716</v>
      </c>
      <c r="E378">
        <v>209.5248634181262</v>
      </c>
      <c r="F378">
        <v>14.40925342745336</v>
      </c>
      <c r="G378">
        <v>18902.03160410826</v>
      </c>
      <c r="H378">
        <v>0.2244633393364051</v>
      </c>
      <c r="I378">
        <v>0.1634025530933135</v>
      </c>
      <c r="J378">
        <v>16.62804210952253</v>
      </c>
      <c r="K378">
        <v>2.855801229397878</v>
      </c>
      <c r="L378">
        <v>925.3311583210259</v>
      </c>
      <c r="M378">
        <v>600.4905085693433</v>
      </c>
      <c r="N378">
        <v>493.9568939591687</v>
      </c>
    </row>
    <row r="379" spans="1:14">
      <c r="A379">
        <v>377</v>
      </c>
      <c r="B379">
        <v>51.23975036663518</v>
      </c>
      <c r="C379">
        <v>1719.464077353119</v>
      </c>
      <c r="D379">
        <v>0.6140623664229936</v>
      </c>
      <c r="E379">
        <v>209.4720487511638</v>
      </c>
      <c r="F379">
        <v>14.40896459186424</v>
      </c>
      <c r="G379">
        <v>18902.03160410826</v>
      </c>
      <c r="H379">
        <v>0.2245487726723823</v>
      </c>
      <c r="I379">
        <v>0.1633981914567451</v>
      </c>
      <c r="J379">
        <v>16.63410570680547</v>
      </c>
      <c r="K379">
        <v>2.855801229397878</v>
      </c>
      <c r="L379">
        <v>925.3311583210259</v>
      </c>
      <c r="M379">
        <v>600.3469379238376</v>
      </c>
      <c r="N379">
        <v>493.7134442431176</v>
      </c>
    </row>
    <row r="380" spans="1:14">
      <c r="A380">
        <v>378</v>
      </c>
      <c r="B380">
        <v>51.2395788018071</v>
      </c>
      <c r="C380">
        <v>1718.735386119217</v>
      </c>
      <c r="D380">
        <v>0.614064349479957</v>
      </c>
      <c r="E380">
        <v>209.3904551538907</v>
      </c>
      <c r="F380">
        <v>14.41507355213379</v>
      </c>
      <c r="G380">
        <v>18902.03160410825</v>
      </c>
      <c r="H380">
        <v>0.2245455145681053</v>
      </c>
      <c r="I380">
        <v>0.1633919728307157</v>
      </c>
      <c r="J380">
        <v>16.63367132177136</v>
      </c>
      <c r="K380">
        <v>2.855801229397878</v>
      </c>
      <c r="L380">
        <v>925.3311583210259</v>
      </c>
      <c r="M380">
        <v>600.360559264279</v>
      </c>
      <c r="N380">
        <v>493.8062286491802</v>
      </c>
    </row>
    <row r="381" spans="1:14">
      <c r="A381">
        <v>379</v>
      </c>
      <c r="B381">
        <v>51.24774696240512</v>
      </c>
      <c r="C381">
        <v>1719.385621947325</v>
      </c>
      <c r="D381">
        <v>0.6140630938608643</v>
      </c>
      <c r="E381">
        <v>209.4607157665268</v>
      </c>
      <c r="F381">
        <v>14.40962207157658</v>
      </c>
      <c r="G381">
        <v>18902.03160410826</v>
      </c>
      <c r="H381">
        <v>0.2245522533387982</v>
      </c>
      <c r="I381">
        <v>0.1633973152708659</v>
      </c>
      <c r="J381">
        <v>16.63433183648669</v>
      </c>
      <c r="K381">
        <v>2.855801229397878</v>
      </c>
      <c r="L381">
        <v>925.3311583210259</v>
      </c>
      <c r="M381">
        <v>600.3419824279581</v>
      </c>
      <c r="N381">
        <v>493.7252039190122</v>
      </c>
    </row>
    <row r="382" spans="1:14">
      <c r="A382">
        <v>380</v>
      </c>
      <c r="B382">
        <v>51.1900207716372</v>
      </c>
      <c r="C382">
        <v>1718.190424561783</v>
      </c>
      <c r="D382">
        <v>0.6140614945483278</v>
      </c>
      <c r="E382">
        <v>209.3455171131469</v>
      </c>
      <c r="F382">
        <v>14.41964560702434</v>
      </c>
      <c r="G382">
        <v>18902.03160410826</v>
      </c>
      <c r="H382">
        <v>0.2245188773414099</v>
      </c>
      <c r="I382">
        <v>0.1633886618933276</v>
      </c>
      <c r="J382">
        <v>16.6316356463638</v>
      </c>
      <c r="K382">
        <v>2.855801229397878</v>
      </c>
      <c r="L382">
        <v>925.3311583210259</v>
      </c>
      <c r="M382">
        <v>600.4112731301523</v>
      </c>
      <c r="N382">
        <v>493.9351156414941</v>
      </c>
    </row>
    <row r="383" spans="1:14">
      <c r="A383">
        <v>381</v>
      </c>
      <c r="B383">
        <v>51.30827456242601</v>
      </c>
      <c r="C383">
        <v>1718.420411573518</v>
      </c>
      <c r="D383">
        <v>0.6140722407842375</v>
      </c>
      <c r="E383">
        <v>209.3328092731594</v>
      </c>
      <c r="F383">
        <v>14.41771573515998</v>
      </c>
      <c r="G383">
        <v>18902.03160410826</v>
      </c>
      <c r="H383">
        <v>0.2245777636622715</v>
      </c>
      <c r="I383">
        <v>0.1633874217437916</v>
      </c>
      <c r="J383">
        <v>16.63586370843697</v>
      </c>
      <c r="K383">
        <v>2.855801229397878</v>
      </c>
      <c r="L383">
        <v>925.3311583210259</v>
      </c>
      <c r="M383">
        <v>600.3100998822895</v>
      </c>
      <c r="N383">
        <v>493.743021510608</v>
      </c>
    </row>
    <row r="384" spans="1:14">
      <c r="A384">
        <v>382</v>
      </c>
      <c r="B384">
        <v>51.32621518257324</v>
      </c>
      <c r="C384">
        <v>1715.153324934636</v>
      </c>
      <c r="D384">
        <v>0.6140839745509437</v>
      </c>
      <c r="E384">
        <v>208.9609777114219</v>
      </c>
      <c r="F384">
        <v>14.44517912619141</v>
      </c>
      <c r="G384">
        <v>18902.03160410826</v>
      </c>
      <c r="H384">
        <v>0.2245721479161064</v>
      </c>
      <c r="I384">
        <v>0.1633590447303934</v>
      </c>
      <c r="J384">
        <v>16.63455672779009</v>
      </c>
      <c r="K384">
        <v>2.855801229397878</v>
      </c>
      <c r="L384">
        <v>925.3311583210259</v>
      </c>
      <c r="M384">
        <v>600.3561200970282</v>
      </c>
      <c r="N384">
        <v>494.1153873303251</v>
      </c>
    </row>
    <row r="385" spans="1:14">
      <c r="A385">
        <v>383</v>
      </c>
      <c r="B385">
        <v>51.33888676730275</v>
      </c>
      <c r="C385">
        <v>1718.337295918272</v>
      </c>
      <c r="D385">
        <v>0.6140753366274901</v>
      </c>
      <c r="E385">
        <v>209.3137403760728</v>
      </c>
      <c r="F385">
        <v>14.41841311738716</v>
      </c>
      <c r="G385">
        <v>18902.03160410825</v>
      </c>
      <c r="H385">
        <v>0.2245920642816281</v>
      </c>
      <c r="I385">
        <v>0.1633859189463508</v>
      </c>
      <c r="J385">
        <v>16.63685924840841</v>
      </c>
      <c r="K385">
        <v>2.855801229397878</v>
      </c>
      <c r="L385">
        <v>925.3311583210259</v>
      </c>
      <c r="M385">
        <v>600.2870715830728</v>
      </c>
      <c r="N385">
        <v>493.7185884813083</v>
      </c>
    </row>
    <row r="386" spans="1:14">
      <c r="A386">
        <v>384</v>
      </c>
      <c r="B386">
        <v>51.3064348385682</v>
      </c>
      <c r="C386">
        <v>1717.933958970912</v>
      </c>
      <c r="D386">
        <v>0.6140745245976271</v>
      </c>
      <c r="E386">
        <v>209.2788069646587</v>
      </c>
      <c r="F386">
        <v>14.4217982758807</v>
      </c>
      <c r="G386">
        <v>18902.03160410826</v>
      </c>
      <c r="H386">
        <v>0.2245748863094188</v>
      </c>
      <c r="I386">
        <v>0.1633833023997182</v>
      </c>
      <c r="J386">
        <v>16.63552279214298</v>
      </c>
      <c r="K386">
        <v>2.855801229397878</v>
      </c>
      <c r="L386">
        <v>925.3311583210259</v>
      </c>
      <c r="M386">
        <v>600.3203771225741</v>
      </c>
      <c r="N386">
        <v>493.795013219847</v>
      </c>
    </row>
    <row r="387" spans="1:14">
      <c r="A387">
        <v>385</v>
      </c>
      <c r="B387">
        <v>51.27945780929905</v>
      </c>
      <c r="C387">
        <v>1717.306811611826</v>
      </c>
      <c r="D387">
        <v>0.6140738703015429</v>
      </c>
      <c r="E387">
        <v>209.2172803112146</v>
      </c>
      <c r="F387">
        <v>14.4270650066948</v>
      </c>
      <c r="G387">
        <v>18902.03160410826</v>
      </c>
      <c r="H387">
        <v>0.2245589986725685</v>
      </c>
      <c r="I387">
        <v>0.1633786718993473</v>
      </c>
      <c r="J387">
        <v>16.63422231121115</v>
      </c>
      <c r="K387">
        <v>2.855801229397878</v>
      </c>
      <c r="L387">
        <v>925.3311583210259</v>
      </c>
      <c r="M387">
        <v>600.3540065328023</v>
      </c>
      <c r="N387">
        <v>493.9032632896715</v>
      </c>
    </row>
    <row r="388" spans="1:14">
      <c r="A388">
        <v>386</v>
      </c>
      <c r="B388">
        <v>51.25426224514359</v>
      </c>
      <c r="C388">
        <v>1718.347444277523</v>
      </c>
      <c r="D388">
        <v>0.6140665121574872</v>
      </c>
      <c r="E388">
        <v>209.3418636900285</v>
      </c>
      <c r="F388">
        <v>14.41832796392379</v>
      </c>
      <c r="G388">
        <v>18902.03160410825</v>
      </c>
      <c r="H388">
        <v>0.2245515426956137</v>
      </c>
      <c r="I388">
        <v>0.1633881984172718</v>
      </c>
      <c r="J388">
        <v>16.63397818162212</v>
      </c>
      <c r="K388">
        <v>2.855801229397878</v>
      </c>
      <c r="L388">
        <v>925.3311583210259</v>
      </c>
      <c r="M388">
        <v>600.3548572921578</v>
      </c>
      <c r="N388">
        <v>493.8372959854822</v>
      </c>
    </row>
    <row r="389" spans="1:14">
      <c r="A389">
        <v>387</v>
      </c>
      <c r="B389">
        <v>51.26931469890422</v>
      </c>
      <c r="C389">
        <v>1717.157898617875</v>
      </c>
      <c r="D389">
        <v>0.6140729290855158</v>
      </c>
      <c r="E389">
        <v>209.2038817707545</v>
      </c>
      <c r="F389">
        <v>14.42831613068625</v>
      </c>
      <c r="G389">
        <v>18902.03160410826</v>
      </c>
      <c r="H389">
        <v>0.2245534051929294</v>
      </c>
      <c r="I389">
        <v>0.1633776716865811</v>
      </c>
      <c r="J389">
        <v>16.63378395177019</v>
      </c>
      <c r="K389">
        <v>2.855801229397878</v>
      </c>
      <c r="L389">
        <v>925.3311583210259</v>
      </c>
      <c r="M389">
        <v>600.3650430998005</v>
      </c>
      <c r="N389">
        <v>493.9436377884724</v>
      </c>
    </row>
    <row r="390" spans="1:14">
      <c r="A390">
        <v>388</v>
      </c>
      <c r="B390">
        <v>51.38536899649135</v>
      </c>
      <c r="C390">
        <v>1721.202648190598</v>
      </c>
      <c r="D390">
        <v>0.6140732399120717</v>
      </c>
      <c r="E390">
        <v>209.6197977897327</v>
      </c>
      <c r="F390">
        <v>14.39441023031708</v>
      </c>
      <c r="G390">
        <v>18902.03160410826</v>
      </c>
      <c r="H390">
        <v>0.2246270850303318</v>
      </c>
      <c r="I390">
        <v>0.1634091593456377</v>
      </c>
      <c r="J390">
        <v>16.64013839330597</v>
      </c>
      <c r="K390">
        <v>2.855801229397878</v>
      </c>
      <c r="L390">
        <v>925.3311583210259</v>
      </c>
      <c r="M390">
        <v>600.1963366423316</v>
      </c>
      <c r="N390">
        <v>493.2842602479701</v>
      </c>
    </row>
    <row r="391" spans="1:14">
      <c r="A391">
        <v>389</v>
      </c>
      <c r="B391">
        <v>51.35348647729612</v>
      </c>
      <c r="C391">
        <v>1721.370152222599</v>
      </c>
      <c r="D391">
        <v>0.6140694048219465</v>
      </c>
      <c r="E391">
        <v>209.6488855283714</v>
      </c>
      <c r="F391">
        <v>14.39300953114223</v>
      </c>
      <c r="G391">
        <v>18902.03160410826</v>
      </c>
      <c r="H391">
        <v>0.2246123018828854</v>
      </c>
      <c r="I391">
        <v>0.1634114433847446</v>
      </c>
      <c r="J391">
        <v>16.63913905096813</v>
      </c>
      <c r="K391">
        <v>2.855801229397878</v>
      </c>
      <c r="L391">
        <v>925.3311583210259</v>
      </c>
      <c r="M391">
        <v>600.2192024441314</v>
      </c>
      <c r="N391">
        <v>493.3141627199115</v>
      </c>
    </row>
    <row r="392" spans="1:14">
      <c r="A392">
        <v>390</v>
      </c>
      <c r="B392">
        <v>51.46244972418177</v>
      </c>
      <c r="C392">
        <v>1724.963507220637</v>
      </c>
      <c r="D392">
        <v>0.6140704952131837</v>
      </c>
      <c r="E392">
        <v>210.0164479174073</v>
      </c>
      <c r="F392">
        <v>14.36302675613333</v>
      </c>
      <c r="G392">
        <v>18902.03160410826</v>
      </c>
      <c r="H392">
        <v>0.2246805736247745</v>
      </c>
      <c r="I392">
        <v>0.163439256925622</v>
      </c>
      <c r="J392">
        <v>16.64496981035755</v>
      </c>
      <c r="K392">
        <v>2.855801229397878</v>
      </c>
      <c r="L392">
        <v>925.3311583210259</v>
      </c>
      <c r="M392">
        <v>600.0646918100755</v>
      </c>
      <c r="N392">
        <v>492.7339664825885</v>
      </c>
    </row>
    <row r="393" spans="1:14">
      <c r="A393">
        <v>391</v>
      </c>
      <c r="B393">
        <v>51.50458335741543</v>
      </c>
      <c r="C393">
        <v>1723.719131537732</v>
      </c>
      <c r="D393">
        <v>0.6140779881363359</v>
      </c>
      <c r="E393">
        <v>209.8634641727528</v>
      </c>
      <c r="F393">
        <v>14.3733956154801</v>
      </c>
      <c r="G393">
        <v>18902.03160410825</v>
      </c>
      <c r="H393">
        <v>0.2246955432801492</v>
      </c>
      <c r="I393">
        <v>0.1634275142836978</v>
      </c>
      <c r="J393">
        <v>16.64568856075084</v>
      </c>
      <c r="K393">
        <v>2.855801229397878</v>
      </c>
      <c r="L393">
        <v>925.3311583210259</v>
      </c>
      <c r="M393">
        <v>600.0535807961154</v>
      </c>
      <c r="N393">
        <v>492.8299757248906</v>
      </c>
    </row>
    <row r="394" spans="1:14">
      <c r="A394">
        <v>392</v>
      </c>
      <c r="B394">
        <v>51.45312030171803</v>
      </c>
      <c r="C394">
        <v>1728.447032826756</v>
      </c>
      <c r="D394">
        <v>0.6140587638238132</v>
      </c>
      <c r="E394">
        <v>210.409740228686</v>
      </c>
      <c r="F394">
        <v>14.33407940019119</v>
      </c>
      <c r="G394">
        <v>18902.03160410825</v>
      </c>
      <c r="H394">
        <v>0.2246911557827009</v>
      </c>
      <c r="I394">
        <v>0.1634692482612312</v>
      </c>
      <c r="J394">
        <v>16.64667375540657</v>
      </c>
      <c r="K394">
        <v>2.855801229397878</v>
      </c>
      <c r="L394">
        <v>925.3311583210259</v>
      </c>
      <c r="M394">
        <v>600.0080028046341</v>
      </c>
      <c r="N394">
        <v>492.3387163769497</v>
      </c>
    </row>
    <row r="395" spans="1:14">
      <c r="A395">
        <v>393</v>
      </c>
      <c r="B395">
        <v>51.49480195093271</v>
      </c>
      <c r="C395">
        <v>1725.753971167313</v>
      </c>
      <c r="D395">
        <v>0.6140716386802862</v>
      </c>
      <c r="E395">
        <v>210.09466366708</v>
      </c>
      <c r="F395">
        <v>14.35644791870601</v>
      </c>
      <c r="G395">
        <v>18902.03160410826</v>
      </c>
      <c r="H395">
        <v>0.2246995418593583</v>
      </c>
      <c r="I395">
        <v>0.163445165457065</v>
      </c>
      <c r="J395">
        <v>16.64653216770391</v>
      </c>
      <c r="K395">
        <v>2.855801229397878</v>
      </c>
      <c r="L395">
        <v>925.3311583210259</v>
      </c>
      <c r="M395">
        <v>600.0240983407959</v>
      </c>
      <c r="N395">
        <v>492.5911534319308</v>
      </c>
    </row>
    <row r="396" spans="1:14">
      <c r="A396">
        <v>394</v>
      </c>
      <c r="B396">
        <v>51.50391957176019</v>
      </c>
      <c r="C396">
        <v>1727.263412786435</v>
      </c>
      <c r="D396">
        <v>0.6140668628097529</v>
      </c>
      <c r="E396">
        <v>210.2607965830928</v>
      </c>
      <c r="F396">
        <v>14.34390193421352</v>
      </c>
      <c r="G396">
        <v>18902.03160410825</v>
      </c>
      <c r="H396">
        <v>0.2247105654543184</v>
      </c>
      <c r="I396">
        <v>0.1634578027731551</v>
      </c>
      <c r="J396">
        <v>16.64772214127089</v>
      </c>
      <c r="K396">
        <v>2.855801229397878</v>
      </c>
      <c r="L396">
        <v>925.3311583210259</v>
      </c>
      <c r="M396">
        <v>599.9887730784249</v>
      </c>
      <c r="N396">
        <v>492.4018726338371</v>
      </c>
    </row>
    <row r="397" spans="1:14">
      <c r="A397">
        <v>395</v>
      </c>
      <c r="B397">
        <v>51.50671314975263</v>
      </c>
      <c r="C397">
        <v>1727.063229379552</v>
      </c>
      <c r="D397">
        <v>0.614067876409333</v>
      </c>
      <c r="E397">
        <v>210.2376126948809</v>
      </c>
      <c r="F397">
        <v>14.34556453180018</v>
      </c>
      <c r="G397">
        <v>18902.03160410824</v>
      </c>
      <c r="H397">
        <v>0.2247108280465745</v>
      </c>
      <c r="I397">
        <v>0.1634560460596185</v>
      </c>
      <c r="J397">
        <v>16.64769088064219</v>
      </c>
      <c r="K397">
        <v>2.855801229397878</v>
      </c>
      <c r="L397">
        <v>925.3311583210259</v>
      </c>
      <c r="M397">
        <v>599.9905556604107</v>
      </c>
      <c r="N397">
        <v>492.4188523673413</v>
      </c>
    </row>
    <row r="398" spans="1:14">
      <c r="A398">
        <v>396</v>
      </c>
      <c r="B398">
        <v>51.59755527491184</v>
      </c>
      <c r="C398">
        <v>1726.990139112725</v>
      </c>
      <c r="D398">
        <v>0.6140770342600509</v>
      </c>
      <c r="E398">
        <v>210.2000468603359</v>
      </c>
      <c r="F398">
        <v>14.34617166968457</v>
      </c>
      <c r="G398">
        <v>18902.03160410826</v>
      </c>
      <c r="H398">
        <v>0.2247546229114638</v>
      </c>
      <c r="I398">
        <v>0.1634529973427526</v>
      </c>
      <c r="J398">
        <v>16.65076741643239</v>
      </c>
      <c r="K398">
        <v>2.855801229397878</v>
      </c>
      <c r="L398">
        <v>925.3311583210259</v>
      </c>
      <c r="M398">
        <v>599.9181472528793</v>
      </c>
      <c r="N398">
        <v>492.3063147248039</v>
      </c>
    </row>
    <row r="399" spans="1:14">
      <c r="A399">
        <v>397</v>
      </c>
      <c r="B399">
        <v>51.68229563288095</v>
      </c>
      <c r="C399">
        <v>1726.922499410488</v>
      </c>
      <c r="D399">
        <v>0.6140855515844839</v>
      </c>
      <c r="E399">
        <v>210.1652310055759</v>
      </c>
      <c r="F399">
        <v>14.34673357722838</v>
      </c>
      <c r="G399">
        <v>18902.03160410826</v>
      </c>
      <c r="H399">
        <v>0.2247952046168706</v>
      </c>
      <c r="I399">
        <v>0.1634501848944867</v>
      </c>
      <c r="J399">
        <v>16.65362548174958</v>
      </c>
      <c r="K399">
        <v>2.855801229397878</v>
      </c>
      <c r="L399">
        <v>925.3311583210259</v>
      </c>
      <c r="M399">
        <v>599.8510619461192</v>
      </c>
      <c r="N399">
        <v>492.2013921788334</v>
      </c>
    </row>
    <row r="400" spans="1:14">
      <c r="A400">
        <v>398</v>
      </c>
      <c r="B400">
        <v>51.67161418109349</v>
      </c>
      <c r="C400">
        <v>1726.209966232098</v>
      </c>
      <c r="D400">
        <v>0.6140873650967135</v>
      </c>
      <c r="E400">
        <v>210.089177767805</v>
      </c>
      <c r="F400">
        <v>14.3526555240803</v>
      </c>
      <c r="G400">
        <v>18902.03160410826</v>
      </c>
      <c r="H400">
        <v>0.2247864361236468</v>
      </c>
      <c r="I400">
        <v>0.1634444449526591</v>
      </c>
      <c r="J400">
        <v>16.65282416833205</v>
      </c>
      <c r="K400">
        <v>2.855801229397878</v>
      </c>
      <c r="L400">
        <v>925.3311583210259</v>
      </c>
      <c r="M400">
        <v>599.8736502465915</v>
      </c>
      <c r="N400">
        <v>492.3013913359644</v>
      </c>
    </row>
    <row r="401" spans="1:14">
      <c r="A401">
        <v>399</v>
      </c>
      <c r="B401">
        <v>51.70223512812729</v>
      </c>
      <c r="C401">
        <v>1725.99381985858</v>
      </c>
      <c r="D401">
        <v>0.6140901007942067</v>
      </c>
      <c r="E401">
        <v>210.0548005889462</v>
      </c>
      <c r="F401">
        <v>14.35445290852409</v>
      </c>
      <c r="G401">
        <v>18902.03160410826</v>
      </c>
      <c r="H401">
        <v>0.2248007557609417</v>
      </c>
      <c r="I401">
        <v>0.1634417294062221</v>
      </c>
      <c r="J401">
        <v>16.65376899074498</v>
      </c>
      <c r="K401">
        <v>2.855801229397878</v>
      </c>
      <c r="L401">
        <v>925.3311583210259</v>
      </c>
      <c r="M401">
        <v>599.8521805502306</v>
      </c>
      <c r="N401">
        <v>492.2907227962328</v>
      </c>
    </row>
    <row r="402" spans="1:14">
      <c r="A402">
        <v>400</v>
      </c>
      <c r="B402">
        <v>51.67031003963181</v>
      </c>
      <c r="C402">
        <v>1728.424193702112</v>
      </c>
      <c r="D402">
        <v>0.6140798803739974</v>
      </c>
      <c r="E402">
        <v>210.3373637188462</v>
      </c>
      <c r="F402">
        <v>14.33426880845525</v>
      </c>
      <c r="G402">
        <v>18902.03160410825</v>
      </c>
      <c r="H402">
        <v>0.2247958713685845</v>
      </c>
      <c r="I402">
        <v>0.1634633347378695</v>
      </c>
      <c r="J402">
        <v>16.65408010118806</v>
      </c>
      <c r="K402">
        <v>2.855801229397878</v>
      </c>
      <c r="L402">
        <v>925.3311583210259</v>
      </c>
      <c r="M402">
        <v>599.8331324677508</v>
      </c>
      <c r="N402">
        <v>492.0419853292057</v>
      </c>
    </row>
    <row r="403" spans="1:14">
      <c r="A403">
        <v>401</v>
      </c>
      <c r="B403">
        <v>51.67014212097035</v>
      </c>
      <c r="C403">
        <v>1725.7095338504</v>
      </c>
      <c r="D403">
        <v>0.6140881290725761</v>
      </c>
      <c r="E403">
        <v>210.0332971111339</v>
      </c>
      <c r="F403">
        <v>14.35681759970585</v>
      </c>
      <c r="G403">
        <v>18902.03160410826</v>
      </c>
      <c r="H403">
        <v>0.2247839971083893</v>
      </c>
      <c r="I403">
        <v>0.1634401546629074</v>
      </c>
      <c r="J403">
        <v>16.65250432713259</v>
      </c>
      <c r="K403">
        <v>2.855801229397878</v>
      </c>
      <c r="L403">
        <v>925.3311583210259</v>
      </c>
      <c r="M403">
        <v>599.8833692430696</v>
      </c>
      <c r="N403">
        <v>492.3615460884616</v>
      </c>
    </row>
    <row r="404" spans="1:14">
      <c r="A404">
        <v>402</v>
      </c>
      <c r="B404">
        <v>51.80386067421948</v>
      </c>
      <c r="C404">
        <v>1727.004327263187</v>
      </c>
      <c r="D404">
        <v>0.6140972019129534</v>
      </c>
      <c r="E404">
        <v>210.1352880261428</v>
      </c>
      <c r="F404">
        <v>14.34605380915638</v>
      </c>
      <c r="G404">
        <v>18902.03160410826</v>
      </c>
      <c r="H404">
        <v>0.2248542213531076</v>
      </c>
      <c r="I404">
        <v>0.1634476668809812</v>
      </c>
      <c r="J404">
        <v>16.65783157562997</v>
      </c>
      <c r="K404">
        <v>2.855801229397878</v>
      </c>
      <c r="L404">
        <v>925.3311583210259</v>
      </c>
      <c r="M404">
        <v>599.7515426766125</v>
      </c>
      <c r="N404">
        <v>492.0360333295901</v>
      </c>
    </row>
    <row r="405" spans="1:14">
      <c r="A405">
        <v>403</v>
      </c>
      <c r="B405">
        <v>51.82659609567142</v>
      </c>
      <c r="C405">
        <v>1727.019858353505</v>
      </c>
      <c r="D405">
        <v>0.6140997072162312</v>
      </c>
      <c r="E405">
        <v>210.1297965016502</v>
      </c>
      <c r="F405">
        <v>14.3459247950884</v>
      </c>
      <c r="G405">
        <v>18902.03160410826</v>
      </c>
      <c r="H405">
        <v>0.2248651280469947</v>
      </c>
      <c r="I405">
        <v>0.1634472129681442</v>
      </c>
      <c r="J405">
        <v>16.65861175728232</v>
      </c>
      <c r="K405">
        <v>2.855801229397878</v>
      </c>
      <c r="L405">
        <v>925.3311583210259</v>
      </c>
      <c r="M405">
        <v>599.7331421726246</v>
      </c>
      <c r="N405">
        <v>491.9994085559507</v>
      </c>
    </row>
    <row r="406" spans="1:14">
      <c r="A406">
        <v>404</v>
      </c>
      <c r="B406">
        <v>51.80717293424819</v>
      </c>
      <c r="C406">
        <v>1728.566024024542</v>
      </c>
      <c r="D406">
        <v>0.6140911756550994</v>
      </c>
      <c r="E406">
        <v>210.3090034328604</v>
      </c>
      <c r="F406">
        <v>14.33309266942518</v>
      </c>
      <c r="G406">
        <v>18902.03160410825</v>
      </c>
      <c r="H406">
        <v>0.2248628657667848</v>
      </c>
      <c r="I406">
        <v>0.16346088396688</v>
      </c>
      <c r="J406">
        <v>16.65885567773539</v>
      </c>
      <c r="K406">
        <v>2.855801229397878</v>
      </c>
      <c r="L406">
        <v>925.3311583210259</v>
      </c>
      <c r="M406">
        <v>599.7196450391482</v>
      </c>
      <c r="N406">
        <v>491.8605793179983</v>
      </c>
    </row>
    <row r="407" spans="1:14">
      <c r="A407">
        <v>405</v>
      </c>
      <c r="B407">
        <v>51.81573139525833</v>
      </c>
      <c r="C407">
        <v>1728.799701277256</v>
      </c>
      <c r="D407">
        <v>0.6140910808185465</v>
      </c>
      <c r="E407">
        <v>210.3324348527814</v>
      </c>
      <c r="F407">
        <v>14.33115530345074</v>
      </c>
      <c r="G407">
        <v>18902.03160410826</v>
      </c>
      <c r="H407">
        <v>0.2248679977950462</v>
      </c>
      <c r="I407">
        <v>0.1634626541285209</v>
      </c>
      <c r="J407">
        <v>16.65928204801653</v>
      </c>
      <c r="K407">
        <v>2.855801229397878</v>
      </c>
      <c r="L407">
        <v>925.3311583210259</v>
      </c>
      <c r="M407">
        <v>599.7084577889067</v>
      </c>
      <c r="N407">
        <v>491.8280172999076</v>
      </c>
    </row>
    <row r="408" spans="1:14">
      <c r="A408">
        <v>406</v>
      </c>
      <c r="B408">
        <v>51.82271925248613</v>
      </c>
      <c r="C408">
        <v>1729.615054955923</v>
      </c>
      <c r="D408">
        <v>0.6140892301233567</v>
      </c>
      <c r="E408">
        <v>210.4217414493266</v>
      </c>
      <c r="F408">
        <v>14.32439948795136</v>
      </c>
      <c r="G408">
        <v>18902.03160410825</v>
      </c>
      <c r="H408">
        <v>0.2248745761661616</v>
      </c>
      <c r="I408">
        <v>0.1634694725775644</v>
      </c>
      <c r="J408">
        <v>16.65997276977417</v>
      </c>
      <c r="K408">
        <v>2.855801229397878</v>
      </c>
      <c r="L408">
        <v>925.3311583210259</v>
      </c>
      <c r="M408">
        <v>599.6883177161517</v>
      </c>
      <c r="N408">
        <v>491.7218826300883</v>
      </c>
    </row>
    <row r="409" spans="1:14">
      <c r="A409">
        <v>407</v>
      </c>
      <c r="B409">
        <v>51.78722218697296</v>
      </c>
      <c r="C409">
        <v>1727.038710057685</v>
      </c>
      <c r="D409">
        <v>0.6140935218418272</v>
      </c>
      <c r="E409">
        <v>210.144360856265</v>
      </c>
      <c r="F409">
        <v>14.34576820037581</v>
      </c>
      <c r="G409">
        <v>18902.03160410825</v>
      </c>
      <c r="H409">
        <v>0.2248465484938248</v>
      </c>
      <c r="I409">
        <v>0.1634483722250142</v>
      </c>
      <c r="J409">
        <v>16.65729004290285</v>
      </c>
      <c r="K409">
        <v>2.855801229397878</v>
      </c>
      <c r="L409">
        <v>925.3311583210259</v>
      </c>
      <c r="M409">
        <v>599.7639962403873</v>
      </c>
      <c r="N409">
        <v>492.0737688054459</v>
      </c>
    </row>
    <row r="410" spans="1:14">
      <c r="A410">
        <v>408</v>
      </c>
      <c r="B410">
        <v>51.77331098191123</v>
      </c>
      <c r="C410">
        <v>1729.157257890854</v>
      </c>
      <c r="D410">
        <v>0.614085302319371</v>
      </c>
      <c r="E410">
        <v>210.3861800754179</v>
      </c>
      <c r="F410">
        <v>14.32819189492566</v>
      </c>
      <c r="G410">
        <v>18902.03160410826</v>
      </c>
      <c r="H410">
        <v>0.224849021048058</v>
      </c>
      <c r="I410">
        <v>0.1634668362927348</v>
      </c>
      <c r="J410">
        <v>16.65803590875351</v>
      </c>
      <c r="K410">
        <v>2.855801229397878</v>
      </c>
      <c r="L410">
        <v>925.3311583210259</v>
      </c>
      <c r="M410">
        <v>599.7361481757202</v>
      </c>
      <c r="N410">
        <v>491.8580404472082</v>
      </c>
    </row>
    <row r="411" spans="1:14">
      <c r="A411">
        <v>409</v>
      </c>
      <c r="B411">
        <v>51.84567434015312</v>
      </c>
      <c r="C411">
        <v>1730.418796507563</v>
      </c>
      <c r="D411">
        <v>0.6140898810233509</v>
      </c>
      <c r="E411">
        <v>210.5041881564628</v>
      </c>
      <c r="F411">
        <v>14.31774611878201</v>
      </c>
      <c r="G411">
        <v>18902.03160410826</v>
      </c>
      <c r="H411">
        <v>0.2248894487367424</v>
      </c>
      <c r="I411">
        <v>0.1634756950954935</v>
      </c>
      <c r="J411">
        <v>16.6612362435559</v>
      </c>
      <c r="K411">
        <v>2.855801229397878</v>
      </c>
      <c r="L411">
        <v>925.3311583210259</v>
      </c>
      <c r="M411">
        <v>599.6545088382559</v>
      </c>
      <c r="N411">
        <v>491.5910368761765</v>
      </c>
    </row>
    <row r="412" spans="1:14">
      <c r="A412">
        <v>410</v>
      </c>
      <c r="B412">
        <v>51.85180400000147</v>
      </c>
      <c r="C412">
        <v>1728.306742659777</v>
      </c>
      <c r="D412">
        <v>0.6140963947432361</v>
      </c>
      <c r="E412">
        <v>210.2659278501329</v>
      </c>
      <c r="F412">
        <v>14.33524292651607</v>
      </c>
      <c r="G412">
        <v>18902.03160410826</v>
      </c>
      <c r="H412">
        <v>0.2248827608553039</v>
      </c>
      <c r="I412">
        <v>0.1634575484377304</v>
      </c>
      <c r="J412">
        <v>16.66020732339335</v>
      </c>
      <c r="K412">
        <v>2.855801229397878</v>
      </c>
      <c r="L412">
        <v>925.3311583210259</v>
      </c>
      <c r="M412">
        <v>599.6892817503867</v>
      </c>
      <c r="N412">
        <v>491.8263965868294</v>
      </c>
    </row>
    <row r="413" spans="1:14">
      <c r="A413">
        <v>411</v>
      </c>
      <c r="B413">
        <v>51.81116947035806</v>
      </c>
      <c r="C413">
        <v>1726.822934997752</v>
      </c>
      <c r="D413">
        <v>0.6140969545109356</v>
      </c>
      <c r="E413">
        <v>210.1126568376697</v>
      </c>
      <c r="F413">
        <v>14.34756077501127</v>
      </c>
      <c r="G413">
        <v>18902.03160410825</v>
      </c>
      <c r="H413">
        <v>0.224856896839438</v>
      </c>
      <c r="I413">
        <v>0.1634459274427346</v>
      </c>
      <c r="J413">
        <v>16.65797252195659</v>
      </c>
      <c r="K413">
        <v>2.855801229397878</v>
      </c>
      <c r="L413">
        <v>925.3311583210259</v>
      </c>
      <c r="M413">
        <v>599.7491051174545</v>
      </c>
      <c r="N413">
        <v>492.0639190437663</v>
      </c>
    </row>
    <row r="414" spans="1:14">
      <c r="A414">
        <v>412</v>
      </c>
      <c r="B414">
        <v>51.82142044962353</v>
      </c>
      <c r="C414">
        <v>1729.813549608606</v>
      </c>
      <c r="D414">
        <v>0.6140891186462986</v>
      </c>
      <c r="E414">
        <v>210.4442912582277</v>
      </c>
      <c r="F414">
        <v>14.32275577513509</v>
      </c>
      <c r="G414">
        <v>18902.03160410826</v>
      </c>
      <c r="H414">
        <v>0.2248749700181546</v>
      </c>
      <c r="I414">
        <v>0.1634711852287169</v>
      </c>
      <c r="J414">
        <v>16.66005227988908</v>
      </c>
      <c r="K414">
        <v>2.855801229397878</v>
      </c>
      <c r="L414">
        <v>925.3311583210259</v>
      </c>
      <c r="M414">
        <v>599.6854488478785</v>
      </c>
      <c r="N414">
        <v>491.695042084315</v>
      </c>
    </row>
    <row r="415" spans="1:14">
      <c r="A415">
        <v>413</v>
      </c>
      <c r="B415">
        <v>51.7640176655852</v>
      </c>
      <c r="C415">
        <v>1729.966918520257</v>
      </c>
      <c r="D415">
        <v>0.6140830963881184</v>
      </c>
      <c r="E415">
        <v>210.4798449673794</v>
      </c>
      <c r="F415">
        <v>14.32148600203043</v>
      </c>
      <c r="G415">
        <v>18902.03160410825</v>
      </c>
      <c r="H415">
        <v>0.2248480895117817</v>
      </c>
      <c r="I415">
        <v>0.1634739951544449</v>
      </c>
      <c r="J415">
        <v>16.65818635185351</v>
      </c>
      <c r="K415">
        <v>2.855801229397878</v>
      </c>
      <c r="L415">
        <v>925.3311583210259</v>
      </c>
      <c r="M415">
        <v>599.7286419679381</v>
      </c>
      <c r="N415">
        <v>491.7502521458608</v>
      </c>
    </row>
    <row r="416" spans="1:14">
      <c r="A416">
        <v>414</v>
      </c>
      <c r="B416">
        <v>51.84709896489998</v>
      </c>
      <c r="C416">
        <v>1729.126964977069</v>
      </c>
      <c r="D416">
        <v>0.6140929112552632</v>
      </c>
      <c r="E416">
        <v>210.3589570268356</v>
      </c>
      <c r="F416">
        <v>14.32844291332427</v>
      </c>
      <c r="G416">
        <v>18902.03160410825</v>
      </c>
      <c r="H416">
        <v>0.2248846209730728</v>
      </c>
      <c r="I416">
        <v>0.1634646100347246</v>
      </c>
      <c r="J416">
        <v>16.66054506168706</v>
      </c>
      <c r="K416">
        <v>2.855801229397878</v>
      </c>
      <c r="L416">
        <v>925.3311583210259</v>
      </c>
      <c r="M416">
        <v>599.6770411299343</v>
      </c>
      <c r="N416">
        <v>491.7465964024798</v>
      </c>
    </row>
    <row r="417" spans="1:14">
      <c r="A417">
        <v>415</v>
      </c>
      <c r="B417">
        <v>51.81198525292255</v>
      </c>
      <c r="C417">
        <v>1728.000915487291</v>
      </c>
      <c r="D417">
        <v>0.6140925354998411</v>
      </c>
      <c r="E417">
        <v>210.2441901105497</v>
      </c>
      <c r="F417">
        <v>14.33778002402095</v>
      </c>
      <c r="G417">
        <v>18902.03160410825</v>
      </c>
      <c r="H417">
        <v>0.2248626701634836</v>
      </c>
      <c r="I417">
        <v>0.1634559350049552</v>
      </c>
      <c r="J417">
        <v>16.65869091312822</v>
      </c>
      <c r="K417">
        <v>2.855801229397878</v>
      </c>
      <c r="L417">
        <v>925.3311583210259</v>
      </c>
      <c r="M417">
        <v>599.7262961549791</v>
      </c>
      <c r="N417">
        <v>491.935921436124</v>
      </c>
    </row>
    <row r="418" spans="1:14">
      <c r="A418">
        <v>416</v>
      </c>
      <c r="B418">
        <v>51.86356859809332</v>
      </c>
      <c r="C418">
        <v>1727.729223092032</v>
      </c>
      <c r="D418">
        <v>0.6140990383406362</v>
      </c>
      <c r="E418">
        <v>210.1972556565637</v>
      </c>
      <c r="F418">
        <v>14.34003469781205</v>
      </c>
      <c r="G418">
        <v>18902.03160410825</v>
      </c>
      <c r="H418">
        <v>0.2248862185836892</v>
      </c>
      <c r="I418">
        <v>0.1634522673591789</v>
      </c>
      <c r="J418">
        <v>16.66029041718709</v>
      </c>
      <c r="K418">
        <v>2.855801229397878</v>
      </c>
      <c r="L418">
        <v>925.3311583210259</v>
      </c>
      <c r="M418">
        <v>599.6900006128012</v>
      </c>
      <c r="N418">
        <v>491.8883642960666</v>
      </c>
    </row>
    <row r="419" spans="1:14">
      <c r="A419">
        <v>417</v>
      </c>
      <c r="B419">
        <v>51.86788849669907</v>
      </c>
      <c r="C419">
        <v>1728.230986558992</v>
      </c>
      <c r="D419">
        <v>0.6140979531298163</v>
      </c>
      <c r="E419">
        <v>210.251981982212</v>
      </c>
      <c r="F419">
        <v>14.33587130438706</v>
      </c>
      <c r="G419">
        <v>18902.03160410825</v>
      </c>
      <c r="H419">
        <v>0.2248906258874318</v>
      </c>
      <c r="I419">
        <v>0.1634564223229564</v>
      </c>
      <c r="J419">
        <v>16.6607347501331</v>
      </c>
      <c r="K419">
        <v>2.855801229397878</v>
      </c>
      <c r="L419">
        <v>925.3311583210259</v>
      </c>
      <c r="M419">
        <v>599.6770346297209</v>
      </c>
      <c r="N419">
        <v>491.8270132150429</v>
      </c>
    </row>
    <row r="420" spans="1:14">
      <c r="A420">
        <v>418</v>
      </c>
      <c r="B420">
        <v>51.76622911224847</v>
      </c>
      <c r="C420">
        <v>1727.975139332835</v>
      </c>
      <c r="D420">
        <v>0.6140888487175422</v>
      </c>
      <c r="E420">
        <v>210.2559073289622</v>
      </c>
      <c r="F420">
        <v>14.33799390026491</v>
      </c>
      <c r="G420">
        <v>18902.03160410826</v>
      </c>
      <c r="H420">
        <v>0.2248406615170505</v>
      </c>
      <c r="I420">
        <v>0.1634569064599872</v>
      </c>
      <c r="J420">
        <v>16.65712131677507</v>
      </c>
      <c r="K420">
        <v>2.855801229397878</v>
      </c>
      <c r="L420">
        <v>925.3311583210259</v>
      </c>
      <c r="M420">
        <v>599.7633586600091</v>
      </c>
      <c r="N420">
        <v>491.9946361356067</v>
      </c>
    </row>
    <row r="421" spans="1:14">
      <c r="A421">
        <v>419</v>
      </c>
      <c r="B421">
        <v>51.86956185767107</v>
      </c>
      <c r="C421">
        <v>1728.24359629991</v>
      </c>
      <c r="D421">
        <v>0.6140974834702304</v>
      </c>
      <c r="E421">
        <v>210.2527995643376</v>
      </c>
      <c r="F421">
        <v>14.33576670592457</v>
      </c>
      <c r="G421">
        <v>18902.03160410825</v>
      </c>
      <c r="H421">
        <v>0.2248915751906924</v>
      </c>
      <c r="I421">
        <v>0.1634564737380129</v>
      </c>
      <c r="J421">
        <v>16.66080288464799</v>
      </c>
      <c r="K421">
        <v>2.855801229397878</v>
      </c>
      <c r="L421">
        <v>925.3311583210259</v>
      </c>
      <c r="M421">
        <v>599.6753175872695</v>
      </c>
      <c r="N421">
        <v>491.8270591267467</v>
      </c>
    </row>
    <row r="422" spans="1:14">
      <c r="A422">
        <v>420</v>
      </c>
      <c r="B422">
        <v>51.92981268908127</v>
      </c>
      <c r="C422">
        <v>1731.4305360461</v>
      </c>
      <c r="D422">
        <v>0.6140945402270847</v>
      </c>
      <c r="E422">
        <v>210.590504480528</v>
      </c>
      <c r="F422">
        <v>14.30937972489584</v>
      </c>
      <c r="G422">
        <v>18902.03160410825</v>
      </c>
      <c r="H422">
        <v>0.2249343284681217</v>
      </c>
      <c r="I422">
        <v>0.1634821188231506</v>
      </c>
      <c r="J422">
        <v>16.66468466590007</v>
      </c>
      <c r="K422">
        <v>2.855801229397878</v>
      </c>
      <c r="L422">
        <v>925.3311583210259</v>
      </c>
      <c r="M422">
        <v>599.5682579083651</v>
      </c>
      <c r="N422">
        <v>491.3689824792625</v>
      </c>
    </row>
    <row r="423" spans="1:14">
      <c r="A423">
        <v>421</v>
      </c>
      <c r="B423">
        <v>51.86555267235961</v>
      </c>
      <c r="C423">
        <v>1730.260303755295</v>
      </c>
      <c r="D423">
        <v>0.6140910854414242</v>
      </c>
      <c r="E423">
        <v>210.4799799561427</v>
      </c>
      <c r="F423">
        <v>14.31905763184378</v>
      </c>
      <c r="G423">
        <v>18902.03160410826</v>
      </c>
      <c r="H423">
        <v>0.2248984382282521</v>
      </c>
      <c r="I423">
        <v>0.1634738016341279</v>
      </c>
      <c r="J423">
        <v>16.66182573592377</v>
      </c>
      <c r="K423">
        <v>2.855801229397878</v>
      </c>
      <c r="L423">
        <v>925.3311583210259</v>
      </c>
      <c r="M423">
        <v>599.6412844425705</v>
      </c>
      <c r="N423">
        <v>491.5872073247179</v>
      </c>
    </row>
    <row r="424" spans="1:14">
      <c r="A424">
        <v>422</v>
      </c>
      <c r="B424">
        <v>51.82759711750759</v>
      </c>
      <c r="C424">
        <v>1729.167112412215</v>
      </c>
      <c r="D424">
        <v>0.6140908728578938</v>
      </c>
      <c r="E424">
        <v>210.3697315527623</v>
      </c>
      <c r="F424">
        <v>14.32811023857672</v>
      </c>
      <c r="G424">
        <v>18902.03160410826</v>
      </c>
      <c r="H424">
        <v>0.2248753850634511</v>
      </c>
      <c r="I424">
        <v>0.1634654695134117</v>
      </c>
      <c r="J424">
        <v>16.65990144996556</v>
      </c>
      <c r="K424">
        <v>2.855801229397878</v>
      </c>
      <c r="L424">
        <v>925.3311583210259</v>
      </c>
      <c r="M424">
        <v>599.6920142990724</v>
      </c>
      <c r="N424">
        <v>491.7693478449909</v>
      </c>
    </row>
    <row r="425" spans="1:14">
      <c r="A425">
        <v>423</v>
      </c>
      <c r="B425">
        <v>51.76231425852733</v>
      </c>
      <c r="C425">
        <v>1729.483444355315</v>
      </c>
      <c r="D425">
        <v>0.6140835168373298</v>
      </c>
      <c r="E425">
        <v>210.4261068891604</v>
      </c>
      <c r="F425">
        <v>14.32548954916364</v>
      </c>
      <c r="G425">
        <v>18902.03160410825</v>
      </c>
      <c r="H425">
        <v>0.2248453639062192</v>
      </c>
      <c r="I425">
        <v>0.1634698858813246</v>
      </c>
      <c r="J425">
        <v>16.6578569759323</v>
      </c>
      <c r="K425">
        <v>2.855801229397878</v>
      </c>
      <c r="L425">
        <v>925.3311583210259</v>
      </c>
      <c r="M425">
        <v>599.73862463948</v>
      </c>
      <c r="N425">
        <v>491.8129151349322</v>
      </c>
    </row>
    <row r="426" spans="1:14">
      <c r="A426">
        <v>424</v>
      </c>
      <c r="B426">
        <v>51.8602914690622</v>
      </c>
      <c r="C426">
        <v>1729.119398128076</v>
      </c>
      <c r="D426">
        <v>0.6140944407019873</v>
      </c>
      <c r="E426">
        <v>210.3539010245457</v>
      </c>
      <c r="F426">
        <v>14.32850561643427</v>
      </c>
      <c r="G426">
        <v>18902.03160410825</v>
      </c>
      <c r="H426">
        <v>0.2248908948789927</v>
      </c>
      <c r="I426">
        <v>0.1634642033922317</v>
      </c>
      <c r="J426">
        <v>16.66098878997134</v>
      </c>
      <c r="K426">
        <v>2.855801229397878</v>
      </c>
      <c r="L426">
        <v>925.3311583210259</v>
      </c>
      <c r="M426">
        <v>599.6666447528743</v>
      </c>
      <c r="N426">
        <v>491.7262686507452</v>
      </c>
    </row>
    <row r="427" spans="1:14">
      <c r="A427">
        <v>425</v>
      </c>
      <c r="B427">
        <v>51.86570426549596</v>
      </c>
      <c r="C427">
        <v>1729.814451522043</v>
      </c>
      <c r="D427">
        <v>0.6140925231956366</v>
      </c>
      <c r="E427">
        <v>210.4299680717766</v>
      </c>
      <c r="F427">
        <v>14.32274830734809</v>
      </c>
      <c r="G427">
        <v>18902.03160410826</v>
      </c>
      <c r="H427">
        <v>0.2248966041955084</v>
      </c>
      <c r="I427">
        <v>0.1634699864600425</v>
      </c>
      <c r="J427">
        <v>16.66157704534395</v>
      </c>
      <c r="K427">
        <v>2.855801229397878</v>
      </c>
      <c r="L427">
        <v>925.3311583210259</v>
      </c>
      <c r="M427">
        <v>599.6493390541506</v>
      </c>
      <c r="N427">
        <v>491.6422498055251</v>
      </c>
    </row>
    <row r="428" spans="1:14">
      <c r="A428">
        <v>426</v>
      </c>
      <c r="B428">
        <v>51.86400925813096</v>
      </c>
      <c r="C428">
        <v>1729.074203884396</v>
      </c>
      <c r="D428">
        <v>0.6140949003848711</v>
      </c>
      <c r="E428">
        <v>210.3476690102707</v>
      </c>
      <c r="F428">
        <v>14.32888013244576</v>
      </c>
      <c r="G428">
        <v>18902.03160410824</v>
      </c>
      <c r="H428">
        <v>0.224892450301577</v>
      </c>
      <c r="I428">
        <v>0.1634637236936401</v>
      </c>
      <c r="J428">
        <v>16.66108767897142</v>
      </c>
      <c r="K428">
        <v>2.855801229397878</v>
      </c>
      <c r="L428">
        <v>925.3311583210259</v>
      </c>
      <c r="M428">
        <v>599.6645504918265</v>
      </c>
      <c r="N428">
        <v>491.7260248307944</v>
      </c>
    </row>
    <row r="429" spans="1:14">
      <c r="A429">
        <v>427</v>
      </c>
      <c r="B429">
        <v>51.89983364061134</v>
      </c>
      <c r="C429">
        <v>1729.678421838717</v>
      </c>
      <c r="D429">
        <v>0.6140966426117126</v>
      </c>
      <c r="E429">
        <v>210.4038451718355</v>
      </c>
      <c r="F429">
        <v>14.3238747126336</v>
      </c>
      <c r="G429">
        <v>18902.03160410825</v>
      </c>
      <c r="H429">
        <v>0.2249123233555384</v>
      </c>
      <c r="I429">
        <v>0.1634679395931994</v>
      </c>
      <c r="J429">
        <v>16.66265758698907</v>
      </c>
      <c r="K429">
        <v>2.855801229397878</v>
      </c>
      <c r="L429">
        <v>925.3311583210259</v>
      </c>
      <c r="M429">
        <v>599.6246058463271</v>
      </c>
      <c r="N429">
        <v>491.6019403523929</v>
      </c>
    </row>
    <row r="430" spans="1:14">
      <c r="A430">
        <v>428</v>
      </c>
      <c r="B430">
        <v>51.89958445219191</v>
      </c>
      <c r="C430">
        <v>1729.098862083945</v>
      </c>
      <c r="D430">
        <v>0.6140987534340265</v>
      </c>
      <c r="E430">
        <v>210.3390314894538</v>
      </c>
      <c r="F430">
        <v>14.3286757922583</v>
      </c>
      <c r="G430">
        <v>18902.03160410825</v>
      </c>
      <c r="H430">
        <v>0.2249096411004164</v>
      </c>
      <c r="I430">
        <v>0.1634630018319666</v>
      </c>
      <c r="J430">
        <v>16.6623144490834</v>
      </c>
      <c r="K430">
        <v>2.855801229397878</v>
      </c>
      <c r="L430">
        <v>925.3311583210259</v>
      </c>
      <c r="M430">
        <v>599.6355671882444</v>
      </c>
      <c r="N430">
        <v>491.6660959127336</v>
      </c>
    </row>
    <row r="431" spans="1:14">
      <c r="A431">
        <v>429</v>
      </c>
      <c r="B431">
        <v>51.92680018997557</v>
      </c>
      <c r="C431">
        <v>1727.742706343968</v>
      </c>
      <c r="D431">
        <v>0.6141054758792195</v>
      </c>
      <c r="E431">
        <v>210.1785680929138</v>
      </c>
      <c r="F431">
        <v>14.33992278861406</v>
      </c>
      <c r="G431">
        <v>18902.03160410825</v>
      </c>
      <c r="H431">
        <v>0.2249165425052046</v>
      </c>
      <c r="I431">
        <v>0.163450733983777</v>
      </c>
      <c r="J431">
        <v>16.66244954963105</v>
      </c>
      <c r="K431">
        <v>2.855801229397878</v>
      </c>
      <c r="L431">
        <v>925.3311583210259</v>
      </c>
      <c r="M431">
        <v>599.639207169977</v>
      </c>
      <c r="N431">
        <v>491.7897492486408</v>
      </c>
    </row>
    <row r="432" spans="1:14">
      <c r="A432">
        <v>430</v>
      </c>
      <c r="B432">
        <v>51.87781671204893</v>
      </c>
      <c r="C432">
        <v>1728.278516780655</v>
      </c>
      <c r="D432">
        <v>0.6140988110212368</v>
      </c>
      <c r="E432">
        <v>210.2541573325982</v>
      </c>
      <c r="F432">
        <v>14.33547704667096</v>
      </c>
      <c r="G432">
        <v>18902.03160410825</v>
      </c>
      <c r="H432">
        <v>0.224895550942109</v>
      </c>
      <c r="I432">
        <v>0.1634565735909474</v>
      </c>
      <c r="J432">
        <v>16.66109704034309</v>
      </c>
      <c r="K432">
        <v>2.855801229397878</v>
      </c>
      <c r="L432">
        <v>925.3311583210259</v>
      </c>
      <c r="M432">
        <v>599.668273895498</v>
      </c>
      <c r="N432">
        <v>491.794202466346</v>
      </c>
    </row>
    <row r="433" spans="1:14">
      <c r="A433">
        <v>431</v>
      </c>
      <c r="B433">
        <v>51.87182047934676</v>
      </c>
      <c r="C433">
        <v>1730.962090983465</v>
      </c>
      <c r="D433">
        <v>0.6140910026707055</v>
      </c>
      <c r="E433">
        <v>210.5566725125344</v>
      </c>
      <c r="F433">
        <v>14.3132522292773</v>
      </c>
      <c r="G433">
        <v>18902.03160410824</v>
      </c>
      <c r="H433">
        <v>0.2249043585544798</v>
      </c>
      <c r="I433">
        <v>0.1634796510681518</v>
      </c>
      <c r="J433">
        <v>16.66243728971909</v>
      </c>
      <c r="K433">
        <v>2.855801229397878</v>
      </c>
      <c r="L433">
        <v>925.3311583210259</v>
      </c>
      <c r="M433">
        <v>599.6235286248209</v>
      </c>
      <c r="N433">
        <v>491.4751339643933</v>
      </c>
    </row>
    <row r="434" spans="1:14">
      <c r="A434">
        <v>432</v>
      </c>
      <c r="B434">
        <v>51.89059366622843</v>
      </c>
      <c r="C434">
        <v>1728.504533525097</v>
      </c>
      <c r="D434">
        <v>0.6140996279457672</v>
      </c>
      <c r="E434">
        <v>210.2753791775353</v>
      </c>
      <c r="F434">
        <v>14.33360256049561</v>
      </c>
      <c r="G434">
        <v>18902.03160410825</v>
      </c>
      <c r="H434">
        <v>0.2249026731815732</v>
      </c>
      <c r="I434">
        <v>0.1634581689865694</v>
      </c>
      <c r="J434">
        <v>16.66166309011936</v>
      </c>
      <c r="K434">
        <v>2.855801229397878</v>
      </c>
      <c r="L434">
        <v>925.3311583210259</v>
      </c>
      <c r="M434">
        <v>599.6538499846848</v>
      </c>
      <c r="N434">
        <v>491.7487713031129</v>
      </c>
    </row>
    <row r="435" spans="1:14">
      <c r="A435">
        <v>433</v>
      </c>
      <c r="B435">
        <v>51.88641417356138</v>
      </c>
      <c r="C435">
        <v>1728.747685805414</v>
      </c>
      <c r="D435">
        <v>0.6140986910997955</v>
      </c>
      <c r="E435">
        <v>210.3038993795548</v>
      </c>
      <c r="F435">
        <v>14.33158650680752</v>
      </c>
      <c r="G435">
        <v>18902.03160410826</v>
      </c>
      <c r="H435">
        <v>0.2249018108664909</v>
      </c>
      <c r="I435">
        <v>0.1634603458491692</v>
      </c>
      <c r="J435">
        <v>16.66166505803357</v>
      </c>
      <c r="K435">
        <v>2.855801229397878</v>
      </c>
      <c r="L435">
        <v>925.3311583210259</v>
      </c>
      <c r="M435">
        <v>599.652574152507</v>
      </c>
      <c r="N435">
        <v>491.7223912806046</v>
      </c>
    </row>
    <row r="436" spans="1:14">
      <c r="A436">
        <v>434</v>
      </c>
      <c r="B436">
        <v>51.8881705949701</v>
      </c>
      <c r="C436">
        <v>1729.173473353921</v>
      </c>
      <c r="D436">
        <v>0.6140975347984171</v>
      </c>
      <c r="E436">
        <v>210.351037876137</v>
      </c>
      <c r="F436">
        <v>14.32805753115587</v>
      </c>
      <c r="G436">
        <v>18902.03160410825</v>
      </c>
      <c r="H436">
        <v>0.2249044982295493</v>
      </c>
      <c r="I436">
        <v>0.1634639375020325</v>
      </c>
      <c r="J436">
        <v>16.66196947867168</v>
      </c>
      <c r="K436">
        <v>2.855801229397878</v>
      </c>
      <c r="L436">
        <v>925.3311583210259</v>
      </c>
      <c r="M436">
        <v>599.6433197763752</v>
      </c>
      <c r="N436">
        <v>491.6719624479096</v>
      </c>
    </row>
    <row r="437" spans="1:14">
      <c r="A437">
        <v>435</v>
      </c>
      <c r="B437">
        <v>51.9424912741673</v>
      </c>
      <c r="C437">
        <v>1729.703169827196</v>
      </c>
      <c r="D437">
        <v>0.6141017382699477</v>
      </c>
      <c r="E437">
        <v>210.3928955737467</v>
      </c>
      <c r="F437">
        <v>14.32366977163994</v>
      </c>
      <c r="G437">
        <v>18902.03160410825</v>
      </c>
      <c r="H437">
        <v>0.2249329915905848</v>
      </c>
      <c r="I437">
        <v>0.163467024185506</v>
      </c>
      <c r="J437">
        <v>16.66412991480579</v>
      </c>
      <c r="K437">
        <v>2.855801229397878</v>
      </c>
      <c r="L437">
        <v>925.3311583210259</v>
      </c>
      <c r="M437">
        <v>599.5898271105443</v>
      </c>
      <c r="N437">
        <v>491.5314840521439</v>
      </c>
    </row>
    <row r="438" spans="1:14">
      <c r="A438">
        <v>436</v>
      </c>
      <c r="B438">
        <v>51.94886422698645</v>
      </c>
      <c r="C438">
        <v>1729.529937095551</v>
      </c>
      <c r="D438">
        <v>0.6141028658792533</v>
      </c>
      <c r="E438">
        <v>210.3715002335262</v>
      </c>
      <c r="F438">
        <v>14.32510445535863</v>
      </c>
      <c r="G438">
        <v>18902.03160410825</v>
      </c>
      <c r="H438">
        <v>0.2249352182689538</v>
      </c>
      <c r="I438">
        <v>0.1634653864988464</v>
      </c>
      <c r="J438">
        <v>16.6642439832778</v>
      </c>
      <c r="K438">
        <v>2.855801229397878</v>
      </c>
      <c r="L438">
        <v>925.3311583210259</v>
      </c>
      <c r="M438">
        <v>599.5880430190448</v>
      </c>
      <c r="N438">
        <v>491.5465738629736</v>
      </c>
    </row>
    <row r="439" spans="1:14">
      <c r="A439">
        <v>437</v>
      </c>
      <c r="B439">
        <v>51.96509692677184</v>
      </c>
      <c r="C439">
        <v>1729.707302657243</v>
      </c>
      <c r="D439">
        <v>0.6141039272741411</v>
      </c>
      <c r="E439">
        <v>210.3861461163738</v>
      </c>
      <c r="F439">
        <v>14.32363554776129</v>
      </c>
      <c r="G439">
        <v>18902.03160410826</v>
      </c>
      <c r="H439">
        <v>0.2249438130886835</v>
      </c>
      <c r="I439">
        <v>0.1634664715610996</v>
      </c>
      <c r="J439">
        <v>16.66490001895633</v>
      </c>
      <c r="K439">
        <v>2.855801229397878</v>
      </c>
      <c r="L439">
        <v>925.3311583210259</v>
      </c>
      <c r="M439">
        <v>599.571713764215</v>
      </c>
      <c r="N439">
        <v>491.5015707373256</v>
      </c>
    </row>
    <row r="440" spans="1:14">
      <c r="A440">
        <v>438</v>
      </c>
      <c r="B440">
        <v>51.94914275808725</v>
      </c>
      <c r="C440">
        <v>1728.939761861268</v>
      </c>
      <c r="D440">
        <v>0.6141051761566561</v>
      </c>
      <c r="E440">
        <v>210.3052578345461</v>
      </c>
      <c r="F440">
        <v>14.3299943434071</v>
      </c>
      <c r="G440">
        <v>18902.03160410824</v>
      </c>
      <c r="H440">
        <v>0.2249328509962973</v>
      </c>
      <c r="I440">
        <v>0.1634603312007506</v>
      </c>
      <c r="J440">
        <v>16.66391866499225</v>
      </c>
      <c r="K440">
        <v>2.855801229397878</v>
      </c>
      <c r="L440">
        <v>925.3311583210259</v>
      </c>
      <c r="M440">
        <v>599.5986057190615</v>
      </c>
      <c r="N440">
        <v>491.6124970765758</v>
      </c>
    </row>
    <row r="441" spans="1:14">
      <c r="A441">
        <v>439</v>
      </c>
      <c r="B441">
        <v>51.9922896082125</v>
      </c>
      <c r="C441">
        <v>1729.028371822073</v>
      </c>
      <c r="D441">
        <v>0.6141090837706082</v>
      </c>
      <c r="E441">
        <v>210.3013592413951</v>
      </c>
      <c r="F441">
        <v>14.32925995393276</v>
      </c>
      <c r="G441">
        <v>18902.03160410826</v>
      </c>
      <c r="H441">
        <v>0.2249539448439511</v>
      </c>
      <c r="I441">
        <v>0.1634599544608941</v>
      </c>
      <c r="J441">
        <v>16.66543981316631</v>
      </c>
      <c r="K441">
        <v>2.855801229397878</v>
      </c>
      <c r="L441">
        <v>925.3311583210259</v>
      </c>
      <c r="M441">
        <v>599.5624067575569</v>
      </c>
      <c r="N441">
        <v>491.5467472685067</v>
      </c>
    </row>
    <row r="442" spans="1:14">
      <c r="A442">
        <v>440</v>
      </c>
      <c r="B442">
        <v>51.97414965798102</v>
      </c>
      <c r="C442">
        <v>1730.268954701492</v>
      </c>
      <c r="D442">
        <v>0.6141034263115516</v>
      </c>
      <c r="E442">
        <v>210.4460938857726</v>
      </c>
      <c r="F442">
        <v>14.31898603985409</v>
      </c>
      <c r="G442">
        <v>18902.03160410825</v>
      </c>
      <c r="H442">
        <v>0.224950700266749</v>
      </c>
      <c r="I442">
        <v>0.1634710203107877</v>
      </c>
      <c r="J442">
        <v>16.66553520260641</v>
      </c>
      <c r="K442">
        <v>2.855801229397878</v>
      </c>
      <c r="L442">
        <v>925.3311583210259</v>
      </c>
      <c r="M442">
        <v>599.5539386272277</v>
      </c>
      <c r="N442">
        <v>491.4204631625078</v>
      </c>
    </row>
    <row r="443" spans="1:14">
      <c r="A443">
        <v>441</v>
      </c>
      <c r="B443">
        <v>51.98142992405752</v>
      </c>
      <c r="C443">
        <v>1729.530513967956</v>
      </c>
      <c r="D443">
        <v>0.6141066062177485</v>
      </c>
      <c r="E443">
        <v>210.3611007376318</v>
      </c>
      <c r="F443">
        <v>14.32509967732355</v>
      </c>
      <c r="G443">
        <v>18902.03160410825</v>
      </c>
      <c r="H443">
        <v>0.2249508963883244</v>
      </c>
      <c r="I443">
        <v>0.1634645321862009</v>
      </c>
      <c r="J443">
        <v>16.66535667591863</v>
      </c>
      <c r="K443">
        <v>2.855801229397878</v>
      </c>
      <c r="L443">
        <v>925.3311583210259</v>
      </c>
      <c r="M443">
        <v>599.5618701033625</v>
      </c>
      <c r="N443">
        <v>491.5003645845986</v>
      </c>
    </row>
    <row r="444" spans="1:14">
      <c r="A444">
        <v>442</v>
      </c>
      <c r="B444">
        <v>52.0013685658602</v>
      </c>
      <c r="C444">
        <v>1729.554603515419</v>
      </c>
      <c r="D444">
        <v>0.614108012366028</v>
      </c>
      <c r="E444">
        <v>210.357320431392</v>
      </c>
      <c r="F444">
        <v>14.32490015475983</v>
      </c>
      <c r="G444">
        <v>18902.03160410826</v>
      </c>
      <c r="H444">
        <v>0.2249607085924076</v>
      </c>
      <c r="I444">
        <v>0.1634641964443202</v>
      </c>
      <c r="J444">
        <v>16.66605653584197</v>
      </c>
      <c r="K444">
        <v>2.855801229397878</v>
      </c>
      <c r="L444">
        <v>925.3311583210259</v>
      </c>
      <c r="M444">
        <v>599.5452379803329</v>
      </c>
      <c r="N444">
        <v>491.4784235698818</v>
      </c>
    </row>
    <row r="445" spans="1:14">
      <c r="A445">
        <v>443</v>
      </c>
      <c r="B445">
        <v>51.99089832064747</v>
      </c>
      <c r="C445">
        <v>1729.611247468052</v>
      </c>
      <c r="D445">
        <v>0.6141068473463023</v>
      </c>
      <c r="E445">
        <v>210.3670244296127</v>
      </c>
      <c r="F445">
        <v>14.32443102103569</v>
      </c>
      <c r="G445">
        <v>18902.03160410826</v>
      </c>
      <c r="H445">
        <v>0.2249559239147577</v>
      </c>
      <c r="I445">
        <v>0.1634649562762144</v>
      </c>
      <c r="J445">
        <v>16.66573215463671</v>
      </c>
      <c r="K445">
        <v>2.855801229397878</v>
      </c>
      <c r="L445">
        <v>925.3311583210259</v>
      </c>
      <c r="M445">
        <v>599.5525879480591</v>
      </c>
      <c r="N445">
        <v>491.4874115159689</v>
      </c>
    </row>
    <row r="446" spans="1:14">
      <c r="A446">
        <v>444</v>
      </c>
      <c r="B446">
        <v>51.9948302430965</v>
      </c>
      <c r="C446">
        <v>1729.666996073603</v>
      </c>
      <c r="D446">
        <v>0.6141072205758491</v>
      </c>
      <c r="E446">
        <v>210.3720482288712</v>
      </c>
      <c r="F446">
        <v>14.32396933271271</v>
      </c>
      <c r="G446">
        <v>18902.03160410826</v>
      </c>
      <c r="H446">
        <v>0.2249579934595039</v>
      </c>
      <c r="I446">
        <v>0.1634653367898319</v>
      </c>
      <c r="J446">
        <v>16.66589506960407</v>
      </c>
      <c r="K446">
        <v>2.855801229397878</v>
      </c>
      <c r="L446">
        <v>925.3311583210259</v>
      </c>
      <c r="M446">
        <v>599.5485045449225</v>
      </c>
      <c r="N446">
        <v>491.4738136187955</v>
      </c>
    </row>
    <row r="447" spans="1:14">
      <c r="A447">
        <v>445</v>
      </c>
      <c r="B447">
        <v>52.01522834457456</v>
      </c>
      <c r="C447">
        <v>1729.500173788382</v>
      </c>
      <c r="D447">
        <v>0.6141097362801468</v>
      </c>
      <c r="E447">
        <v>210.3468279692914</v>
      </c>
      <c r="F447">
        <v>14.3253509788864</v>
      </c>
      <c r="G447">
        <v>18902.03160410826</v>
      </c>
      <c r="H447">
        <v>0.2249670528429222</v>
      </c>
      <c r="I447">
        <v>0.1634633760730651</v>
      </c>
      <c r="J447">
        <v>16.66649405448427</v>
      </c>
      <c r="K447">
        <v>2.855801229397878</v>
      </c>
      <c r="L447">
        <v>925.3311583210259</v>
      </c>
      <c r="M447">
        <v>599.5352542329921</v>
      </c>
      <c r="N447">
        <v>491.4633954482653</v>
      </c>
    </row>
    <row r="448" spans="1:14">
      <c r="A448">
        <v>446</v>
      </c>
      <c r="B448">
        <v>52.049061698525</v>
      </c>
      <c r="C448">
        <v>1728.417096612452</v>
      </c>
      <c r="D448">
        <v>0.6141162118658039</v>
      </c>
      <c r="E448">
        <v>210.2147428617856</v>
      </c>
      <c r="F448">
        <v>14.33432766669678</v>
      </c>
      <c r="G448">
        <v>18902.03160410825</v>
      </c>
      <c r="H448">
        <v>0.2249784536720018</v>
      </c>
      <c r="I448">
        <v>0.1634532471379997</v>
      </c>
      <c r="J448">
        <v>16.66702077181722</v>
      </c>
      <c r="K448">
        <v>2.855801229397878</v>
      </c>
      <c r="L448">
        <v>925.3311583210259</v>
      </c>
      <c r="M448">
        <v>599.5283509828494</v>
      </c>
      <c r="N448">
        <v>491.5485963641108</v>
      </c>
    </row>
    <row r="449" spans="1:14">
      <c r="A449">
        <v>447</v>
      </c>
      <c r="B449">
        <v>52.01362174867074</v>
      </c>
      <c r="C449">
        <v>1730.168667460141</v>
      </c>
      <c r="D449">
        <v>0.6141074626539134</v>
      </c>
      <c r="E449">
        <v>210.4221918746232</v>
      </c>
      <c r="F449">
        <v>14.31981602344811</v>
      </c>
      <c r="G449">
        <v>18902.03160410826</v>
      </c>
      <c r="H449">
        <v>0.2249692390669304</v>
      </c>
      <c r="I449">
        <v>0.1634691228509481</v>
      </c>
      <c r="J449">
        <v>16.66682473904043</v>
      </c>
      <c r="K449">
        <v>2.855801229397878</v>
      </c>
      <c r="L449">
        <v>925.3311583210259</v>
      </c>
      <c r="M449">
        <v>599.5241261322249</v>
      </c>
      <c r="N449">
        <v>491.3861887617622</v>
      </c>
    </row>
    <row r="450" spans="1:14">
      <c r="A450">
        <v>448</v>
      </c>
      <c r="B450">
        <v>51.9718031610137</v>
      </c>
      <c r="C450">
        <v>1730.952822173866</v>
      </c>
      <c r="D450">
        <v>0.6141015151224594</v>
      </c>
      <c r="E450">
        <v>210.5233771831302</v>
      </c>
      <c r="F450">
        <v>14.31332887308178</v>
      </c>
      <c r="G450">
        <v>18902.03160410824</v>
      </c>
      <c r="H450">
        <v>0.2249526561272899</v>
      </c>
      <c r="I450">
        <v>0.1634769112667524</v>
      </c>
      <c r="J450">
        <v>16.66585447556745</v>
      </c>
      <c r="K450">
        <v>2.855801229397878</v>
      </c>
      <c r="L450">
        <v>925.3311583210259</v>
      </c>
      <c r="M450">
        <v>599.5430273873275</v>
      </c>
      <c r="N450">
        <v>491.347095721308</v>
      </c>
    </row>
    <row r="451" spans="1:14">
      <c r="A451">
        <v>449</v>
      </c>
      <c r="B451">
        <v>51.98649441331931</v>
      </c>
      <c r="C451">
        <v>1728.57223788133</v>
      </c>
      <c r="D451">
        <v>0.6141096081877434</v>
      </c>
      <c r="E451">
        <v>210.2521206182374</v>
      </c>
      <c r="F451">
        <v>14.33304114494548</v>
      </c>
      <c r="G451">
        <v>18902.03160410826</v>
      </c>
      <c r="H451">
        <v>0.2249491799712392</v>
      </c>
      <c r="I451">
        <v>0.1634562091215956</v>
      </c>
      <c r="J451">
        <v>16.66498068839344</v>
      </c>
      <c r="K451">
        <v>2.855801229397878</v>
      </c>
      <c r="L451">
        <v>925.3311583210259</v>
      </c>
      <c r="M451">
        <v>599.5754675728335</v>
      </c>
      <c r="N451">
        <v>491.6129093488744</v>
      </c>
    </row>
    <row r="452" spans="1:14">
      <c r="A452">
        <v>450</v>
      </c>
      <c r="B452">
        <v>51.98820740648804</v>
      </c>
      <c r="C452">
        <v>1729.244477205445</v>
      </c>
      <c r="D452">
        <v>0.6141068127047573</v>
      </c>
      <c r="E452">
        <v>210.3267959219533</v>
      </c>
      <c r="F452">
        <v>14.32746921222064</v>
      </c>
      <c r="G452">
        <v>18902.03160410826</v>
      </c>
      <c r="H452">
        <v>0.2249530479054402</v>
      </c>
      <c r="I452">
        <v>0.1634618902543447</v>
      </c>
      <c r="J452">
        <v>16.66542961648053</v>
      </c>
      <c r="K452">
        <v>2.855801229397878</v>
      </c>
      <c r="L452">
        <v>925.3311583210259</v>
      </c>
      <c r="M452">
        <v>599.5614978920813</v>
      </c>
      <c r="N452">
        <v>491.5427059627015</v>
      </c>
    </row>
    <row r="453" spans="1:14">
      <c r="A453">
        <v>451</v>
      </c>
      <c r="B453">
        <v>51.99030519496328</v>
      </c>
      <c r="C453">
        <v>1729.011232744076</v>
      </c>
      <c r="D453">
        <v>0.6141085992019212</v>
      </c>
      <c r="E453">
        <v>210.3000489859651</v>
      </c>
      <c r="F453">
        <v>14.32940199482836</v>
      </c>
      <c r="G453">
        <v>18902.03160410827</v>
      </c>
      <c r="H453">
        <v>0.2249529584881951</v>
      </c>
      <c r="I453">
        <v>0.1634598545033299</v>
      </c>
      <c r="J453">
        <v>16.66536436089389</v>
      </c>
      <c r="K453">
        <v>2.855801229397878</v>
      </c>
      <c r="L453">
        <v>925.3311583210259</v>
      </c>
      <c r="M453">
        <v>599.5642492039918</v>
      </c>
      <c r="N453">
        <v>491.5573221771933</v>
      </c>
    </row>
    <row r="454" spans="1:14">
      <c r="A454">
        <v>452</v>
      </c>
      <c r="B454">
        <v>52.01637059893817</v>
      </c>
      <c r="C454">
        <v>1729.145509386038</v>
      </c>
      <c r="D454">
        <v>0.6141106566219309</v>
      </c>
      <c r="E454">
        <v>210.3067190365977</v>
      </c>
      <c r="F454">
        <v>14.32828924638079</v>
      </c>
      <c r="G454">
        <v>18902.03160410826</v>
      </c>
      <c r="H454">
        <v>0.2249660809743289</v>
      </c>
      <c r="I454">
        <v>0.1634603127255291</v>
      </c>
      <c r="J454">
        <v>16.66633080990701</v>
      </c>
      <c r="K454">
        <v>2.855801229397878</v>
      </c>
      <c r="L454">
        <v>925.3311583210259</v>
      </c>
      <c r="M454">
        <v>599.5408499434085</v>
      </c>
      <c r="N454">
        <v>491.5090772893479</v>
      </c>
    </row>
    <row r="455" spans="1:14">
      <c r="A455">
        <v>453</v>
      </c>
      <c r="B455">
        <v>52.00288696682048</v>
      </c>
      <c r="C455">
        <v>1730.203033963116</v>
      </c>
      <c r="D455">
        <v>0.614106217246759</v>
      </c>
      <c r="E455">
        <v>210.4294342614095</v>
      </c>
      <c r="F455">
        <v>14.31953159324524</v>
      </c>
      <c r="G455">
        <v>18902.03160410826</v>
      </c>
      <c r="H455">
        <v>0.2249643090534576</v>
      </c>
      <c r="I455">
        <v>0.1634696896821185</v>
      </c>
      <c r="J455">
        <v>16.66648239149422</v>
      </c>
      <c r="K455">
        <v>2.855801229397878</v>
      </c>
      <c r="L455">
        <v>925.3311583210259</v>
      </c>
      <c r="M455">
        <v>599.5319742732908</v>
      </c>
      <c r="N455">
        <v>491.4003679062357</v>
      </c>
    </row>
    <row r="456" spans="1:14">
      <c r="A456">
        <v>454</v>
      </c>
      <c r="B456">
        <v>52.0422806106381</v>
      </c>
      <c r="C456">
        <v>1729.707460175649</v>
      </c>
      <c r="D456">
        <v>0.6141115855416214</v>
      </c>
      <c r="E456">
        <v>210.3613493592172</v>
      </c>
      <c r="F456">
        <v>14.32363424335793</v>
      </c>
      <c r="G456">
        <v>18902.03160410825</v>
      </c>
      <c r="H456">
        <v>0.2249809807559653</v>
      </c>
      <c r="I456">
        <v>0.1634644300125032</v>
      </c>
      <c r="J456">
        <v>16.66753740997535</v>
      </c>
      <c r="K456">
        <v>2.855801229397878</v>
      </c>
      <c r="L456">
        <v>925.3311583210259</v>
      </c>
      <c r="M456">
        <v>599.5096982055179</v>
      </c>
      <c r="N456">
        <v>491.4123991113572</v>
      </c>
    </row>
    <row r="457" spans="1:14">
      <c r="A457">
        <v>455</v>
      </c>
      <c r="B457">
        <v>51.99898895580922</v>
      </c>
      <c r="C457">
        <v>1729.551828658895</v>
      </c>
      <c r="D457">
        <v>0.6141077529586961</v>
      </c>
      <c r="E457">
        <v>210.3577664040825</v>
      </c>
      <c r="F457">
        <v>14.32492313732791</v>
      </c>
      <c r="G457">
        <v>18902.03160410826</v>
      </c>
      <c r="H457">
        <v>0.2249595632935772</v>
      </c>
      <c r="I457">
        <v>0.1634642341440303</v>
      </c>
      <c r="J457">
        <v>16.66597439264004</v>
      </c>
      <c r="K457">
        <v>2.855801229397878</v>
      </c>
      <c r="L457">
        <v>925.3311583210259</v>
      </c>
      <c r="M457">
        <v>599.5471811342793</v>
      </c>
      <c r="N457">
        <v>491.4831076048115</v>
      </c>
    </row>
    <row r="458" spans="1:14">
      <c r="A458">
        <v>456</v>
      </c>
      <c r="B458">
        <v>51.98507905616791</v>
      </c>
      <c r="C458">
        <v>1729.304711546681</v>
      </c>
      <c r="D458">
        <v>0.6141071350524522</v>
      </c>
      <c r="E458">
        <v>210.3345554876729</v>
      </c>
      <c r="F458">
        <v>14.32697016444507</v>
      </c>
      <c r="G458">
        <v>18902.03160410826</v>
      </c>
      <c r="H458">
        <v>0.2249517925098571</v>
      </c>
      <c r="I458">
        <v>0.1634624910087855</v>
      </c>
      <c r="J458">
        <v>16.66535778221053</v>
      </c>
      <c r="K458">
        <v>2.855801229397878</v>
      </c>
      <c r="L458">
        <v>925.3311583210259</v>
      </c>
      <c r="M458">
        <v>599.5629146548961</v>
      </c>
      <c r="N458">
        <v>491.530152448545</v>
      </c>
    </row>
    <row r="459" spans="1:14">
      <c r="A459">
        <v>457</v>
      </c>
      <c r="B459">
        <v>51.99487145102248</v>
      </c>
      <c r="C459">
        <v>1729.694110318056</v>
      </c>
      <c r="D459">
        <v>0.6141066352670269</v>
      </c>
      <c r="E459">
        <v>210.37501400271</v>
      </c>
      <c r="F459">
        <v>14.32374479381666</v>
      </c>
      <c r="G459">
        <v>18902.03160410825</v>
      </c>
      <c r="H459">
        <v>0.224958221041311</v>
      </c>
      <c r="I459">
        <v>0.1634655552753874</v>
      </c>
      <c r="J459">
        <v>16.66591585371765</v>
      </c>
      <c r="K459">
        <v>2.855801229397878</v>
      </c>
      <c r="L459">
        <v>925.3311583210259</v>
      </c>
      <c r="M459">
        <v>599.5478302814003</v>
      </c>
      <c r="N459">
        <v>491.4715094238741</v>
      </c>
    </row>
    <row r="460" spans="1:14">
      <c r="A460">
        <v>458</v>
      </c>
      <c r="B460">
        <v>51.99939618270717</v>
      </c>
      <c r="C460">
        <v>1729.387076155839</v>
      </c>
      <c r="D460">
        <v>0.6141080358505743</v>
      </c>
      <c r="E460">
        <v>210.3391957239339</v>
      </c>
      <c r="F460">
        <v>14.32628782136857</v>
      </c>
      <c r="G460">
        <v>18902.03160410825</v>
      </c>
      <c r="H460">
        <v>0.2249590197133383</v>
      </c>
      <c r="I460">
        <v>0.1634628180137503</v>
      </c>
      <c r="J460">
        <v>16.66589248046094</v>
      </c>
      <c r="K460">
        <v>2.855801229397878</v>
      </c>
      <c r="L460">
        <v>925.3311583210259</v>
      </c>
      <c r="M460">
        <v>599.5499319004899</v>
      </c>
      <c r="N460">
        <v>491.5031614738174</v>
      </c>
    </row>
    <row r="461" spans="1:14">
      <c r="A461">
        <v>459</v>
      </c>
      <c r="B461">
        <v>51.98970178680202</v>
      </c>
      <c r="C461">
        <v>1730.484764310648</v>
      </c>
      <c r="D461">
        <v>0.6141037819961676</v>
      </c>
      <c r="E461">
        <v>210.4652201007188</v>
      </c>
      <c r="F461">
        <v>14.31720031203694</v>
      </c>
      <c r="G461">
        <v>18902.03160410824</v>
      </c>
      <c r="H461">
        <v>0.2249592018498139</v>
      </c>
      <c r="I461">
        <v>0.1634724423047946</v>
      </c>
      <c r="J461">
        <v>16.66619377079837</v>
      </c>
      <c r="K461">
        <v>2.855801229397878</v>
      </c>
      <c r="L461">
        <v>925.3311583210259</v>
      </c>
      <c r="M461">
        <v>599.5373440572632</v>
      </c>
      <c r="N461">
        <v>491.383492412629</v>
      </c>
    </row>
    <row r="462" spans="1:14">
      <c r="A462">
        <v>460</v>
      </c>
      <c r="B462">
        <v>52.0164154638102</v>
      </c>
      <c r="C462">
        <v>1729.738855061539</v>
      </c>
      <c r="D462">
        <v>0.6141085831309789</v>
      </c>
      <c r="E462">
        <v>210.3731288862685</v>
      </c>
      <c r="F462">
        <v>14.32337426835576</v>
      </c>
      <c r="G462">
        <v>18902.03160410826</v>
      </c>
      <c r="H462">
        <v>0.2249687451822436</v>
      </c>
      <c r="I462">
        <v>0.1634653724511983</v>
      </c>
      <c r="J462">
        <v>16.66667500100599</v>
      </c>
      <c r="K462">
        <v>2.855801229397878</v>
      </c>
      <c r="L462">
        <v>925.3311583210259</v>
      </c>
      <c r="M462">
        <v>599.5297665978849</v>
      </c>
      <c r="N462">
        <v>491.4388162930158</v>
      </c>
    </row>
    <row r="463" spans="1:14">
      <c r="A463">
        <v>461</v>
      </c>
      <c r="B463">
        <v>51.99135469495712</v>
      </c>
      <c r="C463">
        <v>1729.982555950262</v>
      </c>
      <c r="D463">
        <v>0.6141054791711202</v>
      </c>
      <c r="E463">
        <v>210.4084384480134</v>
      </c>
      <c r="F463">
        <v>14.32135654914425</v>
      </c>
      <c r="G463">
        <v>18902.03160410826</v>
      </c>
      <c r="H463">
        <v>0.224957807277341</v>
      </c>
      <c r="I463">
        <v>0.1634681095172063</v>
      </c>
      <c r="J463">
        <v>16.6659622481852</v>
      </c>
      <c r="K463">
        <v>2.855801229397878</v>
      </c>
      <c r="L463">
        <v>925.3311583210259</v>
      </c>
      <c r="M463">
        <v>599.545292922988</v>
      </c>
      <c r="N463">
        <v>491.4415931705702</v>
      </c>
    </row>
    <row r="464" spans="1:14">
      <c r="A464">
        <v>462</v>
      </c>
      <c r="B464">
        <v>51.98720639418918</v>
      </c>
      <c r="C464">
        <v>1729.644115002162</v>
      </c>
      <c r="D464">
        <v>0.6141058686158384</v>
      </c>
      <c r="E464">
        <v>210.3718654564005</v>
      </c>
      <c r="F464">
        <v>14.32415882126863</v>
      </c>
      <c r="G464">
        <v>18902.03160410826</v>
      </c>
      <c r="H464">
        <v>0.2249543317857786</v>
      </c>
      <c r="I464">
        <v>0.1634653283265249</v>
      </c>
      <c r="J464">
        <v>16.66562611939263</v>
      </c>
      <c r="K464">
        <v>2.855801229397878</v>
      </c>
      <c r="L464">
        <v>925.3311583210259</v>
      </c>
      <c r="M464">
        <v>599.5548817704281</v>
      </c>
      <c r="N464">
        <v>491.4886447793739</v>
      </c>
    </row>
    <row r="465" spans="1:14">
      <c r="A465">
        <v>463</v>
      </c>
      <c r="B465">
        <v>52.00354873644063</v>
      </c>
      <c r="C465">
        <v>1729.938291530641</v>
      </c>
      <c r="D465">
        <v>0.6141064489503113</v>
      </c>
      <c r="E465">
        <v>210.3995482246076</v>
      </c>
      <c r="F465">
        <v>14.3217229937388</v>
      </c>
      <c r="G465">
        <v>18902.03160410826</v>
      </c>
      <c r="H465">
        <v>0.2249635049746593</v>
      </c>
      <c r="I465">
        <v>0.1634674056060228</v>
      </c>
      <c r="J465">
        <v>16.66635392296881</v>
      </c>
      <c r="K465">
        <v>2.855801229397878</v>
      </c>
      <c r="L465">
        <v>925.3311583210259</v>
      </c>
      <c r="M465">
        <v>599.5362844161054</v>
      </c>
      <c r="N465">
        <v>491.4353356798674</v>
      </c>
    </row>
    <row r="466" spans="1:14">
      <c r="A466">
        <v>464</v>
      </c>
      <c r="B466">
        <v>52.00978588971753</v>
      </c>
      <c r="C466">
        <v>1729.842845540431</v>
      </c>
      <c r="D466">
        <v>0.6141073745159473</v>
      </c>
      <c r="E466">
        <v>210.3868726641103</v>
      </c>
      <c r="F466">
        <v>14.32251321062825</v>
      </c>
      <c r="G466">
        <v>18902.03160410826</v>
      </c>
      <c r="H466">
        <v>0.2249660609047897</v>
      </c>
      <c r="I466">
        <v>0.1634664290769701</v>
      </c>
      <c r="J466">
        <v>16.66651068872757</v>
      </c>
      <c r="K466">
        <v>2.855801229397878</v>
      </c>
      <c r="L466">
        <v>925.3311583210259</v>
      </c>
      <c r="M466">
        <v>599.5330859494373</v>
      </c>
      <c r="N466">
        <v>491.437934168076</v>
      </c>
    </row>
    <row r="467" spans="1:14">
      <c r="A467">
        <v>465</v>
      </c>
      <c r="B467">
        <v>52.02432658082502</v>
      </c>
      <c r="C467">
        <v>1729.552573718932</v>
      </c>
      <c r="D467">
        <v>0.614109639592794</v>
      </c>
      <c r="E467">
        <v>210.3497018364774</v>
      </c>
      <c r="F467">
        <v>14.32491696640954</v>
      </c>
      <c r="G467">
        <v>18902.03160410826</v>
      </c>
      <c r="H467">
        <v>0.2249717708335923</v>
      </c>
      <c r="I467">
        <v>0.1634635676730282</v>
      </c>
      <c r="J467">
        <v>16.66683936449675</v>
      </c>
      <c r="K467">
        <v>2.855801229397878</v>
      </c>
      <c r="L467">
        <v>925.3311583210259</v>
      </c>
      <c r="M467">
        <v>599.5268078740974</v>
      </c>
      <c r="N467">
        <v>491.4530012647446</v>
      </c>
    </row>
    <row r="468" spans="1:14">
      <c r="A468">
        <v>466</v>
      </c>
      <c r="B468">
        <v>52.02634895977302</v>
      </c>
      <c r="C468">
        <v>1729.243075642893</v>
      </c>
      <c r="D468">
        <v>0.6141107595034917</v>
      </c>
      <c r="E468">
        <v>210.3144073957203</v>
      </c>
      <c r="F468">
        <v>14.32748082472591</v>
      </c>
      <c r="G468">
        <v>18902.03160410825</v>
      </c>
      <c r="H468">
        <v>0.2249713606592419</v>
      </c>
      <c r="I468">
        <v>0.1634608744515968</v>
      </c>
      <c r="J468">
        <v>16.66672916656838</v>
      </c>
      <c r="K468">
        <v>2.855801229397878</v>
      </c>
      <c r="L468">
        <v>925.3311583210259</v>
      </c>
      <c r="M468">
        <v>599.5309550755173</v>
      </c>
      <c r="N468">
        <v>491.4864761527052</v>
      </c>
    </row>
    <row r="469" spans="1:14">
      <c r="A469">
        <v>467</v>
      </c>
      <c r="B469">
        <v>52.01163643337604</v>
      </c>
      <c r="C469">
        <v>1730.120809794363</v>
      </c>
      <c r="D469">
        <v>0.6141070222255228</v>
      </c>
      <c r="E469">
        <v>210.4173917774066</v>
      </c>
      <c r="F469">
        <v>14.32021213045138</v>
      </c>
      <c r="G469">
        <v>18902.03160410825</v>
      </c>
      <c r="H469">
        <v>0.2249681944273931</v>
      </c>
      <c r="I469">
        <v>0.1634687513928273</v>
      </c>
      <c r="J469">
        <v>16.66673490661882</v>
      </c>
      <c r="K469">
        <v>2.855801229397878</v>
      </c>
      <c r="L469">
        <v>925.3311583210259</v>
      </c>
      <c r="M469">
        <v>599.5264158201451</v>
      </c>
      <c r="N469">
        <v>491.3981445920318</v>
      </c>
    </row>
    <row r="470" spans="1:14">
      <c r="A470">
        <v>468</v>
      </c>
      <c r="B470">
        <v>52.01167344115373</v>
      </c>
      <c r="C470">
        <v>1729.914097099218</v>
      </c>
      <c r="D470">
        <v>0.6141076473293613</v>
      </c>
      <c r="E470">
        <v>210.3942443122211</v>
      </c>
      <c r="F470">
        <v>14.32192329613845</v>
      </c>
      <c r="G470">
        <v>18902.03160410824</v>
      </c>
      <c r="H470">
        <v>0.2249672836332933</v>
      </c>
      <c r="I470">
        <v>0.1634669880778657</v>
      </c>
      <c r="J470">
        <v>16.66661629223591</v>
      </c>
      <c r="K470">
        <v>2.855801229397878</v>
      </c>
      <c r="L470">
        <v>925.3311583210259</v>
      </c>
      <c r="M470">
        <v>599.5302474832282</v>
      </c>
      <c r="N470">
        <v>491.4219812762526</v>
      </c>
    </row>
    <row r="471" spans="1:14">
      <c r="A471">
        <v>469</v>
      </c>
      <c r="B471">
        <v>51.99690764416074</v>
      </c>
      <c r="C471">
        <v>1730.191853987891</v>
      </c>
      <c r="D471">
        <v>0.6141053530104761</v>
      </c>
      <c r="E471">
        <v>210.4300629182302</v>
      </c>
      <c r="F471">
        <v>14.31962412171719</v>
      </c>
      <c r="G471">
        <v>18902.03160410826</v>
      </c>
      <c r="H471">
        <v>0.2249614448825819</v>
      </c>
      <c r="I471">
        <v>0.1634697440142601</v>
      </c>
      <c r="J471">
        <v>16.66627438268918</v>
      </c>
      <c r="K471">
        <v>2.855801229397878</v>
      </c>
      <c r="L471">
        <v>925.3311583210259</v>
      </c>
      <c r="M471">
        <v>599.5368845449213</v>
      </c>
      <c r="N471">
        <v>491.4103013323542</v>
      </c>
    </row>
    <row r="472" spans="1:14">
      <c r="A472">
        <v>470</v>
      </c>
      <c r="B472">
        <v>52.00232663204692</v>
      </c>
      <c r="C472">
        <v>1729.583981074355</v>
      </c>
      <c r="D472">
        <v>0.6141077124690025</v>
      </c>
      <c r="E472">
        <v>210.3602637594384</v>
      </c>
      <c r="F472">
        <v>14.32465684156824</v>
      </c>
      <c r="G472">
        <v>18902.03160410825</v>
      </c>
      <c r="H472">
        <v>0.2249613584849038</v>
      </c>
      <c r="I472">
        <v>0.1634644140277915</v>
      </c>
      <c r="J472">
        <v>16.66610859001024</v>
      </c>
      <c r="K472">
        <v>2.855801229397878</v>
      </c>
      <c r="L472">
        <v>925.3311583210259</v>
      </c>
      <c r="M472">
        <v>599.5438306472288</v>
      </c>
      <c r="N472">
        <v>491.4750678689581</v>
      </c>
    </row>
    <row r="473" spans="1:14">
      <c r="A473">
        <v>471</v>
      </c>
      <c r="B473">
        <v>52.00814147852412</v>
      </c>
      <c r="C473">
        <v>1730.107885255771</v>
      </c>
      <c r="D473">
        <v>0.6141068211714139</v>
      </c>
      <c r="E473">
        <v>210.417098193988</v>
      </c>
      <c r="F473">
        <v>14.3203191076728</v>
      </c>
      <c r="G473">
        <v>18902.03160410826</v>
      </c>
      <c r="H473">
        <v>0.2249664083907386</v>
      </c>
      <c r="I473">
        <v>0.1634687393169505</v>
      </c>
      <c r="J473">
        <v>16.66660576971383</v>
      </c>
      <c r="K473">
        <v>2.855801229397878</v>
      </c>
      <c r="L473">
        <v>925.3311583210259</v>
      </c>
      <c r="M473">
        <v>599.5295362339094</v>
      </c>
      <c r="N473">
        <v>491.4003777207859</v>
      </c>
    </row>
    <row r="474" spans="1:14">
      <c r="A474">
        <v>472</v>
      </c>
      <c r="B474">
        <v>52.01327186463264</v>
      </c>
      <c r="C474">
        <v>1729.806333989166</v>
      </c>
      <c r="D474">
        <v>0.6141081573932634</v>
      </c>
      <c r="E474">
        <v>210.3816713129346</v>
      </c>
      <c r="F474">
        <v>14.3228155202944</v>
      </c>
      <c r="G474">
        <v>18902.03160410826</v>
      </c>
      <c r="H474">
        <v>0.2249675661960227</v>
      </c>
      <c r="I474">
        <v>0.1634660274320201</v>
      </c>
      <c r="J474">
        <v>16.66660822841202</v>
      </c>
      <c r="K474">
        <v>2.855801229397878</v>
      </c>
      <c r="L474">
        <v>925.3311583210259</v>
      </c>
      <c r="M474">
        <v>599.5309811104859</v>
      </c>
      <c r="N474">
        <v>491.4325319094221</v>
      </c>
    </row>
    <row r="475" spans="1:14">
      <c r="A475">
        <v>473</v>
      </c>
      <c r="B475">
        <v>52.02614549197612</v>
      </c>
      <c r="C475">
        <v>1730.602460109249</v>
      </c>
      <c r="D475">
        <v>0.6141071737415392</v>
      </c>
      <c r="E475">
        <v>210.4666957944831</v>
      </c>
      <c r="F475">
        <v>14.31622661971691</v>
      </c>
      <c r="G475">
        <v>18902.03160410826</v>
      </c>
      <c r="H475">
        <v>0.2249772485600564</v>
      </c>
      <c r="I475">
        <v>0.1634724854383179</v>
      </c>
      <c r="J475">
        <v>16.66750454703631</v>
      </c>
      <c r="K475">
        <v>2.855801229397878</v>
      </c>
      <c r="L475">
        <v>925.3311583210259</v>
      </c>
      <c r="M475">
        <v>599.5059151945206</v>
      </c>
      <c r="N475">
        <v>491.3186489838027</v>
      </c>
    </row>
    <row r="476" spans="1:14">
      <c r="A476">
        <v>474</v>
      </c>
      <c r="B476">
        <v>52.01249563062048</v>
      </c>
      <c r="C476">
        <v>1730.164568106662</v>
      </c>
      <c r="D476">
        <v>0.6141069950189951</v>
      </c>
      <c r="E476">
        <v>210.4220272946274</v>
      </c>
      <c r="F476">
        <v>14.31984995200538</v>
      </c>
      <c r="G476">
        <v>18902.03160410826</v>
      </c>
      <c r="H476">
        <v>0.2249687827976784</v>
      </c>
      <c r="I476">
        <v>0.1634691043779363</v>
      </c>
      <c r="J476">
        <v>16.66678850075504</v>
      </c>
      <c r="K476">
        <v>2.855801229397878</v>
      </c>
      <c r="L476">
        <v>925.3311583210259</v>
      </c>
      <c r="M476">
        <v>599.5249428953432</v>
      </c>
      <c r="N476">
        <v>491.3914030602257</v>
      </c>
    </row>
    <row r="477" spans="1:14">
      <c r="A477">
        <v>475</v>
      </c>
      <c r="B477">
        <v>52.0087832581922</v>
      </c>
      <c r="C477">
        <v>1731.200495505745</v>
      </c>
      <c r="D477">
        <v>0.6141035467238308</v>
      </c>
      <c r="E477">
        <v>210.5391986951871</v>
      </c>
      <c r="F477">
        <v>14.31128114385488</v>
      </c>
      <c r="G477">
        <v>18902.03160410825</v>
      </c>
      <c r="H477">
        <v>0.224971590981782</v>
      </c>
      <c r="I477">
        <v>0.1634780407677466</v>
      </c>
      <c r="J477">
        <v>16.66725920521993</v>
      </c>
      <c r="K477">
        <v>2.855801229397878</v>
      </c>
      <c r="L477">
        <v>925.3311583210259</v>
      </c>
      <c r="M477">
        <v>599.5086677451286</v>
      </c>
      <c r="N477">
        <v>491.2727292383845</v>
      </c>
    </row>
    <row r="478" spans="1:14">
      <c r="A478">
        <v>476</v>
      </c>
      <c r="B478">
        <v>51.99196695940513</v>
      </c>
      <c r="C478">
        <v>1729.950479639188</v>
      </c>
      <c r="D478">
        <v>0.6141055956001124</v>
      </c>
      <c r="E478">
        <v>210.4046208969473</v>
      </c>
      <c r="F478">
        <v>14.32162209217168</v>
      </c>
      <c r="G478">
        <v>18902.03160410825</v>
      </c>
      <c r="H478">
        <v>0.2249580051322347</v>
      </c>
      <c r="I478">
        <v>0.1634678141491457</v>
      </c>
      <c r="J478">
        <v>16.66596691201836</v>
      </c>
      <c r="K478">
        <v>2.855801229397878</v>
      </c>
      <c r="L478">
        <v>925.3311583210259</v>
      </c>
      <c r="M478">
        <v>599.545325523441</v>
      </c>
      <c r="N478">
        <v>491.4441061208282</v>
      </c>
    </row>
    <row r="479" spans="1:14">
      <c r="A479">
        <v>477</v>
      </c>
      <c r="B479">
        <v>52.02764063707961</v>
      </c>
      <c r="C479">
        <v>1730.256237273714</v>
      </c>
      <c r="D479">
        <v>0.6141080296024274</v>
      </c>
      <c r="E479">
        <v>210.4274124468892</v>
      </c>
      <c r="F479">
        <v>14.31909128476921</v>
      </c>
      <c r="G479">
        <v>18902.03160410826</v>
      </c>
      <c r="H479">
        <v>0.2249764953657246</v>
      </c>
      <c r="I479">
        <v>0.1634694835726503</v>
      </c>
      <c r="J479">
        <v>16.66735917500622</v>
      </c>
      <c r="K479">
        <v>2.855801229397878</v>
      </c>
      <c r="L479">
        <v>925.3311583210259</v>
      </c>
      <c r="M479">
        <v>599.511051793977</v>
      </c>
      <c r="N479">
        <v>491.3648940384803</v>
      </c>
    </row>
    <row r="480" spans="1:14">
      <c r="A480">
        <v>478</v>
      </c>
      <c r="B480">
        <v>52.01222119880032</v>
      </c>
      <c r="C480">
        <v>1730.026931197421</v>
      </c>
      <c r="D480">
        <v>0.6141074519124254</v>
      </c>
      <c r="E480">
        <v>210.4066992970738</v>
      </c>
      <c r="F480">
        <v>14.3209892058821</v>
      </c>
      <c r="G480">
        <v>18902.03160410826</v>
      </c>
      <c r="H480">
        <v>0.2249680503098632</v>
      </c>
      <c r="I480">
        <v>0.1634679362638145</v>
      </c>
      <c r="J480">
        <v>16.66670055190782</v>
      </c>
      <c r="K480">
        <v>2.855801229397878</v>
      </c>
      <c r="L480">
        <v>925.3311583210259</v>
      </c>
      <c r="M480">
        <v>599.5277056638461</v>
      </c>
      <c r="N480">
        <v>491.4085337672814</v>
      </c>
    </row>
    <row r="481" spans="1:14">
      <c r="A481">
        <v>479</v>
      </c>
      <c r="B481">
        <v>52.01149740413096</v>
      </c>
      <c r="C481">
        <v>1730.191082509728</v>
      </c>
      <c r="D481">
        <v>0.6141068365711259</v>
      </c>
      <c r="E481">
        <v>210.425304951552</v>
      </c>
      <c r="F481">
        <v>14.31963050672139</v>
      </c>
      <c r="G481">
        <v>18902.03160410826</v>
      </c>
      <c r="H481">
        <v>0.2249684377752852</v>
      </c>
      <c r="I481">
        <v>0.1634693549182024</v>
      </c>
      <c r="J481">
        <v>16.66677065580732</v>
      </c>
      <c r="K481">
        <v>2.855801229397878</v>
      </c>
      <c r="L481">
        <v>925.3311583210259</v>
      </c>
      <c r="M481">
        <v>599.5252232703554</v>
      </c>
      <c r="N481">
        <v>491.3895748046929</v>
      </c>
    </row>
    <row r="482" spans="1:14">
      <c r="A482">
        <v>480</v>
      </c>
      <c r="B482">
        <v>52.03167931017665</v>
      </c>
      <c r="C482">
        <v>1730.271803138256</v>
      </c>
      <c r="D482">
        <v>0.6141086190910585</v>
      </c>
      <c r="E482">
        <v>210.4278871174355</v>
      </c>
      <c r="F482">
        <v>14.31896246741526</v>
      </c>
      <c r="G482">
        <v>18902.03160410826</v>
      </c>
      <c r="H482">
        <v>0.2249784620861457</v>
      </c>
      <c r="I482">
        <v>0.1634695156476932</v>
      </c>
      <c r="J482">
        <v>16.66750384903556</v>
      </c>
      <c r="K482">
        <v>2.855801229397878</v>
      </c>
      <c r="L482">
        <v>925.3311583210259</v>
      </c>
      <c r="M482">
        <v>599.5075920729662</v>
      </c>
      <c r="N482">
        <v>491.3533782346557</v>
      </c>
    </row>
    <row r="483" spans="1:14">
      <c r="A483">
        <v>481</v>
      </c>
      <c r="B483">
        <v>52.00907650740847</v>
      </c>
      <c r="C483">
        <v>1730.225953929618</v>
      </c>
      <c r="D483">
        <v>0.6141063758458877</v>
      </c>
      <c r="E483">
        <v>210.4299838109697</v>
      </c>
      <c r="F483">
        <v>14.31934190519686</v>
      </c>
      <c r="G483">
        <v>18902.03160410824</v>
      </c>
      <c r="H483">
        <v>0.224967432343208</v>
      </c>
      <c r="I483">
        <v>0.1634697155474011</v>
      </c>
      <c r="J483">
        <v>16.66670823570752</v>
      </c>
      <c r="K483">
        <v>2.855801229397878</v>
      </c>
      <c r="L483">
        <v>925.3311583210259</v>
      </c>
      <c r="M483">
        <v>599.526511400599</v>
      </c>
      <c r="N483">
        <v>491.389380855711</v>
      </c>
    </row>
    <row r="484" spans="1:14">
      <c r="A484">
        <v>482</v>
      </c>
      <c r="B484">
        <v>52.00466321249385</v>
      </c>
      <c r="C484">
        <v>1730.085881298362</v>
      </c>
      <c r="D484">
        <v>0.6141065495322034</v>
      </c>
      <c r="E484">
        <v>210.4157211092403</v>
      </c>
      <c r="F484">
        <v>14.32050123949362</v>
      </c>
      <c r="G484">
        <v>18902.03160410826</v>
      </c>
      <c r="H484">
        <v>0.2249646847072307</v>
      </c>
      <c r="I484">
        <v>0.1634686378415795</v>
      </c>
      <c r="J484">
        <v>16.6664768339104</v>
      </c>
      <c r="K484">
        <v>2.855801229397878</v>
      </c>
      <c r="L484">
        <v>925.3311583210259</v>
      </c>
      <c r="M484">
        <v>599.5326622785481</v>
      </c>
      <c r="N484">
        <v>491.409514312666</v>
      </c>
    </row>
    <row r="485" spans="1:14">
      <c r="A485">
        <v>483</v>
      </c>
      <c r="B485">
        <v>52.00946320023777</v>
      </c>
      <c r="C485">
        <v>1730.006399934347</v>
      </c>
      <c r="D485">
        <v>0.6141072712843132</v>
      </c>
      <c r="E485">
        <v>210.4052883440412</v>
      </c>
      <c r="F485">
        <v>14.32115916363305</v>
      </c>
      <c r="G485">
        <v>18902.03160410826</v>
      </c>
      <c r="H485">
        <v>0.2249666296515105</v>
      </c>
      <c r="I485">
        <v>0.1634678343286577</v>
      </c>
      <c r="J485">
        <v>16.66659419687975</v>
      </c>
      <c r="K485">
        <v>2.855801229397878</v>
      </c>
      <c r="L485">
        <v>925.3311583210259</v>
      </c>
      <c r="M485">
        <v>599.5303054404759</v>
      </c>
      <c r="N485">
        <v>491.4123204296012</v>
      </c>
    </row>
    <row r="486" spans="1:14">
      <c r="A486">
        <v>484</v>
      </c>
      <c r="B486">
        <v>51.99775009690493</v>
      </c>
      <c r="C486">
        <v>1730.44440425699</v>
      </c>
      <c r="D486">
        <v>0.6141048865149878</v>
      </c>
      <c r="E486">
        <v>210.4580793456156</v>
      </c>
      <c r="F486">
        <v>14.31753423953638</v>
      </c>
      <c r="G486">
        <v>18902.03160410824</v>
      </c>
      <c r="H486">
        <v>0.2249629515492896</v>
      </c>
      <c r="I486">
        <v>0.1634718792342365</v>
      </c>
      <c r="J486">
        <v>16.66644810727231</v>
      </c>
      <c r="K486">
        <v>2.855801229397878</v>
      </c>
      <c r="L486">
        <v>925.3311583210259</v>
      </c>
      <c r="M486">
        <v>599.5315427474317</v>
      </c>
      <c r="N486">
        <v>491.3753407672525</v>
      </c>
    </row>
    <row r="487" spans="1:14">
      <c r="A487">
        <v>485</v>
      </c>
      <c r="B487">
        <v>51.99685517564765</v>
      </c>
      <c r="C487">
        <v>1730.594290676466</v>
      </c>
      <c r="D487">
        <v>0.6141043497234444</v>
      </c>
      <c r="E487">
        <v>210.4751470545569</v>
      </c>
      <c r="F487">
        <v>14.31629420080838</v>
      </c>
      <c r="G487">
        <v>18902.03160410826</v>
      </c>
      <c r="H487">
        <v>0.2249631866585535</v>
      </c>
      <c r="I487">
        <v>0.163473181543058</v>
      </c>
      <c r="J487">
        <v>16.66650416452736</v>
      </c>
      <c r="K487">
        <v>2.855801229397878</v>
      </c>
      <c r="L487">
        <v>925.3311583210259</v>
      </c>
      <c r="M487">
        <v>599.529473623596</v>
      </c>
      <c r="N487">
        <v>491.3591276107979</v>
      </c>
    </row>
    <row r="488" spans="1:14">
      <c r="A488">
        <v>486</v>
      </c>
      <c r="B488">
        <v>52.00559337226215</v>
      </c>
      <c r="C488">
        <v>1730.331166713204</v>
      </c>
      <c r="D488">
        <v>0.6141058955249044</v>
      </c>
      <c r="E488">
        <v>210.4428826165681</v>
      </c>
      <c r="F488">
        <v>14.3184712176372</v>
      </c>
      <c r="G488">
        <v>18902.03160410826</v>
      </c>
      <c r="H488">
        <v>0.2249662222044824</v>
      </c>
      <c r="I488">
        <v>0.1634707057946796</v>
      </c>
      <c r="J488">
        <v>16.6666502069383</v>
      </c>
      <c r="K488">
        <v>2.855801229397878</v>
      </c>
      <c r="L488">
        <v>925.3311583210259</v>
      </c>
      <c r="M488">
        <v>599.5273526838155</v>
      </c>
      <c r="N488">
        <v>491.3796834368075</v>
      </c>
    </row>
    <row r="489" spans="1:14">
      <c r="A489">
        <v>487</v>
      </c>
      <c r="B489">
        <v>51.9967048885799</v>
      </c>
      <c r="C489">
        <v>1730.478992562698</v>
      </c>
      <c r="D489">
        <v>0.6141046589028269</v>
      </c>
      <c r="E489">
        <v>210.462281569486</v>
      </c>
      <c r="F489">
        <v>14.31724806486834</v>
      </c>
      <c r="G489">
        <v>18902.03160410825</v>
      </c>
      <c r="H489">
        <v>0.2249626111915626</v>
      </c>
      <c r="I489">
        <v>0.163472200799171</v>
      </c>
      <c r="J489">
        <v>16.66643287228116</v>
      </c>
      <c r="K489">
        <v>2.855801229397878</v>
      </c>
      <c r="L489">
        <v>925.3311583210259</v>
      </c>
      <c r="M489">
        <v>599.5317245016</v>
      </c>
      <c r="N489">
        <v>491.3735334980624</v>
      </c>
    </row>
    <row r="490" spans="1:14">
      <c r="A490">
        <v>488</v>
      </c>
      <c r="B490">
        <v>51.99284171341025</v>
      </c>
      <c r="C490">
        <v>1730.545162134602</v>
      </c>
      <c r="D490">
        <v>0.6141041768610959</v>
      </c>
      <c r="E490">
        <v>210.4709380912369</v>
      </c>
      <c r="F490">
        <v>14.31670062687247</v>
      </c>
      <c r="G490">
        <v>18902.03160410825</v>
      </c>
      <c r="H490">
        <v>0.2249610344676181</v>
      </c>
      <c r="I490">
        <v>0.1634728689377354</v>
      </c>
      <c r="J490">
        <v>16.66633865047444</v>
      </c>
      <c r="K490">
        <v>2.855801229397878</v>
      </c>
      <c r="L490">
        <v>925.3311583210259</v>
      </c>
      <c r="M490">
        <v>599.5336139230255</v>
      </c>
      <c r="N490">
        <v>491.3684065009487</v>
      </c>
    </row>
    <row r="491" spans="1:14">
      <c r="A491">
        <v>489</v>
      </c>
      <c r="B491">
        <v>51.99518448931442</v>
      </c>
      <c r="C491">
        <v>1730.348138984466</v>
      </c>
      <c r="D491">
        <v>0.614104966374235</v>
      </c>
      <c r="E491">
        <v>210.4481248273767</v>
      </c>
      <c r="F491">
        <v>14.31833077365827</v>
      </c>
      <c r="G491">
        <v>18902.03160410825</v>
      </c>
      <c r="H491">
        <v>0.2249612917598804</v>
      </c>
      <c r="I491">
        <v>0.1634711255873386</v>
      </c>
      <c r="J491">
        <v>16.66630511039833</v>
      </c>
      <c r="K491">
        <v>2.855801229397878</v>
      </c>
      <c r="L491">
        <v>925.3311583210259</v>
      </c>
      <c r="M491">
        <v>599.5353892873693</v>
      </c>
      <c r="N491">
        <v>491.3895009805787</v>
      </c>
    </row>
    <row r="492" spans="1:14">
      <c r="A492">
        <v>490</v>
      </c>
      <c r="B492">
        <v>51.99717719343586</v>
      </c>
      <c r="C492">
        <v>1730.908413036745</v>
      </c>
      <c r="D492">
        <v>0.6141035372305435</v>
      </c>
      <c r="E492">
        <v>210.5102163755196</v>
      </c>
      <c r="F492">
        <v>14.31369610371039</v>
      </c>
      <c r="G492">
        <v>18902.03160410826</v>
      </c>
      <c r="H492">
        <v>0.2249647273102924</v>
      </c>
      <c r="I492">
        <v>0.1634758540989319</v>
      </c>
      <c r="J492">
        <v>16.66669589412829</v>
      </c>
      <c r="K492">
        <v>2.855801229397878</v>
      </c>
      <c r="L492">
        <v>925.3311583210259</v>
      </c>
      <c r="M492">
        <v>599.5233878488962</v>
      </c>
      <c r="N492">
        <v>491.3195930480439</v>
      </c>
    </row>
    <row r="493" spans="1:14">
      <c r="A493">
        <v>491</v>
      </c>
      <c r="B493">
        <v>51.99964175168204</v>
      </c>
      <c r="C493">
        <v>1731.184213377085</v>
      </c>
      <c r="D493">
        <v>0.6141030372378476</v>
      </c>
      <c r="E493">
        <v>210.5403178825234</v>
      </c>
      <c r="F493">
        <v>14.31141574427411</v>
      </c>
      <c r="G493">
        <v>18902.03160410826</v>
      </c>
      <c r="H493">
        <v>0.2249671118309318</v>
      </c>
      <c r="I493">
        <v>0.1634781450846474</v>
      </c>
      <c r="J493">
        <v>16.66693782157519</v>
      </c>
      <c r="K493">
        <v>2.855801229397878</v>
      </c>
      <c r="L493">
        <v>925.3311583210259</v>
      </c>
      <c r="M493">
        <v>599.5163215982772</v>
      </c>
      <c r="N493">
        <v>491.2824094120633</v>
      </c>
    </row>
    <row r="494" spans="1:14">
      <c r="A494">
        <v>492</v>
      </c>
      <c r="B494">
        <v>51.99394069865296</v>
      </c>
      <c r="C494">
        <v>1730.798837821946</v>
      </c>
      <c r="D494">
        <v>0.6141035056163894</v>
      </c>
      <c r="E494">
        <v>210.4989823192356</v>
      </c>
      <c r="F494">
        <v>14.31460229008565</v>
      </c>
      <c r="G494">
        <v>18902.03160410825</v>
      </c>
      <c r="H494">
        <v>0.2249626935492892</v>
      </c>
      <c r="I494">
        <v>0.1634750034957217</v>
      </c>
      <c r="J494">
        <v>16.66652277697253</v>
      </c>
      <c r="K494">
        <v>2.855801229397878</v>
      </c>
      <c r="L494">
        <v>925.3311583210259</v>
      </c>
      <c r="M494">
        <v>599.5280080802439</v>
      </c>
      <c r="N494">
        <v>491.3377189545636</v>
      </c>
    </row>
    <row r="495" spans="1:14">
      <c r="A495">
        <v>493</v>
      </c>
      <c r="B495">
        <v>52.00296516904199</v>
      </c>
      <c r="C495">
        <v>1730.860234368061</v>
      </c>
      <c r="D495">
        <v>0.6141043742510532</v>
      </c>
      <c r="E495">
        <v>210.502984624105</v>
      </c>
      <c r="F495">
        <v>14.31409452688087</v>
      </c>
      <c r="G495">
        <v>18902.03160410826</v>
      </c>
      <c r="H495">
        <v>0.2249672654515537</v>
      </c>
      <c r="I495">
        <v>0.1634752944745622</v>
      </c>
      <c r="J495">
        <v>16.66686387660659</v>
      </c>
      <c r="K495">
        <v>2.855801229397878</v>
      </c>
      <c r="L495">
        <v>925.3311583210259</v>
      </c>
      <c r="M495">
        <v>599.5196887138128</v>
      </c>
      <c r="N495">
        <v>491.3154608852313</v>
      </c>
    </row>
    <row r="496" spans="1:14">
      <c r="A496">
        <v>494</v>
      </c>
      <c r="B496">
        <v>52.00059385895802</v>
      </c>
      <c r="C496">
        <v>1731.083254636349</v>
      </c>
      <c r="D496">
        <v>0.6141033762830005</v>
      </c>
      <c r="E496">
        <v>210.5287012422971</v>
      </c>
      <c r="F496">
        <v>14.31225040228828</v>
      </c>
      <c r="G496">
        <v>18902.03160410826</v>
      </c>
      <c r="H496">
        <v>0.2249671344203057</v>
      </c>
      <c r="I496">
        <v>0.1634772570514501</v>
      </c>
      <c r="J496">
        <v>16.6669127615471</v>
      </c>
      <c r="K496">
        <v>2.855801229397878</v>
      </c>
      <c r="L496">
        <v>925.3311583210259</v>
      </c>
      <c r="M496">
        <v>599.5174144484866</v>
      </c>
      <c r="N496">
        <v>491.2939888298567</v>
      </c>
    </row>
    <row r="497" spans="1:14">
      <c r="A497">
        <v>495</v>
      </c>
      <c r="B497">
        <v>51.9937293369693</v>
      </c>
      <c r="C497">
        <v>1730.706550758671</v>
      </c>
      <c r="D497">
        <v>0.6141039671535699</v>
      </c>
      <c r="E497">
        <v>210.4887243492051</v>
      </c>
      <c r="F497">
        <v>14.31536559256851</v>
      </c>
      <c r="G497">
        <v>18902.03160410826</v>
      </c>
      <c r="H497">
        <v>0.2249621727675435</v>
      </c>
      <c r="I497">
        <v>0.1634742234089255</v>
      </c>
      <c r="J497">
        <v>16.6664620348747</v>
      </c>
      <c r="K497">
        <v>2.855801229397878</v>
      </c>
      <c r="L497">
        <v>925.3311583210259</v>
      </c>
      <c r="M497">
        <v>599.5299080385911</v>
      </c>
      <c r="N497">
        <v>491.3471977753557</v>
      </c>
    </row>
    <row r="498" spans="1:14">
      <c r="A498">
        <v>496</v>
      </c>
      <c r="B498">
        <v>52.0044294211672</v>
      </c>
      <c r="C498">
        <v>1730.901179647622</v>
      </c>
      <c r="D498">
        <v>0.6141042735017236</v>
      </c>
      <c r="E498">
        <v>210.50708623727</v>
      </c>
      <c r="F498">
        <v>14.31375592025852</v>
      </c>
      <c r="G498">
        <v>18902.03160410827</v>
      </c>
      <c r="H498">
        <v>0.2249681701867917</v>
      </c>
      <c r="I498">
        <v>0.1634756026206394</v>
      </c>
      <c r="J498">
        <v>16.66693838056382</v>
      </c>
      <c r="K498">
        <v>2.855801229397878</v>
      </c>
      <c r="L498">
        <v>925.3311583210259</v>
      </c>
      <c r="M498">
        <v>599.5177229860979</v>
      </c>
      <c r="N498">
        <v>491.31075497942</v>
      </c>
    </row>
    <row r="499" spans="1:14">
      <c r="A499">
        <v>497</v>
      </c>
      <c r="B499">
        <v>51.98451683925478</v>
      </c>
      <c r="C499">
        <v>1730.759333144654</v>
      </c>
      <c r="D499">
        <v>0.6141027986139271</v>
      </c>
      <c r="E499">
        <v>210.4975886305428</v>
      </c>
      <c r="F499">
        <v>14.31492902167287</v>
      </c>
      <c r="G499">
        <v>18902.03160410825</v>
      </c>
      <c r="H499">
        <v>0.2249579810077836</v>
      </c>
      <c r="I499">
        <v>0.1634749158523787</v>
      </c>
      <c r="J499">
        <v>16.66617831993586</v>
      </c>
      <c r="K499">
        <v>2.855801229397878</v>
      </c>
      <c r="L499">
        <v>925.3311583210259</v>
      </c>
      <c r="M499">
        <v>599.5363130575721</v>
      </c>
      <c r="N499">
        <v>491.3524737497071</v>
      </c>
    </row>
    <row r="500" spans="1:14">
      <c r="A500">
        <v>498</v>
      </c>
      <c r="B500">
        <v>51.99483219784141</v>
      </c>
      <c r="C500">
        <v>1730.784173176069</v>
      </c>
      <c r="D500">
        <v>0.6141037966943579</v>
      </c>
      <c r="E500">
        <v>210.4970687106183</v>
      </c>
      <c r="F500">
        <v>14.31472357532542</v>
      </c>
      <c r="G500">
        <v>18902.03160410825</v>
      </c>
      <c r="H500">
        <v>0.2249630349557619</v>
      </c>
      <c r="I500">
        <v>0.1634748579152555</v>
      </c>
      <c r="J500">
        <v>16.66654369548853</v>
      </c>
      <c r="K500">
        <v>2.855801229397878</v>
      </c>
      <c r="L500">
        <v>925.3311583210259</v>
      </c>
      <c r="M500">
        <v>599.5276001247834</v>
      </c>
      <c r="N500">
        <v>491.3356721519705</v>
      </c>
    </row>
    <row r="501" spans="1:14">
      <c r="A501">
        <v>499</v>
      </c>
      <c r="B501">
        <v>51.98478129074727</v>
      </c>
      <c r="C501">
        <v>1731.056892757385</v>
      </c>
      <c r="D501">
        <v>0.6141018058868549</v>
      </c>
      <c r="E501">
        <v>210.5308247166068</v>
      </c>
      <c r="F501">
        <v>14.31246836035447</v>
      </c>
      <c r="G501">
        <v>18902.03160410826</v>
      </c>
      <c r="H501">
        <v>0.2249594165623939</v>
      </c>
      <c r="I501">
        <v>0.1634774484263288</v>
      </c>
      <c r="J501">
        <v>16.66635815295761</v>
      </c>
      <c r="K501">
        <v>2.855801229397878</v>
      </c>
      <c r="L501">
        <v>925.3311583210259</v>
      </c>
      <c r="M501">
        <v>599.5305884131811</v>
      </c>
      <c r="N501">
        <v>491.3167204959383</v>
      </c>
    </row>
    <row r="502" spans="1:14">
      <c r="A502">
        <v>500</v>
      </c>
      <c r="B502">
        <v>51.98201382296601</v>
      </c>
      <c r="C502">
        <v>1730.673182335119</v>
      </c>
      <c r="D502">
        <v>0.6141028112415351</v>
      </c>
      <c r="E502">
        <v>210.4887476410578</v>
      </c>
      <c r="F502">
        <v>14.31564160145757</v>
      </c>
      <c r="G502">
        <v>18902.03160410824</v>
      </c>
      <c r="H502">
        <v>0.2249563943773445</v>
      </c>
      <c r="I502">
        <v>0.1634742469659846</v>
      </c>
      <c r="J502">
        <v>16.66604319279098</v>
      </c>
      <c r="K502">
        <v>2.855801229397878</v>
      </c>
      <c r="L502">
        <v>925.3311583210259</v>
      </c>
      <c r="M502">
        <v>599.5399244276477</v>
      </c>
      <c r="N502">
        <v>491.3657137251071</v>
      </c>
    </row>
    <row r="503" spans="1:14">
      <c r="A503">
        <v>501</v>
      </c>
      <c r="B503">
        <v>51.98860289047661</v>
      </c>
      <c r="C503">
        <v>1730.845747928688</v>
      </c>
      <c r="D503">
        <v>0.6141028808748624</v>
      </c>
      <c r="E503">
        <v>210.5059507480764</v>
      </c>
      <c r="F503">
        <v>14.31421432973609</v>
      </c>
      <c r="G503">
        <v>18902.03160410826</v>
      </c>
      <c r="H503">
        <v>0.2249603303637412</v>
      </c>
      <c r="I503">
        <v>0.1634755450571145</v>
      </c>
      <c r="J503">
        <v>16.66636751038583</v>
      </c>
      <c r="K503">
        <v>2.855801229397878</v>
      </c>
      <c r="L503">
        <v>925.3311583210259</v>
      </c>
      <c r="M503">
        <v>599.531426241756</v>
      </c>
      <c r="N503">
        <v>491.3377112269525</v>
      </c>
    </row>
    <row r="504" spans="1:14">
      <c r="A504">
        <v>502</v>
      </c>
      <c r="B504">
        <v>51.97969424660464</v>
      </c>
      <c r="C504">
        <v>1730.851082515959</v>
      </c>
      <c r="D504">
        <v>0.6141020373049841</v>
      </c>
      <c r="E504">
        <v>210.5094042165</v>
      </c>
      <c r="F504">
        <v>14.31417021246549</v>
      </c>
      <c r="G504">
        <v>18902.03160410826</v>
      </c>
      <c r="H504">
        <v>0.2249560758395375</v>
      </c>
      <c r="I504">
        <v>0.1634758248521674</v>
      </c>
      <c r="J504">
        <v>16.66606715562501</v>
      </c>
      <c r="K504">
        <v>2.855801229397878</v>
      </c>
      <c r="L504">
        <v>925.3311583210259</v>
      </c>
      <c r="M504">
        <v>599.5384666024131</v>
      </c>
      <c r="N504">
        <v>491.3483238154436</v>
      </c>
    </row>
    <row r="505" spans="1:14">
      <c r="A505">
        <v>503</v>
      </c>
      <c r="B505">
        <v>51.98446753365167</v>
      </c>
      <c r="C505">
        <v>1731.138346779008</v>
      </c>
      <c r="D505">
        <v>0.6141016988163902</v>
      </c>
      <c r="E505">
        <v>210.5400420676556</v>
      </c>
      <c r="F505">
        <v>14.31179492595827</v>
      </c>
      <c r="G505">
        <v>18902.03160410826</v>
      </c>
      <c r="H505">
        <v>0.2249596307313543</v>
      </c>
      <c r="I505">
        <v>0.1634781515600942</v>
      </c>
      <c r="J505">
        <v>16.66639504550492</v>
      </c>
      <c r="K505">
        <v>2.855801229397878</v>
      </c>
      <c r="L505">
        <v>925.3311583210259</v>
      </c>
      <c r="M505">
        <v>599.5293196565938</v>
      </c>
      <c r="N505">
        <v>491.3075969475387</v>
      </c>
    </row>
    <row r="506" spans="1:14">
      <c r="A506">
        <v>504</v>
      </c>
      <c r="B506">
        <v>51.9809807671048</v>
      </c>
      <c r="C506">
        <v>1730.940939081884</v>
      </c>
      <c r="D506">
        <v>0.6141019506578382</v>
      </c>
      <c r="E506">
        <v>210.519057838325</v>
      </c>
      <c r="F506">
        <v>14.31342713559307</v>
      </c>
      <c r="G506">
        <v>18902.03160410825</v>
      </c>
      <c r="H506">
        <v>0.2249570827348665</v>
      </c>
      <c r="I506">
        <v>0.1634765588817744</v>
      </c>
      <c r="J506">
        <v>16.66616245220796</v>
      </c>
      <c r="K506">
        <v>2.855801229397878</v>
      </c>
      <c r="L506">
        <v>925.3311583210259</v>
      </c>
      <c r="M506">
        <v>599.5357801469816</v>
      </c>
      <c r="N506">
        <v>491.3353454614247</v>
      </c>
    </row>
    <row r="507" spans="1:14">
      <c r="A507">
        <v>505</v>
      </c>
      <c r="B507">
        <v>51.98339477050061</v>
      </c>
      <c r="C507">
        <v>1730.840056242485</v>
      </c>
      <c r="D507">
        <v>0.6141024224355329</v>
      </c>
      <c r="E507">
        <v>210.5069778974525</v>
      </c>
      <c r="F507">
        <v>14.31426140053036</v>
      </c>
      <c r="G507">
        <v>18902.03160410826</v>
      </c>
      <c r="H507">
        <v>0.2249578123683516</v>
      </c>
      <c r="I507">
        <v>0.1634756325121345</v>
      </c>
      <c r="J507">
        <v>16.66618727647625</v>
      </c>
      <c r="K507">
        <v>2.855801229397878</v>
      </c>
      <c r="L507">
        <v>925.3311583210259</v>
      </c>
      <c r="M507">
        <v>599.5356925899596</v>
      </c>
      <c r="N507">
        <v>491.3457738307602</v>
      </c>
    </row>
    <row r="508" spans="1:14">
      <c r="A508">
        <v>506</v>
      </c>
      <c r="B508">
        <v>51.98075018611303</v>
      </c>
      <c r="C508">
        <v>1730.812962118382</v>
      </c>
      <c r="D508">
        <v>0.6141023155157636</v>
      </c>
      <c r="E508">
        <v>210.5048047148698</v>
      </c>
      <c r="F508">
        <v>14.31448547579633</v>
      </c>
      <c r="G508">
        <v>18902.03160410825</v>
      </c>
      <c r="H508">
        <v>0.2249564032914736</v>
      </c>
      <c r="I508">
        <v>0.1634754732950775</v>
      </c>
      <c r="J508">
        <v>16.66608068756602</v>
      </c>
      <c r="K508">
        <v>2.855801229397878</v>
      </c>
      <c r="L508">
        <v>925.3311583210259</v>
      </c>
      <c r="M508">
        <v>599.5383454714826</v>
      </c>
      <c r="N508">
        <v>491.3505619142653</v>
      </c>
    </row>
    <row r="509" spans="1:14">
      <c r="A509">
        <v>507</v>
      </c>
      <c r="B509">
        <v>51.99174533862148</v>
      </c>
      <c r="C509">
        <v>1730.674290826812</v>
      </c>
      <c r="D509">
        <v>0.6141036972251834</v>
      </c>
      <c r="E509">
        <v>210.4857458529245</v>
      </c>
      <c r="F509">
        <v>14.31563243233205</v>
      </c>
      <c r="G509">
        <v>18902.03160410825</v>
      </c>
      <c r="H509">
        <v>0.224961081556082</v>
      </c>
      <c r="I509">
        <v>0.1634739993698265</v>
      </c>
      <c r="J509">
        <v>16.66637579426163</v>
      </c>
      <c r="K509">
        <v>2.855801229397878</v>
      </c>
      <c r="L509">
        <v>925.3311583210259</v>
      </c>
      <c r="M509">
        <v>599.5320908326692</v>
      </c>
      <c r="N509">
        <v>491.354148433628</v>
      </c>
    </row>
    <row r="510" spans="1:14">
      <c r="A510">
        <v>508</v>
      </c>
      <c r="B510">
        <v>51.98647646707275</v>
      </c>
      <c r="C510">
        <v>1730.617349408972</v>
      </c>
      <c r="D510">
        <v>0.6141033799680188</v>
      </c>
      <c r="E510">
        <v>210.4810589163677</v>
      </c>
      <c r="F510">
        <v>14.31610345061247</v>
      </c>
      <c r="G510">
        <v>18902.03160410826</v>
      </c>
      <c r="H510">
        <v>0.2249583007091445</v>
      </c>
      <c r="I510">
        <v>0.1634736519366629</v>
      </c>
      <c r="J510">
        <v>16.66616355978979</v>
      </c>
      <c r="K510">
        <v>2.855801229397878</v>
      </c>
      <c r="L510">
        <v>925.3311583210259</v>
      </c>
      <c r="M510">
        <v>599.5373686012349</v>
      </c>
      <c r="N510">
        <v>491.3675885496062</v>
      </c>
    </row>
    <row r="511" spans="1:14">
      <c r="A511">
        <v>509</v>
      </c>
      <c r="B511">
        <v>51.99413161586261</v>
      </c>
      <c r="C511">
        <v>1730.403114869531</v>
      </c>
      <c r="D511">
        <v>0.6141048793008134</v>
      </c>
      <c r="E511">
        <v>210.4546369243706</v>
      </c>
      <c r="F511">
        <v>14.3178758721962</v>
      </c>
      <c r="G511">
        <v>18902.03160410826</v>
      </c>
      <c r="H511">
        <v>0.2249609997975281</v>
      </c>
      <c r="I511">
        <v>0.1634716263675011</v>
      </c>
      <c r="J511">
        <v>16.66629946718578</v>
      </c>
      <c r="K511">
        <v>2.855801229397878</v>
      </c>
      <c r="L511">
        <v>925.3311583210259</v>
      </c>
      <c r="M511">
        <v>599.535258414286</v>
      </c>
      <c r="N511">
        <v>491.3808010169585</v>
      </c>
    </row>
    <row r="512" spans="1:14">
      <c r="A512">
        <v>510</v>
      </c>
      <c r="B512">
        <v>51.98587971755875</v>
      </c>
      <c r="C512">
        <v>1730.870857810742</v>
      </c>
      <c r="D512">
        <v>0.6141026361947166</v>
      </c>
      <c r="E512">
        <v>210.5096435628902</v>
      </c>
      <c r="F512">
        <v>14.31400667228325</v>
      </c>
      <c r="G512">
        <v>18902.03160410825</v>
      </c>
      <c r="H512">
        <v>0.2249591208381152</v>
      </c>
      <c r="I512">
        <v>0.1634758326734972</v>
      </c>
      <c r="J512">
        <v>16.66628861151809</v>
      </c>
      <c r="K512">
        <v>2.855801229397878</v>
      </c>
      <c r="L512">
        <v>925.3311583210259</v>
      </c>
      <c r="M512">
        <v>599.5331624575606</v>
      </c>
      <c r="N512">
        <v>491.3367504677065</v>
      </c>
    </row>
    <row r="513" spans="1:14">
      <c r="A513">
        <v>511</v>
      </c>
      <c r="B513">
        <v>51.98369030203025</v>
      </c>
      <c r="C513">
        <v>1730.773225506736</v>
      </c>
      <c r="D513">
        <v>0.6141026530458177</v>
      </c>
      <c r="E513">
        <v>210.4994064934574</v>
      </c>
      <c r="F513">
        <v>14.31481412032461</v>
      </c>
      <c r="G513">
        <v>18902.03160410826</v>
      </c>
      <c r="H513">
        <v>0.224957649513617</v>
      </c>
      <c r="I513">
        <v>0.1634750555907194</v>
      </c>
      <c r="J513">
        <v>16.66615838872161</v>
      </c>
      <c r="K513">
        <v>2.855801229397878</v>
      </c>
      <c r="L513">
        <v>925.3311583210259</v>
      </c>
      <c r="M513">
        <v>599.5367112540102</v>
      </c>
      <c r="N513">
        <v>491.3523645028768</v>
      </c>
    </row>
    <row r="514" spans="1:14">
      <c r="A514">
        <v>512</v>
      </c>
      <c r="B514">
        <v>51.98279688784658</v>
      </c>
      <c r="C514">
        <v>1730.568932367456</v>
      </c>
      <c r="D514">
        <v>0.6141031927697614</v>
      </c>
      <c r="E514">
        <v>210.4768226778359</v>
      </c>
      <c r="F514">
        <v>14.31650397980386</v>
      </c>
      <c r="G514">
        <v>18902.03160410826</v>
      </c>
      <c r="H514">
        <v>0.2249563117790113</v>
      </c>
      <c r="I514">
        <v>0.1634733365234479</v>
      </c>
      <c r="J514">
        <v>16.66600987342616</v>
      </c>
      <c r="K514">
        <v>2.855801229397878</v>
      </c>
      <c r="L514">
        <v>925.3311583210259</v>
      </c>
      <c r="M514">
        <v>599.5412287846465</v>
      </c>
      <c r="N514">
        <v>491.3771099364902</v>
      </c>
    </row>
    <row r="515" spans="1:14">
      <c r="A515">
        <v>513</v>
      </c>
      <c r="B515">
        <v>51.98109763360352</v>
      </c>
      <c r="C515">
        <v>1730.509381445306</v>
      </c>
      <c r="D515">
        <v>0.6141032374391393</v>
      </c>
      <c r="E515">
        <v>210.4706989409038</v>
      </c>
      <c r="F515">
        <v>14.31699664457823</v>
      </c>
      <c r="G515">
        <v>18902.03160410826</v>
      </c>
      <c r="H515">
        <v>0.2249552337408676</v>
      </c>
      <c r="I515">
        <v>0.1634728729693956</v>
      </c>
      <c r="J515">
        <v>16.66591775969345</v>
      </c>
      <c r="K515">
        <v>2.855801229397878</v>
      </c>
      <c r="L515">
        <v>925.3311583210259</v>
      </c>
      <c r="M515">
        <v>599.5436941431163</v>
      </c>
      <c r="N515">
        <v>491.3863039046426</v>
      </c>
    </row>
    <row r="516" spans="1:14">
      <c r="A516">
        <v>514</v>
      </c>
      <c r="B516">
        <v>51.97682963337167</v>
      </c>
      <c r="C516">
        <v>1730.286929766663</v>
      </c>
      <c r="D516">
        <v>0.6141034332990989</v>
      </c>
      <c r="E516">
        <v>210.4471546428732</v>
      </c>
      <c r="F516">
        <v>14.31883728723808</v>
      </c>
      <c r="G516">
        <v>18902.03160410825</v>
      </c>
      <c r="H516">
        <v>0.2249522090988491</v>
      </c>
      <c r="I516">
        <v>0.1634710858134598</v>
      </c>
      <c r="J516">
        <v>16.66564445444954</v>
      </c>
      <c r="K516">
        <v>2.855801229397878</v>
      </c>
      <c r="L516">
        <v>925.3311583210259</v>
      </c>
      <c r="M516">
        <v>599.5512316457786</v>
      </c>
      <c r="N516">
        <v>491.4190601614611</v>
      </c>
    </row>
    <row r="517" spans="1:14">
      <c r="A517">
        <v>515</v>
      </c>
      <c r="B517">
        <v>51.98125999458399</v>
      </c>
      <c r="C517">
        <v>1730.453825667326</v>
      </c>
      <c r="D517">
        <v>0.6141034071312388</v>
      </c>
      <c r="E517">
        <v>210.4644271127544</v>
      </c>
      <c r="F517">
        <v>14.31745628809782</v>
      </c>
      <c r="G517">
        <v>18902.03160410825</v>
      </c>
      <c r="H517">
        <v>0.2249550651793684</v>
      </c>
      <c r="I517">
        <v>0.1634723947088694</v>
      </c>
      <c r="J517">
        <v>16.66589116291116</v>
      </c>
      <c r="K517">
        <v>2.855801229397878</v>
      </c>
      <c r="L517">
        <v>925.3311583210259</v>
      </c>
      <c r="M517">
        <v>599.5445969732729</v>
      </c>
      <c r="N517">
        <v>491.392670086912</v>
      </c>
    </row>
    <row r="518" spans="1:14">
      <c r="A518">
        <v>516</v>
      </c>
      <c r="B518">
        <v>51.98313412879988</v>
      </c>
      <c r="C518">
        <v>1730.644887627483</v>
      </c>
      <c r="D518">
        <v>0.6141029782792254</v>
      </c>
      <c r="E518">
        <v>210.4852203918783</v>
      </c>
      <c r="F518">
        <v>14.31587565114427</v>
      </c>
      <c r="G518">
        <v>18902.03160410825</v>
      </c>
      <c r="H518">
        <v>0.2249568073547267</v>
      </c>
      <c r="I518">
        <v>0.1634739759930899</v>
      </c>
      <c r="J518">
        <v>16.66606494894178</v>
      </c>
      <c r="K518">
        <v>2.855801229397878</v>
      </c>
      <c r="L518">
        <v>925.3311583210259</v>
      </c>
      <c r="M518">
        <v>599.5395518687912</v>
      </c>
      <c r="N518">
        <v>491.3673859680747</v>
      </c>
    </row>
    <row r="519" spans="1:14">
      <c r="A519">
        <v>517</v>
      </c>
      <c r="B519">
        <v>51.98731483077645</v>
      </c>
      <c r="C519">
        <v>1730.644480837906</v>
      </c>
      <c r="D519">
        <v>0.6141033750724241</v>
      </c>
      <c r="E519">
        <v>210.4838341336656</v>
      </c>
      <c r="F519">
        <v>14.315879016104</v>
      </c>
      <c r="G519">
        <v>18902.03160410826</v>
      </c>
      <c r="H519">
        <v>0.2249588137307284</v>
      </c>
      <c r="I519">
        <v>0.1634738625226644</v>
      </c>
      <c r="J519">
        <v>16.66620715911841</v>
      </c>
      <c r="K519">
        <v>2.855801229397878</v>
      </c>
      <c r="L519">
        <v>925.3311583210259</v>
      </c>
      <c r="M519">
        <v>599.5362081645759</v>
      </c>
      <c r="N519">
        <v>491.3621978989126</v>
      </c>
    </row>
    <row r="520" spans="1:14">
      <c r="A520">
        <v>518</v>
      </c>
      <c r="B520">
        <v>51.99156532645943</v>
      </c>
      <c r="C520">
        <v>1730.794380140077</v>
      </c>
      <c r="D520">
        <v>0.6141033548777037</v>
      </c>
      <c r="E520">
        <v>210.4992552006369</v>
      </c>
      <c r="F520">
        <v>14.31463915751705</v>
      </c>
      <c r="G520">
        <v>18902.03160410825</v>
      </c>
      <c r="H520">
        <v>0.2249615171503798</v>
      </c>
      <c r="I520">
        <v>0.1634750299639486</v>
      </c>
      <c r="J520">
        <v>16.66643835277935</v>
      </c>
      <c r="K520">
        <v>2.855801229397878</v>
      </c>
      <c r="L520">
        <v>925.3311583210259</v>
      </c>
      <c r="M520">
        <v>599.5300195946153</v>
      </c>
      <c r="N520">
        <v>491.3388855860035</v>
      </c>
    </row>
    <row r="521" spans="1:14">
      <c r="A521">
        <v>519</v>
      </c>
      <c r="B521">
        <v>51.99067507644606</v>
      </c>
      <c r="C521">
        <v>1730.841025578075</v>
      </c>
      <c r="D521">
        <v>0.6141031118331531</v>
      </c>
      <c r="E521">
        <v>210.5047596195208</v>
      </c>
      <c r="F521">
        <v>14.31425338400959</v>
      </c>
      <c r="G521">
        <v>18902.03160410825</v>
      </c>
      <c r="H521">
        <v>0.2249613015206256</v>
      </c>
      <c r="I521">
        <v>0.1634754506817985</v>
      </c>
      <c r="J521">
        <v>16.66643517177798</v>
      </c>
      <c r="K521">
        <v>2.855801229397878</v>
      </c>
      <c r="L521">
        <v>925.3311583210259</v>
      </c>
      <c r="M521">
        <v>599.5298581113396</v>
      </c>
      <c r="N521">
        <v>491.3349751526875</v>
      </c>
    </row>
    <row r="522" spans="1:14">
      <c r="A522">
        <v>520</v>
      </c>
      <c r="B522">
        <v>51.99575962249715</v>
      </c>
      <c r="C522">
        <v>1730.703988470981</v>
      </c>
      <c r="D522">
        <v>0.6141040724629527</v>
      </c>
      <c r="E522">
        <v>210.4877913619122</v>
      </c>
      <c r="F522">
        <v>14.31538678630544</v>
      </c>
      <c r="G522">
        <v>18902.03160410826</v>
      </c>
      <c r="H522">
        <v>0.2249631290585637</v>
      </c>
      <c r="I522">
        <v>0.1634741487710558</v>
      </c>
      <c r="J522">
        <v>16.66652904367476</v>
      </c>
      <c r="K522">
        <v>2.855801229397878</v>
      </c>
      <c r="L522">
        <v>925.3311583210259</v>
      </c>
      <c r="M522">
        <v>599.5283406193095</v>
      </c>
      <c r="N522">
        <v>491.3439692997705</v>
      </c>
    </row>
    <row r="523" spans="1:14">
      <c r="A523">
        <v>521</v>
      </c>
      <c r="B523">
        <v>51.99990295563254</v>
      </c>
      <c r="C523">
        <v>1730.658259804011</v>
      </c>
      <c r="D523">
        <v>0.614104595876045</v>
      </c>
      <c r="E523">
        <v>210.4813416886647</v>
      </c>
      <c r="F523">
        <v>14.31576503750042</v>
      </c>
      <c r="G523">
        <v>18902.03160410825</v>
      </c>
      <c r="H523">
        <v>0.2249649183790658</v>
      </c>
      <c r="I523">
        <v>0.1634736493436355</v>
      </c>
      <c r="J523">
        <v>16.6666439308413</v>
      </c>
      <c r="K523">
        <v>2.855801229397878</v>
      </c>
      <c r="L523">
        <v>925.3311583210259</v>
      </c>
      <c r="M523">
        <v>599.5258665345279</v>
      </c>
      <c r="N523">
        <v>491.3443219611468</v>
      </c>
    </row>
    <row r="524" spans="1:14">
      <c r="A524">
        <v>522</v>
      </c>
      <c r="B524">
        <v>52.00140395643842</v>
      </c>
      <c r="C524">
        <v>1730.654667171745</v>
      </c>
      <c r="D524">
        <v>0.6141047351207748</v>
      </c>
      <c r="E524">
        <v>210.4804569896457</v>
      </c>
      <c r="F524">
        <v>14.31579475531784</v>
      </c>
      <c r="G524">
        <v>18902.03160410826</v>
      </c>
      <c r="H524">
        <v>0.2249656251210259</v>
      </c>
      <c r="I524">
        <v>0.1634735789509028</v>
      </c>
      <c r="J524">
        <v>16.66669306670028</v>
      </c>
      <c r="K524">
        <v>2.855801229397878</v>
      </c>
      <c r="L524">
        <v>925.3311583210259</v>
      </c>
      <c r="M524">
        <v>599.5247275901933</v>
      </c>
      <c r="N524">
        <v>491.3429845272876</v>
      </c>
    </row>
    <row r="525" spans="1:14">
      <c r="A525">
        <v>523</v>
      </c>
      <c r="B525">
        <v>52.00278440730704</v>
      </c>
      <c r="C525">
        <v>1730.7822306906</v>
      </c>
      <c r="D525">
        <v>0.6141045268448223</v>
      </c>
      <c r="E525">
        <v>210.4942990600751</v>
      </c>
      <c r="F525">
        <v>14.314739640976</v>
      </c>
      <c r="G525">
        <v>18902.03160410826</v>
      </c>
      <c r="H525">
        <v>0.2249668489281964</v>
      </c>
      <c r="I525">
        <v>0.1634746316443783</v>
      </c>
      <c r="J525">
        <v>16.66681347861954</v>
      </c>
      <c r="K525">
        <v>2.855801229397878</v>
      </c>
      <c r="L525">
        <v>925.3311583210259</v>
      </c>
      <c r="M525">
        <v>599.521257886263</v>
      </c>
      <c r="N525">
        <v>491.3258013589468</v>
      </c>
    </row>
    <row r="526" spans="1:14">
      <c r="A526">
        <v>524</v>
      </c>
      <c r="B526">
        <v>52.00251020957851</v>
      </c>
      <c r="C526">
        <v>1730.629025186623</v>
      </c>
      <c r="D526">
        <v>0.6141049381817626</v>
      </c>
      <c r="E526">
        <v>210.477234117672</v>
      </c>
      <c r="F526">
        <v>14.31600686628487</v>
      </c>
      <c r="G526">
        <v>18902.03160410826</v>
      </c>
      <c r="H526">
        <v>0.2249660385962885</v>
      </c>
      <c r="I526">
        <v>0.1634733316143421</v>
      </c>
      <c r="J526">
        <v>16.66671578914173</v>
      </c>
      <c r="K526">
        <v>2.855801229397878</v>
      </c>
      <c r="L526">
        <v>925.3311583210259</v>
      </c>
      <c r="M526">
        <v>599.5243240927774</v>
      </c>
      <c r="N526">
        <v>491.3442831314468</v>
      </c>
    </row>
    <row r="527" spans="1:14">
      <c r="A527">
        <v>525</v>
      </c>
      <c r="B527">
        <v>51.99979534223777</v>
      </c>
      <c r="C527">
        <v>1730.705880802213</v>
      </c>
      <c r="D527">
        <v>0.6141044673141273</v>
      </c>
      <c r="E527">
        <v>210.4867090422655</v>
      </c>
      <c r="F527">
        <v>14.31537113404828</v>
      </c>
      <c r="G527">
        <v>18902.03160410824</v>
      </c>
      <c r="H527">
        <v>0.2249650757817084</v>
      </c>
      <c r="I527">
        <v>0.1634740587685488</v>
      </c>
      <c r="J527">
        <v>16.66666763663092</v>
      </c>
      <c r="K527">
        <v>2.855801229397878</v>
      </c>
      <c r="L527">
        <v>925.3311583210259</v>
      </c>
      <c r="M527">
        <v>599.5250708993482</v>
      </c>
      <c r="N527">
        <v>491.3386667702273</v>
      </c>
    </row>
    <row r="528" spans="1:14">
      <c r="A528">
        <v>526</v>
      </c>
      <c r="B528">
        <v>51.99996587308465</v>
      </c>
      <c r="C528">
        <v>1730.69864105344</v>
      </c>
      <c r="D528">
        <v>0.6141044784194709</v>
      </c>
      <c r="E528">
        <v>210.4858441899305</v>
      </c>
      <c r="F528">
        <v>14.31543101720074</v>
      </c>
      <c r="G528">
        <v>18902.03160410826</v>
      </c>
      <c r="H528">
        <v>0.2249651250345478</v>
      </c>
      <c r="I528">
        <v>0.1634739925138728</v>
      </c>
      <c r="J528">
        <v>16.66666921204864</v>
      </c>
      <c r="K528">
        <v>2.855801229397878</v>
      </c>
      <c r="L528">
        <v>925.3311583210259</v>
      </c>
      <c r="M528">
        <v>599.5250697413456</v>
      </c>
      <c r="N528">
        <v>491.3392301188016</v>
      </c>
    </row>
    <row r="529" spans="1:14">
      <c r="A529">
        <v>527</v>
      </c>
      <c r="B529">
        <v>52.00270958939078</v>
      </c>
      <c r="C529">
        <v>1730.469881577827</v>
      </c>
      <c r="D529">
        <v>0.6141054017373626</v>
      </c>
      <c r="E529">
        <v>210.4593493601674</v>
      </c>
      <c r="F529">
        <v>14.31732344568363</v>
      </c>
      <c r="G529">
        <v>18902.03160410826</v>
      </c>
      <c r="H529">
        <v>0.2249654340807096</v>
      </c>
      <c r="I529">
        <v>0.1634719678516237</v>
      </c>
      <c r="J529">
        <v>16.66663100003498</v>
      </c>
      <c r="K529">
        <v>2.855801229397878</v>
      </c>
      <c r="L529">
        <v>925.3311583210259</v>
      </c>
      <c r="M529">
        <v>599.5271137749279</v>
      </c>
      <c r="N529">
        <v>491.3633572246607</v>
      </c>
    </row>
    <row r="530" spans="1:14">
      <c r="A530">
        <v>528</v>
      </c>
      <c r="B530">
        <v>52.00181217120762</v>
      </c>
      <c r="C530">
        <v>1730.602969050452</v>
      </c>
      <c r="D530">
        <v>0.6141049177434934</v>
      </c>
      <c r="E530">
        <v>210.4745364363143</v>
      </c>
      <c r="F530">
        <v>14.31622240955563</v>
      </c>
      <c r="G530">
        <v>18902.03160410824</v>
      </c>
      <c r="H530">
        <v>0.2249655945110185</v>
      </c>
      <c r="I530">
        <v>0.1634731267980153</v>
      </c>
      <c r="J530">
        <v>16.66667731002115</v>
      </c>
      <c r="K530">
        <v>2.855801229397878</v>
      </c>
      <c r="L530">
        <v>925.3311583210259</v>
      </c>
      <c r="M530">
        <v>599.5253572705875</v>
      </c>
      <c r="N530">
        <v>491.3489060972943</v>
      </c>
    </row>
    <row r="531" spans="1:14">
      <c r="A531">
        <v>529</v>
      </c>
      <c r="B531">
        <v>52.01302890640635</v>
      </c>
      <c r="C531">
        <v>1730.687835698817</v>
      </c>
      <c r="D531">
        <v>0.6141058457194625</v>
      </c>
      <c r="E531">
        <v>210.4804510328899</v>
      </c>
      <c r="F531">
        <v>14.31552039398236</v>
      </c>
      <c r="G531">
        <v>18902.03160410826</v>
      </c>
      <c r="H531">
        <v>0.2249713422346232</v>
      </c>
      <c r="I531">
        <v>0.16347355784094</v>
      </c>
      <c r="J531">
        <v>16.66710774402851</v>
      </c>
      <c r="K531">
        <v>2.855801229397878</v>
      </c>
      <c r="L531">
        <v>925.3311583210259</v>
      </c>
      <c r="M531">
        <v>599.5148154311763</v>
      </c>
      <c r="N531">
        <v>491.3232972887894</v>
      </c>
    </row>
    <row r="532" spans="1:14">
      <c r="A532">
        <v>530</v>
      </c>
      <c r="B532">
        <v>52.01198792142079</v>
      </c>
      <c r="C532">
        <v>1730.597461395716</v>
      </c>
      <c r="D532">
        <v>0.614106005090719</v>
      </c>
      <c r="E532">
        <v>210.4706666284406</v>
      </c>
      <c r="F532">
        <v>14.31626797116769</v>
      </c>
      <c r="G532">
        <v>18902.03160410826</v>
      </c>
      <c r="H532">
        <v>0.2249704418392115</v>
      </c>
      <c r="I532">
        <v>0.1634728141030752</v>
      </c>
      <c r="J532">
        <v>16.66702016411447</v>
      </c>
      <c r="K532">
        <v>2.855801229397878</v>
      </c>
      <c r="L532">
        <v>925.3311583210259</v>
      </c>
      <c r="M532">
        <v>599.517328931936</v>
      </c>
      <c r="N532">
        <v>491.3354094933874</v>
      </c>
    </row>
    <row r="533" spans="1:14">
      <c r="A533">
        <v>531</v>
      </c>
      <c r="B533">
        <v>52.01724775858192</v>
      </c>
      <c r="C533">
        <v>1730.766988573761</v>
      </c>
      <c r="D533">
        <v>0.6141059967419911</v>
      </c>
      <c r="E533">
        <v>210.4879565874543</v>
      </c>
      <c r="F533">
        <v>14.31486570470125</v>
      </c>
      <c r="G533">
        <v>18902.03160410825</v>
      </c>
      <c r="H533">
        <v>0.2249737243275824</v>
      </c>
      <c r="I533">
        <v>0.1634741215143629</v>
      </c>
      <c r="J533">
        <v>16.66729742324632</v>
      </c>
      <c r="K533">
        <v>2.855801229397878</v>
      </c>
      <c r="L533">
        <v>925.3311583210259</v>
      </c>
      <c r="M533">
        <v>599.5099557244591</v>
      </c>
      <c r="N533">
        <v>491.3092361265356</v>
      </c>
    </row>
    <row r="534" spans="1:14">
      <c r="A534">
        <v>532</v>
      </c>
      <c r="B534">
        <v>52.010476342701</v>
      </c>
      <c r="C534">
        <v>1730.569927009871</v>
      </c>
      <c r="D534">
        <v>0.6141059456262044</v>
      </c>
      <c r="E534">
        <v>210.4680656755992</v>
      </c>
      <c r="F534">
        <v>14.31649575141512</v>
      </c>
      <c r="G534">
        <v>18902.03160410826</v>
      </c>
      <c r="H534">
        <v>0.224969598403564</v>
      </c>
      <c r="I534">
        <v>0.1634726184214098</v>
      </c>
      <c r="J534">
        <v>16.66695302284983</v>
      </c>
      <c r="K534">
        <v>2.855801229397878</v>
      </c>
      <c r="L534">
        <v>925.3311583210259</v>
      </c>
      <c r="M534">
        <v>599.5190446884885</v>
      </c>
      <c r="N534">
        <v>491.3408871879823</v>
      </c>
    </row>
    <row r="535" spans="1:14">
      <c r="A535">
        <v>533</v>
      </c>
      <c r="B535">
        <v>52.02070935333714</v>
      </c>
      <c r="C535">
        <v>1730.739628048048</v>
      </c>
      <c r="D535">
        <v>0.6141063785298274</v>
      </c>
      <c r="E535">
        <v>210.4837883643772</v>
      </c>
      <c r="F535">
        <v>14.31509200231693</v>
      </c>
      <c r="G535">
        <v>18902.03160410826</v>
      </c>
      <c r="H535">
        <v>0.2249752577150007</v>
      </c>
      <c r="I535">
        <v>0.1634737978124449</v>
      </c>
      <c r="J535">
        <v>16.66739905820292</v>
      </c>
      <c r="K535">
        <v>2.855801229397878</v>
      </c>
      <c r="L535">
        <v>925.3311583210259</v>
      </c>
      <c r="M535">
        <v>599.5077028023661</v>
      </c>
      <c r="N535">
        <v>491.3075060293074</v>
      </c>
    </row>
    <row r="536" spans="1:14">
      <c r="A536">
        <v>534</v>
      </c>
      <c r="B536">
        <v>52.02174740239977</v>
      </c>
      <c r="C536">
        <v>1730.797013732669</v>
      </c>
      <c r="D536">
        <v>0.6141062798249279</v>
      </c>
      <c r="E536">
        <v>210.4898820942585</v>
      </c>
      <c r="F536">
        <v>14.31461737626406</v>
      </c>
      <c r="G536">
        <v>18902.03160410825</v>
      </c>
      <c r="H536">
        <v>0.2249760077958217</v>
      </c>
      <c r="I536">
        <v>0.1634742603810274</v>
      </c>
      <c r="J536">
        <v>16.66746728917082</v>
      </c>
      <c r="K536">
        <v>2.855801229397878</v>
      </c>
      <c r="L536">
        <v>925.3311583210259</v>
      </c>
      <c r="M536">
        <v>599.5058091480404</v>
      </c>
      <c r="N536">
        <v>491.2992604926574</v>
      </c>
    </row>
    <row r="537" spans="1:14">
      <c r="A537">
        <v>535</v>
      </c>
      <c r="B537">
        <v>52.02332781077782</v>
      </c>
      <c r="C537">
        <v>1730.633055436415</v>
      </c>
      <c r="D537">
        <v>0.614106947103072</v>
      </c>
      <c r="E537">
        <v>210.471019036291</v>
      </c>
      <c r="F537">
        <v>14.31597352756901</v>
      </c>
      <c r="G537">
        <v>18902.03160410826</v>
      </c>
      <c r="H537">
        <v>0.2249760397074845</v>
      </c>
      <c r="I537">
        <v>0.163472819956121</v>
      </c>
      <c r="J537">
        <v>16.66742661203993</v>
      </c>
      <c r="K537">
        <v>2.855801229397878</v>
      </c>
      <c r="L537">
        <v>925.3311583210259</v>
      </c>
      <c r="M537">
        <v>599.5075901137906</v>
      </c>
      <c r="N537">
        <v>491.3166757972587</v>
      </c>
    </row>
    <row r="538" spans="1:14">
      <c r="A538">
        <v>536</v>
      </c>
      <c r="B538">
        <v>52.01876107047122</v>
      </c>
      <c r="C538">
        <v>1730.787734581513</v>
      </c>
      <c r="D538">
        <v>0.6141060585494277</v>
      </c>
      <c r="E538">
        <v>210.4897995926224</v>
      </c>
      <c r="F538">
        <v>14.31469412022042</v>
      </c>
      <c r="G538">
        <v>18902.03160410826</v>
      </c>
      <c r="H538">
        <v>0.2249745344493477</v>
      </c>
      <c r="I538">
        <v>0.1634742596633274</v>
      </c>
      <c r="J538">
        <v>16.66736038169652</v>
      </c>
      <c r="K538">
        <v>2.855801229397878</v>
      </c>
      <c r="L538">
        <v>925.3311583210259</v>
      </c>
      <c r="M538">
        <v>599.5083712880297</v>
      </c>
      <c r="N538">
        <v>491.304182637293</v>
      </c>
    </row>
    <row r="539" spans="1:14">
      <c r="A539">
        <v>537</v>
      </c>
      <c r="B539">
        <v>52.01548181123893</v>
      </c>
      <c r="C539">
        <v>1730.636838950053</v>
      </c>
      <c r="D539">
        <v>0.6141061921108367</v>
      </c>
      <c r="E539">
        <v>210.4739568849087</v>
      </c>
      <c r="F539">
        <v>14.3159422300259</v>
      </c>
      <c r="G539">
        <v>18902.03160410825</v>
      </c>
      <c r="H539">
        <v>0.2249722912519525</v>
      </c>
      <c r="I539">
        <v>0.1634730584318841</v>
      </c>
      <c r="J539">
        <v>16.66716167205664</v>
      </c>
      <c r="K539">
        <v>2.855801229397878</v>
      </c>
      <c r="L539">
        <v>925.3311583210259</v>
      </c>
      <c r="M539">
        <v>599.5138023478773</v>
      </c>
      <c r="N539">
        <v>491.3261939196514</v>
      </c>
    </row>
    <row r="540" spans="1:14">
      <c r="A540">
        <v>538</v>
      </c>
      <c r="B540">
        <v>52.01966430541346</v>
      </c>
      <c r="C540">
        <v>1730.790412743735</v>
      </c>
      <c r="D540">
        <v>0.6141061062523597</v>
      </c>
      <c r="E540">
        <v>210.4898057487651</v>
      </c>
      <c r="F540">
        <v>14.31467197018265</v>
      </c>
      <c r="G540">
        <v>18902.03160410826</v>
      </c>
      <c r="H540">
        <v>0.2249749863103803</v>
      </c>
      <c r="I540">
        <v>0.1634742579291787</v>
      </c>
      <c r="J540">
        <v>16.66739297774756</v>
      </c>
      <c r="K540">
        <v>2.855801229397878</v>
      </c>
      <c r="L540">
        <v>925.3311583210259</v>
      </c>
      <c r="M540">
        <v>599.5075879925714</v>
      </c>
      <c r="N540">
        <v>491.3033355881456</v>
      </c>
    </row>
    <row r="541" spans="1:14">
      <c r="A541">
        <v>539</v>
      </c>
      <c r="B541">
        <v>52.01968020501214</v>
      </c>
      <c r="C541">
        <v>1730.906940932881</v>
      </c>
      <c r="D541">
        <v>0.6141057332155785</v>
      </c>
      <c r="E541">
        <v>210.5028468564859</v>
      </c>
      <c r="F541">
        <v>14.31370827724025</v>
      </c>
      <c r="G541">
        <v>18902.03160410825</v>
      </c>
      <c r="H541">
        <v>0.2249755104865857</v>
      </c>
      <c r="I541">
        <v>0.1634752516700607</v>
      </c>
      <c r="J541">
        <v>16.66746068072823</v>
      </c>
      <c r="K541">
        <v>2.855801229397878</v>
      </c>
      <c r="L541">
        <v>925.3311583210259</v>
      </c>
      <c r="M541">
        <v>599.5054098484759</v>
      </c>
      <c r="N541">
        <v>491.2895459839194</v>
      </c>
    </row>
    <row r="542" spans="1:14">
      <c r="A542">
        <v>540</v>
      </c>
      <c r="B542">
        <v>52.01853732696569</v>
      </c>
      <c r="C542">
        <v>1730.768050249916</v>
      </c>
      <c r="D542">
        <v>0.6141060786658317</v>
      </c>
      <c r="E542">
        <v>210.4876661414439</v>
      </c>
      <c r="F542">
        <v>14.31485692377213</v>
      </c>
      <c r="G542">
        <v>18902.03160410825</v>
      </c>
      <c r="H542">
        <v>0.2249743418907351</v>
      </c>
      <c r="I542">
        <v>0.1634740973062853</v>
      </c>
      <c r="J542">
        <v>16.66734148975315</v>
      </c>
      <c r="K542">
        <v>2.855801229397878</v>
      </c>
      <c r="L542">
        <v>925.3311583210259</v>
      </c>
      <c r="M542">
        <v>599.5089130212167</v>
      </c>
      <c r="N542">
        <v>491.3069502915346</v>
      </c>
    </row>
    <row r="543" spans="1:14">
      <c r="A543">
        <v>541</v>
      </c>
      <c r="B543">
        <v>52.03147831028694</v>
      </c>
      <c r="C543">
        <v>1730.815575352363</v>
      </c>
      <c r="D543">
        <v>0.614107296412945</v>
      </c>
      <c r="E543">
        <v>210.4888498241993</v>
      </c>
      <c r="F543">
        <v>14.31446386338401</v>
      </c>
      <c r="G543">
        <v>18902.03160410826</v>
      </c>
      <c r="H543">
        <v>0.2249807474186142</v>
      </c>
      <c r="I543">
        <v>0.1634741648680949</v>
      </c>
      <c r="J543">
        <v>16.66780895210309</v>
      </c>
      <c r="K543">
        <v>2.855801229397878</v>
      </c>
      <c r="L543">
        <v>925.3311583210259</v>
      </c>
      <c r="M543">
        <v>599.497691916915</v>
      </c>
      <c r="N543">
        <v>491.2834270309367</v>
      </c>
    </row>
    <row r="544" spans="1:14">
      <c r="A544">
        <v>542</v>
      </c>
      <c r="B544">
        <v>52.03290472061653</v>
      </c>
      <c r="C544">
        <v>1730.898352806039</v>
      </c>
      <c r="D544">
        <v>0.6141072293193083</v>
      </c>
      <c r="E544">
        <v>210.4976626550739</v>
      </c>
      <c r="F544">
        <v>14.31377929697522</v>
      </c>
      <c r="G544">
        <v>18902.03160410825</v>
      </c>
      <c r="H544">
        <v>0.2249817951241934</v>
      </c>
      <c r="I544">
        <v>0.1634748342113798</v>
      </c>
      <c r="J544">
        <v>16.66790506616359</v>
      </c>
      <c r="K544">
        <v>2.855801229397878</v>
      </c>
      <c r="L544">
        <v>925.3311583210259</v>
      </c>
      <c r="M544">
        <v>599.4950173562383</v>
      </c>
      <c r="N544">
        <v>491.2714506244158</v>
      </c>
    </row>
    <row r="545" spans="1:14">
      <c r="A545">
        <v>543</v>
      </c>
      <c r="B545">
        <v>52.03144639759167</v>
      </c>
      <c r="C545">
        <v>1730.902321021735</v>
      </c>
      <c r="D545">
        <v>0.6141070469794958</v>
      </c>
      <c r="E545">
        <v>210.4985729132721</v>
      </c>
      <c r="F545">
        <v>14.31374648162627</v>
      </c>
      <c r="G545">
        <v>18902.03160410825</v>
      </c>
      <c r="H545">
        <v>0.2249811150002639</v>
      </c>
      <c r="I545">
        <v>0.1634749060663253</v>
      </c>
      <c r="J545">
        <v>16.66785779892744</v>
      </c>
      <c r="K545">
        <v>2.855801229397878</v>
      </c>
      <c r="L545">
        <v>925.3311583210259</v>
      </c>
      <c r="M545">
        <v>599.4961079914972</v>
      </c>
      <c r="N545">
        <v>491.2730670768964</v>
      </c>
    </row>
    <row r="546" spans="1:14">
      <c r="A546">
        <v>544</v>
      </c>
      <c r="B546">
        <v>52.03343290299764</v>
      </c>
      <c r="C546">
        <v>1730.938293244322</v>
      </c>
      <c r="D546">
        <v>0.6141071467642319</v>
      </c>
      <c r="E546">
        <v>210.501963459843</v>
      </c>
      <c r="F546">
        <v>14.31344901447998</v>
      </c>
      <c r="G546">
        <v>18902.03160410825</v>
      </c>
      <c r="H546">
        <v>0.224982228017642</v>
      </c>
      <c r="I546">
        <v>0.1634751607927232</v>
      </c>
      <c r="J546">
        <v>16.66794617735116</v>
      </c>
      <c r="K546">
        <v>2.855801229397878</v>
      </c>
      <c r="L546">
        <v>925.3311583210259</v>
      </c>
      <c r="M546">
        <v>599.4938485106073</v>
      </c>
      <c r="N546">
        <v>491.266222758842</v>
      </c>
    </row>
    <row r="547" spans="1:14">
      <c r="A547">
        <v>545</v>
      </c>
      <c r="B547">
        <v>52.03230823591728</v>
      </c>
      <c r="C547">
        <v>1730.981643787057</v>
      </c>
      <c r="D547">
        <v>0.6141069308457905</v>
      </c>
      <c r="E547">
        <v>210.5071798858985</v>
      </c>
      <c r="F547">
        <v>14.31309054979873</v>
      </c>
      <c r="G547">
        <v>18902.03160410825</v>
      </c>
      <c r="H547">
        <v>0.2249818764459399</v>
      </c>
      <c r="I547">
        <v>0.1634755607551899</v>
      </c>
      <c r="J547">
        <v>16.66793265511166</v>
      </c>
      <c r="K547">
        <v>2.855801229397878</v>
      </c>
      <c r="L547">
        <v>925.3311583210259</v>
      </c>
      <c r="M547">
        <v>599.4939497238815</v>
      </c>
      <c r="N547">
        <v>491.2621347481416</v>
      </c>
    </row>
    <row r="548" spans="1:14">
      <c r="A548">
        <v>546</v>
      </c>
      <c r="B548">
        <v>52.03380149235896</v>
      </c>
      <c r="C548">
        <v>1730.883613019039</v>
      </c>
      <c r="D548">
        <v>0.6141073151659845</v>
      </c>
      <c r="E548">
        <v>210.4957189658971</v>
      </c>
      <c r="F548">
        <v>14.31390118966427</v>
      </c>
      <c r="G548">
        <v>18902.03160410826</v>
      </c>
      <c r="H548">
        <v>0.2249821694932277</v>
      </c>
      <c r="I548">
        <v>0.1634746836591719</v>
      </c>
      <c r="J548">
        <v>16.6679275925456</v>
      </c>
      <c r="K548">
        <v>2.855801229397878</v>
      </c>
      <c r="L548">
        <v>925.3311583210259</v>
      </c>
      <c r="M548">
        <v>599.4945585427713</v>
      </c>
      <c r="N548">
        <v>491.2730569419364</v>
      </c>
    </row>
    <row r="549" spans="1:14">
      <c r="A549">
        <v>547</v>
      </c>
      <c r="B549">
        <v>52.03290690332179</v>
      </c>
      <c r="C549">
        <v>1730.988893016583</v>
      </c>
      <c r="D549">
        <v>0.6141069479457141</v>
      </c>
      <c r="E549">
        <v>210.5077977897786</v>
      </c>
      <c r="F549">
        <v>14.313030607832</v>
      </c>
      <c r="G549">
        <v>18902.03160410825</v>
      </c>
      <c r="H549">
        <v>0.2249821987157862</v>
      </c>
      <c r="I549">
        <v>0.1634756064873318</v>
      </c>
      <c r="J549">
        <v>16.66795735310835</v>
      </c>
      <c r="K549">
        <v>2.855801229397878</v>
      </c>
      <c r="L549">
        <v>925.3311583210259</v>
      </c>
      <c r="M549">
        <v>599.493331228759</v>
      </c>
      <c r="N549">
        <v>491.2608110799088</v>
      </c>
    </row>
    <row r="550" spans="1:14">
      <c r="A550">
        <v>548</v>
      </c>
      <c r="B550">
        <v>52.02814085302383</v>
      </c>
      <c r="C550">
        <v>1730.94807842012</v>
      </c>
      <c r="D550">
        <v>0.6141065541587349</v>
      </c>
      <c r="E550">
        <v>210.5047538172942</v>
      </c>
      <c r="F550">
        <v>14.31336809950822</v>
      </c>
      <c r="G550">
        <v>18902.03160410825</v>
      </c>
      <c r="H550">
        <v>0.2249797335380035</v>
      </c>
      <c r="I550">
        <v>0.1634753830059502</v>
      </c>
      <c r="J550">
        <v>16.66777162064754</v>
      </c>
      <c r="K550">
        <v>2.855801229397878</v>
      </c>
      <c r="L550">
        <v>925.3311583210259</v>
      </c>
      <c r="M550">
        <v>599.4979013251702</v>
      </c>
      <c r="N550">
        <v>491.2720733490718</v>
      </c>
    </row>
    <row r="551" spans="1:14">
      <c r="A551">
        <v>549</v>
      </c>
      <c r="B551">
        <v>52.03623051260307</v>
      </c>
      <c r="C551">
        <v>1730.932874742389</v>
      </c>
      <c r="D551">
        <v>0.6141074198659241</v>
      </c>
      <c r="E551">
        <v>210.5004579753887</v>
      </c>
      <c r="F551">
        <v>14.31349382121528</v>
      </c>
      <c r="G551">
        <v>18902.03160410825</v>
      </c>
      <c r="H551">
        <v>0.2249835500460366</v>
      </c>
      <c r="I551">
        <v>0.1634750405925507</v>
      </c>
      <c r="J551">
        <v>16.66803851937608</v>
      </c>
      <c r="K551">
        <v>2.855801229397878</v>
      </c>
      <c r="L551">
        <v>925.3311583210259</v>
      </c>
      <c r="M551">
        <v>599.4917037322227</v>
      </c>
      <c r="N551">
        <v>491.2636528578481</v>
      </c>
    </row>
    <row r="552" spans="1:14">
      <c r="A552">
        <v>550</v>
      </c>
      <c r="B552">
        <v>52.04230409982545</v>
      </c>
      <c r="C552">
        <v>1731.108739115519</v>
      </c>
      <c r="D552">
        <v>0.6141075159113969</v>
      </c>
      <c r="E552">
        <v>210.5182034252975</v>
      </c>
      <c r="F552">
        <v>14.31203970480925</v>
      </c>
      <c r="G552">
        <v>18902.03160410825</v>
      </c>
      <c r="H552">
        <v>0.2249872400258211</v>
      </c>
      <c r="I552">
        <v>0.1634763820684172</v>
      </c>
      <c r="J552">
        <v>16.66834648325309</v>
      </c>
      <c r="K552">
        <v>2.855801229397878</v>
      </c>
      <c r="L552">
        <v>925.3311583210259</v>
      </c>
      <c r="M552">
        <v>599.4835795088562</v>
      </c>
      <c r="N552">
        <v>491.2346938844382</v>
      </c>
    </row>
    <row r="553" spans="1:14">
      <c r="A553">
        <v>551</v>
      </c>
      <c r="B553">
        <v>52.04392738387226</v>
      </c>
      <c r="C553">
        <v>1731.161497130442</v>
      </c>
      <c r="D553">
        <v>0.6141075147015379</v>
      </c>
      <c r="E553">
        <v>210.5235918966264</v>
      </c>
      <c r="F553">
        <v>14.31160353822077</v>
      </c>
      <c r="G553">
        <v>18902.03160410826</v>
      </c>
      <c r="H553">
        <v>0.2249882496271832</v>
      </c>
      <c r="I553">
        <v>0.1634767899293984</v>
      </c>
      <c r="J553">
        <v>16.66843197456588</v>
      </c>
      <c r="K553">
        <v>2.855801229397878</v>
      </c>
      <c r="L553">
        <v>925.3311583210259</v>
      </c>
      <c r="M553">
        <v>599.4813046657367</v>
      </c>
      <c r="N553">
        <v>491.2261059235207</v>
      </c>
    </row>
    <row r="554" spans="1:14">
      <c r="A554">
        <v>552</v>
      </c>
      <c r="B554">
        <v>52.05193656772587</v>
      </c>
      <c r="C554">
        <v>1730.907042839341</v>
      </c>
      <c r="D554">
        <v>0.6141090662008991</v>
      </c>
      <c r="E554">
        <v>210.4925410674996</v>
      </c>
      <c r="F554">
        <v>14.31370743452641</v>
      </c>
      <c r="G554">
        <v>18902.03160410826</v>
      </c>
      <c r="H554">
        <v>0.2249909591488298</v>
      </c>
      <c r="I554">
        <v>0.1634744090727868</v>
      </c>
      <c r="J554">
        <v>16.66855790064882</v>
      </c>
      <c r="K554">
        <v>2.855801229397878</v>
      </c>
      <c r="L554">
        <v>925.3311583210259</v>
      </c>
      <c r="M554">
        <v>599.4796304550355</v>
      </c>
      <c r="N554">
        <v>491.2459266373219</v>
      </c>
    </row>
    <row r="555" spans="1:14">
      <c r="A555">
        <v>553</v>
      </c>
      <c r="B555">
        <v>52.04401239002924</v>
      </c>
      <c r="C555">
        <v>1731.089990624322</v>
      </c>
      <c r="D555">
        <v>0.614107760150134</v>
      </c>
      <c r="E555">
        <v>210.515561608238</v>
      </c>
      <c r="F555">
        <v>14.31219471070258</v>
      </c>
      <c r="G555">
        <v>18902.03160410826</v>
      </c>
      <c r="H555">
        <v>0.2249879694965662</v>
      </c>
      <c r="I555">
        <v>0.1634761781180682</v>
      </c>
      <c r="J555">
        <v>16.66839349572136</v>
      </c>
      <c r="K555">
        <v>2.855801229397878</v>
      </c>
      <c r="L555">
        <v>925.3311583210259</v>
      </c>
      <c r="M555">
        <v>599.482571569542</v>
      </c>
      <c r="N555">
        <v>491.2341803489638</v>
      </c>
    </row>
    <row r="556" spans="1:14">
      <c r="A556">
        <v>554</v>
      </c>
      <c r="B556">
        <v>52.04285806698827</v>
      </c>
      <c r="C556">
        <v>1731.065614631359</v>
      </c>
      <c r="D556">
        <v>0.6141077216690143</v>
      </c>
      <c r="E556">
        <v>210.5132025971989</v>
      </c>
      <c r="F556">
        <v>14.31239624781048</v>
      </c>
      <c r="G556">
        <v>18902.03160410825</v>
      </c>
      <c r="H556">
        <v>0.2249873073563655</v>
      </c>
      <c r="I556">
        <v>0.1634760004979707</v>
      </c>
      <c r="J556">
        <v>16.66834017377505</v>
      </c>
      <c r="K556">
        <v>2.855801229397878</v>
      </c>
      <c r="L556">
        <v>925.3311583210259</v>
      </c>
      <c r="M556">
        <v>599.4839489352951</v>
      </c>
      <c r="N556">
        <v>491.2385467314853</v>
      </c>
    </row>
    <row r="557" spans="1:14">
      <c r="A557">
        <v>555</v>
      </c>
      <c r="B557">
        <v>52.04231343397164</v>
      </c>
      <c r="C557">
        <v>1731.234006448802</v>
      </c>
      <c r="D557">
        <v>0.6141071440348653</v>
      </c>
      <c r="E557">
        <v>210.5322266297755</v>
      </c>
      <c r="F557">
        <v>14.31100412496217</v>
      </c>
      <c r="G557">
        <v>18902.03160410825</v>
      </c>
      <c r="H557">
        <v>0.2249877971135105</v>
      </c>
      <c r="I557">
        <v>0.163477450939871</v>
      </c>
      <c r="J557">
        <v>16.66841884744426</v>
      </c>
      <c r="K557">
        <v>2.855801229397878</v>
      </c>
      <c r="L557">
        <v>925.3311583210259</v>
      </c>
      <c r="M557">
        <v>599.4812485092643</v>
      </c>
      <c r="N557">
        <v>491.2196452330162</v>
      </c>
    </row>
    <row r="558" spans="1:14">
      <c r="A558">
        <v>556</v>
      </c>
      <c r="B558">
        <v>52.04406210571975</v>
      </c>
      <c r="C558">
        <v>1731.181849964556</v>
      </c>
      <c r="D558">
        <v>0.6141075057988272</v>
      </c>
      <c r="E558">
        <v>210.5258303749669</v>
      </c>
      <c r="F558">
        <v>14.31143528224424</v>
      </c>
      <c r="G558">
        <v>18902.03160410826</v>
      </c>
      <c r="H558">
        <v>0.2249883998146794</v>
      </c>
      <c r="I558">
        <v>0.1634769606944855</v>
      </c>
      <c r="J558">
        <v>16.66844811922368</v>
      </c>
      <c r="K558">
        <v>2.855801229397878</v>
      </c>
      <c r="L558">
        <v>925.3311583210259</v>
      </c>
      <c r="M558">
        <v>599.4808259097122</v>
      </c>
      <c r="N558">
        <v>491.2231771219392</v>
      </c>
    </row>
    <row r="559" spans="1:14">
      <c r="A559">
        <v>557</v>
      </c>
      <c r="B559">
        <v>52.04769543818753</v>
      </c>
      <c r="C559">
        <v>1731.209785549996</v>
      </c>
      <c r="D559">
        <v>0.6141077039604781</v>
      </c>
      <c r="E559">
        <v>210.5277905922767</v>
      </c>
      <c r="F559">
        <v>14.3112043464406</v>
      </c>
      <c r="G559">
        <v>18902.03160410826</v>
      </c>
      <c r="H559">
        <v>0.2249902717199819</v>
      </c>
      <c r="I559">
        <v>0.1634771028462598</v>
      </c>
      <c r="J559">
        <v>16.66858802100849</v>
      </c>
      <c r="K559">
        <v>2.855801229397878</v>
      </c>
      <c r="L559">
        <v>925.3311583210259</v>
      </c>
      <c r="M559">
        <v>599.4773910221546</v>
      </c>
      <c r="N559">
        <v>491.2156817646578</v>
      </c>
    </row>
    <row r="560" spans="1:14">
      <c r="A560">
        <v>558</v>
      </c>
      <c r="B560">
        <v>52.04362672308866</v>
      </c>
      <c r="C560">
        <v>1731.17013073072</v>
      </c>
      <c r="D560">
        <v>0.6141074430106294</v>
      </c>
      <c r="E560">
        <v>210.5246478817523</v>
      </c>
      <c r="F560">
        <v>14.31153216414719</v>
      </c>
      <c r="G560">
        <v>18902.03160410825</v>
      </c>
      <c r="H560">
        <v>0.2249881543031774</v>
      </c>
      <c r="I560">
        <v>0.1634768701838658</v>
      </c>
      <c r="J560">
        <v>16.66842727423441</v>
      </c>
      <c r="K560">
        <v>2.855801229397878</v>
      </c>
      <c r="L560">
        <v>925.3311583210259</v>
      </c>
      <c r="M560">
        <v>599.4813680406758</v>
      </c>
      <c r="N560">
        <v>491.2265357390093</v>
      </c>
    </row>
    <row r="561" spans="1:14">
      <c r="A561">
        <v>559</v>
      </c>
      <c r="B561">
        <v>52.04498192635683</v>
      </c>
      <c r="C561">
        <v>1731.166518541563</v>
      </c>
      <c r="D561">
        <v>0.6141075789590463</v>
      </c>
      <c r="E561">
        <v>210.5238166276212</v>
      </c>
      <c r="F561">
        <v>14.3115620260702</v>
      </c>
      <c r="G561">
        <v>18902.03160410825</v>
      </c>
      <c r="H561">
        <v>0.2249887771653751</v>
      </c>
      <c r="I561">
        <v>0.163476805089705</v>
      </c>
      <c r="J561">
        <v>16.66847068106466</v>
      </c>
      <c r="K561">
        <v>2.855801229397878</v>
      </c>
      <c r="L561">
        <v>925.3311583210259</v>
      </c>
      <c r="M561">
        <v>599.4803683882582</v>
      </c>
      <c r="N561">
        <v>491.224162128019</v>
      </c>
    </row>
    <row r="562" spans="1:14">
      <c r="A562">
        <v>560</v>
      </c>
      <c r="B562">
        <v>52.04787578409796</v>
      </c>
      <c r="C562">
        <v>1731.22276443048</v>
      </c>
      <c r="D562">
        <v>0.6141076688523377</v>
      </c>
      <c r="E562">
        <v>210.5291856038561</v>
      </c>
      <c r="F562">
        <v>14.31109705614</v>
      </c>
      <c r="G562">
        <v>18902.03160410825</v>
      </c>
      <c r="H562">
        <v>0.2249904161977657</v>
      </c>
      <c r="I562">
        <v>0.1634772087613877</v>
      </c>
      <c r="J562">
        <v>16.66860164240276</v>
      </c>
      <c r="K562">
        <v>2.855801229397878</v>
      </c>
      <c r="L562">
        <v>925.3311583210259</v>
      </c>
      <c r="M562">
        <v>599.4770048712847</v>
      </c>
      <c r="N562">
        <v>491.2139852442108</v>
      </c>
    </row>
    <row r="563" spans="1:14">
      <c r="A563">
        <v>561</v>
      </c>
      <c r="B563">
        <v>52.03932017935922</v>
      </c>
      <c r="C563">
        <v>1731.141565751248</v>
      </c>
      <c r="D563">
        <v>0.6141070798504753</v>
      </c>
      <c r="E563">
        <v>210.5228326383365</v>
      </c>
      <c r="F563">
        <v>14.31176831388247</v>
      </c>
      <c r="G563">
        <v>18902.03160410826</v>
      </c>
      <c r="H563">
        <v>0.2249859570785125</v>
      </c>
      <c r="I563">
        <v>0.16347674002775</v>
      </c>
      <c r="J563">
        <v>16.66826388394175</v>
      </c>
      <c r="K563">
        <v>2.855801229397878</v>
      </c>
      <c r="L563">
        <v>925.3311583210259</v>
      </c>
      <c r="M563">
        <v>599.4853531686686</v>
      </c>
      <c r="N563">
        <v>491.2349435298906</v>
      </c>
    </row>
    <row r="564" spans="1:14">
      <c r="A564">
        <v>562</v>
      </c>
      <c r="B564">
        <v>52.04426604655435</v>
      </c>
      <c r="C564">
        <v>1731.165416047201</v>
      </c>
      <c r="D564">
        <v>0.6141075433675044</v>
      </c>
      <c r="E564">
        <v>210.5239223899239</v>
      </c>
      <c r="F564">
        <v>14.31157114040226</v>
      </c>
      <c r="G564">
        <v>18902.03160410826</v>
      </c>
      <c r="H564">
        <v>0.2249884290751124</v>
      </c>
      <c r="I564">
        <v>0.1634768145371369</v>
      </c>
      <c r="J564">
        <v>16.66844574234911</v>
      </c>
      <c r="K564">
        <v>2.855801229397878</v>
      </c>
      <c r="L564">
        <v>925.3311583210259</v>
      </c>
      <c r="M564">
        <v>599.4809613827595</v>
      </c>
      <c r="N564">
        <v>491.2251468822735</v>
      </c>
    </row>
    <row r="565" spans="1:14">
      <c r="A565">
        <v>563</v>
      </c>
      <c r="B565">
        <v>52.04654437650967</v>
      </c>
      <c r="C565">
        <v>1731.264150359422</v>
      </c>
      <c r="D565">
        <v>0.6141074875361245</v>
      </c>
      <c r="E565">
        <v>210.5342475106544</v>
      </c>
      <c r="F565">
        <v>14.31075494887363</v>
      </c>
      <c r="G565">
        <v>18902.03160410825</v>
      </c>
      <c r="H565">
        <v>0.2249899579061902</v>
      </c>
      <c r="I565">
        <v>0.1634775973769211</v>
      </c>
      <c r="J565">
        <v>16.66858010030246</v>
      </c>
      <c r="K565">
        <v>2.855801229397878</v>
      </c>
      <c r="L565">
        <v>925.3311583210259</v>
      </c>
      <c r="M565">
        <v>599.4773060132565</v>
      </c>
      <c r="N565">
        <v>491.210325841381</v>
      </c>
    </row>
    <row r="566" spans="1:14">
      <c r="A566">
        <v>564</v>
      </c>
      <c r="B566">
        <v>52.04751127153695</v>
      </c>
      <c r="C566">
        <v>1731.252176834126</v>
      </c>
      <c r="D566">
        <v>0.6141076198566839</v>
      </c>
      <c r="E566">
        <v>210.5325965578095</v>
      </c>
      <c r="F566">
        <v>14.31085392358608</v>
      </c>
      <c r="G566">
        <v>18902.03160410826</v>
      </c>
      <c r="H566">
        <v>0.2249903696870625</v>
      </c>
      <c r="I566">
        <v>0.1634774697108032</v>
      </c>
      <c r="J566">
        <v>16.66860618659567</v>
      </c>
      <c r="K566">
        <v>2.855801229397878</v>
      </c>
      <c r="L566">
        <v>925.3311583210259</v>
      </c>
      <c r="M566">
        <v>599.4767530367849</v>
      </c>
      <c r="N566">
        <v>491.2106132574365</v>
      </c>
    </row>
    <row r="567" spans="1:14">
      <c r="A567">
        <v>565</v>
      </c>
      <c r="B567">
        <v>52.04854785438973</v>
      </c>
      <c r="C567">
        <v>1731.23893891685</v>
      </c>
      <c r="D567">
        <v>0.614107736099852</v>
      </c>
      <c r="E567">
        <v>210.5307809630601</v>
      </c>
      <c r="F567">
        <v>14.31096335152011</v>
      </c>
      <c r="G567">
        <v>18902.03160410826</v>
      </c>
      <c r="H567">
        <v>0.2249908104794673</v>
      </c>
      <c r="I567">
        <v>0.1634773292177795</v>
      </c>
      <c r="J567">
        <v>16.66863394019135</v>
      </c>
      <c r="K567">
        <v>2.855801229397878</v>
      </c>
      <c r="L567">
        <v>925.3311583210259</v>
      </c>
      <c r="M567">
        <v>599.4761659899319</v>
      </c>
      <c r="N567">
        <v>491.2111136833618</v>
      </c>
    </row>
    <row r="568" spans="1:14">
      <c r="A568">
        <v>566</v>
      </c>
      <c r="B568">
        <v>52.04806352448912</v>
      </c>
      <c r="C568">
        <v>1731.288949558618</v>
      </c>
      <c r="D568">
        <v>0.6141075710444815</v>
      </c>
      <c r="E568">
        <v>210.5365368657035</v>
      </c>
      <c r="F568">
        <v>14.31054995983196</v>
      </c>
      <c r="G568">
        <v>18902.03160410825</v>
      </c>
      <c r="H568">
        <v>0.2249907971177849</v>
      </c>
      <c r="I568">
        <v>0.1634777690350864</v>
      </c>
      <c r="J568">
        <v>16.66864614285125</v>
      </c>
      <c r="K568">
        <v>2.855801229397878</v>
      </c>
      <c r="L568">
        <v>925.3311583210259</v>
      </c>
      <c r="M568">
        <v>599.4756285058915</v>
      </c>
      <c r="N568">
        <v>491.2055056891487</v>
      </c>
    </row>
    <row r="569" spans="1:14">
      <c r="A569">
        <v>567</v>
      </c>
      <c r="B569">
        <v>52.04767039276445</v>
      </c>
      <c r="C569">
        <v>1731.277044727837</v>
      </c>
      <c r="D569">
        <v>0.6141075596280289</v>
      </c>
      <c r="E569">
        <v>210.5353303622738</v>
      </c>
      <c r="F569">
        <v>14.31064836388357</v>
      </c>
      <c r="G569">
        <v>18902.03160410825</v>
      </c>
      <c r="H569">
        <v>0.2249905552160633</v>
      </c>
      <c r="I569">
        <v>0.1634776778249463</v>
      </c>
      <c r="J569">
        <v>16.66862585564178</v>
      </c>
      <c r="K569">
        <v>2.855801229397878</v>
      </c>
      <c r="L569">
        <v>925.3311583210259</v>
      </c>
      <c r="M569">
        <v>599.4761652441236</v>
      </c>
      <c r="N569">
        <v>491.2073816724286</v>
      </c>
    </row>
    <row r="570" spans="1:14">
      <c r="A570">
        <v>568</v>
      </c>
      <c r="B570">
        <v>52.04857426696832</v>
      </c>
      <c r="C570">
        <v>1731.302735797895</v>
      </c>
      <c r="D570">
        <v>0.6141075846336964</v>
      </c>
      <c r="E570">
        <v>210.5379175771008</v>
      </c>
      <c r="F570">
        <v>14.31043600595096</v>
      </c>
      <c r="G570">
        <v>18902.03160410825</v>
      </c>
      <c r="H570">
        <v>0.2249911018590415</v>
      </c>
      <c r="I570">
        <v>0.1634778734236481</v>
      </c>
      <c r="J570">
        <v>16.66867140134022</v>
      </c>
      <c r="K570">
        <v>2.855801229397878</v>
      </c>
      <c r="L570">
        <v>925.3311583210259</v>
      </c>
      <c r="M570">
        <v>599.4749657448526</v>
      </c>
      <c r="N570">
        <v>491.2030853225486</v>
      </c>
    </row>
    <row r="571" spans="1:14">
      <c r="A571">
        <v>569</v>
      </c>
      <c r="B571">
        <v>52.04580359404353</v>
      </c>
      <c r="C571">
        <v>1731.243835207038</v>
      </c>
      <c r="D571">
        <v>0.6141074955943268</v>
      </c>
      <c r="E571">
        <v>210.5322128519341</v>
      </c>
      <c r="F571">
        <v>14.31092287736619</v>
      </c>
      <c r="G571">
        <v>18902.03160410825</v>
      </c>
      <c r="H571">
        <v>0.2249895087773407</v>
      </c>
      <c r="I571">
        <v>0.1634774439871463</v>
      </c>
      <c r="J571">
        <v>16.66854298637478</v>
      </c>
      <c r="K571">
        <v>2.855801229397878</v>
      </c>
      <c r="L571">
        <v>925.3311583210259</v>
      </c>
      <c r="M571">
        <v>599.4782822176994</v>
      </c>
      <c r="N571">
        <v>491.213321495734</v>
      </c>
    </row>
    <row r="572" spans="1:14">
      <c r="A572">
        <v>570</v>
      </c>
      <c r="B572">
        <v>52.04758702713826</v>
      </c>
      <c r="C572">
        <v>1731.254129055541</v>
      </c>
      <c r="D572">
        <v>0.6141076305934146</v>
      </c>
      <c r="E572">
        <v>210.5327926288163</v>
      </c>
      <c r="F572">
        <v>14.31083778617735</v>
      </c>
      <c r="G572">
        <v>18902.03160410825</v>
      </c>
      <c r="H572">
        <v>0.2249904119445457</v>
      </c>
      <c r="I572">
        <v>0.1634774847257395</v>
      </c>
      <c r="J572">
        <v>16.66860975850363</v>
      </c>
      <c r="K572">
        <v>2.855801229397878</v>
      </c>
      <c r="L572">
        <v>925.3311583210259</v>
      </c>
      <c r="M572">
        <v>599.4766604453531</v>
      </c>
      <c r="N572">
        <v>491.2100392660833</v>
      </c>
    </row>
    <row r="573" spans="1:14">
      <c r="A573">
        <v>571</v>
      </c>
      <c r="B573">
        <v>52.04784558723877</v>
      </c>
      <c r="C573">
        <v>1731.267068033081</v>
      </c>
      <c r="D573">
        <v>0.6141076064504838</v>
      </c>
      <c r="E573">
        <v>210.5341543561938</v>
      </c>
      <c r="F573">
        <v>14.31073083121234</v>
      </c>
      <c r="G573">
        <v>18902.03160410826</v>
      </c>
      <c r="H573">
        <v>0.2249905995235126</v>
      </c>
      <c r="I573">
        <v>0.1634775875708229</v>
      </c>
      <c r="J573">
        <v>16.6686263348027</v>
      </c>
      <c r="K573">
        <v>2.855801229397878</v>
      </c>
      <c r="L573">
        <v>925.3311583210259</v>
      </c>
      <c r="M573">
        <v>599.4762032936081</v>
      </c>
      <c r="N573">
        <v>491.2087262480576</v>
      </c>
    </row>
    <row r="574" spans="1:14">
      <c r="A574">
        <v>572</v>
      </c>
      <c r="B574">
        <v>52.04606706875455</v>
      </c>
      <c r="C574">
        <v>1731.305156606514</v>
      </c>
      <c r="D574">
        <v>0.6141073210225966</v>
      </c>
      <c r="E574">
        <v>210.5389883959527</v>
      </c>
      <c r="F574">
        <v>14.31041599629137</v>
      </c>
      <c r="G574">
        <v>18902.03160410824</v>
      </c>
      <c r="H574">
        <v>0.2249899151872267</v>
      </c>
      <c r="I574">
        <v>0.1634779592525592</v>
      </c>
      <c r="J574">
        <v>16.66858772384705</v>
      </c>
      <c r="K574">
        <v>2.855801229397878</v>
      </c>
      <c r="L574">
        <v>925.3311583210259</v>
      </c>
      <c r="M574">
        <v>599.47691892316</v>
      </c>
      <c r="N574">
        <v>491.2064616859901</v>
      </c>
    </row>
    <row r="575" spans="1:14">
      <c r="A575">
        <v>573</v>
      </c>
      <c r="B575">
        <v>52.05067335291942</v>
      </c>
      <c r="C575">
        <v>1731.135560839142</v>
      </c>
      <c r="D575">
        <v>0.6141082808408234</v>
      </c>
      <c r="E575">
        <v>210.5185263415684</v>
      </c>
      <c r="F575">
        <v>14.31181795812337</v>
      </c>
      <c r="G575">
        <v>18902.03160410825</v>
      </c>
      <c r="H575">
        <v>0.2249913715718171</v>
      </c>
      <c r="I575">
        <v>0.1634763914608697</v>
      </c>
      <c r="J575">
        <v>16.66864681124201</v>
      </c>
      <c r="K575">
        <v>2.855801229397878</v>
      </c>
      <c r="L575">
        <v>925.3311583210259</v>
      </c>
      <c r="M575">
        <v>599.476386264668</v>
      </c>
      <c r="N575">
        <v>491.2206334559879</v>
      </c>
    </row>
    <row r="576" spans="1:14">
      <c r="A576">
        <v>574</v>
      </c>
      <c r="B576">
        <v>52.05179646434394</v>
      </c>
      <c r="C576">
        <v>1731.135632505407</v>
      </c>
      <c r="D576">
        <v>0.6141083803117122</v>
      </c>
      <c r="E576">
        <v>210.5181745595272</v>
      </c>
      <c r="F576">
        <v>14.31181736563684</v>
      </c>
      <c r="G576">
        <v>18902.03160410826</v>
      </c>
      <c r="H576">
        <v>0.2249919106280808</v>
      </c>
      <c r="I576">
        <v>0.1634763625538891</v>
      </c>
      <c r="J576">
        <v>16.66868506417068</v>
      </c>
      <c r="K576">
        <v>2.855801229397878</v>
      </c>
      <c r="L576">
        <v>925.3311583210259</v>
      </c>
      <c r="M576">
        <v>599.4754861735156</v>
      </c>
      <c r="N576">
        <v>491.2191982910383</v>
      </c>
    </row>
    <row r="577" spans="1:14">
      <c r="A577">
        <v>575</v>
      </c>
      <c r="B577">
        <v>52.05336171516141</v>
      </c>
      <c r="C577">
        <v>1731.167770570992</v>
      </c>
      <c r="D577">
        <v>0.6141084183735041</v>
      </c>
      <c r="E577">
        <v>210.5212697413638</v>
      </c>
      <c r="F577">
        <v>14.31155167554432</v>
      </c>
      <c r="G577">
        <v>18902.03160410826</v>
      </c>
      <c r="H577">
        <v>0.2249928060953866</v>
      </c>
      <c r="I577">
        <v>0.1634765953555552</v>
      </c>
      <c r="J577">
        <v>16.66875697789775</v>
      </c>
      <c r="K577">
        <v>2.855801229397878</v>
      </c>
      <c r="L577">
        <v>925.3311583210259</v>
      </c>
      <c r="M577">
        <v>599.4736329592536</v>
      </c>
      <c r="N577">
        <v>491.2136300922018</v>
      </c>
    </row>
    <row r="578" spans="1:14">
      <c r="A578">
        <v>576</v>
      </c>
      <c r="B578">
        <v>52.05383210105457</v>
      </c>
      <c r="C578">
        <v>1731.129813500062</v>
      </c>
      <c r="D578">
        <v>0.6141086208426449</v>
      </c>
      <c r="E578">
        <v>210.51687323947</v>
      </c>
      <c r="F578">
        <v>14.3118654732606</v>
      </c>
      <c r="G578">
        <v>18902.03160410824</v>
      </c>
      <c r="H578">
        <v>0.22499285771912</v>
      </c>
      <c r="I578">
        <v>0.1634762599320827</v>
      </c>
      <c r="J578">
        <v>16.66875086425583</v>
      </c>
      <c r="K578">
        <v>2.855801229397878</v>
      </c>
      <c r="L578">
        <v>925.3311583210259</v>
      </c>
      <c r="M578">
        <v>599.4739708580489</v>
      </c>
      <c r="N578">
        <v>491.2169707659521</v>
      </c>
    </row>
    <row r="579" spans="1:14">
      <c r="A579">
        <v>577</v>
      </c>
      <c r="B579">
        <v>52.05232611533651</v>
      </c>
      <c r="C579">
        <v>1730.997173832559</v>
      </c>
      <c r="D579">
        <v>0.6141088302268263</v>
      </c>
      <c r="E579">
        <v>210.5025029689151</v>
      </c>
      <c r="F579">
        <v>14.31296213656336</v>
      </c>
      <c r="G579">
        <v>18902.03160410825</v>
      </c>
      <c r="H579">
        <v>0.2249915518061217</v>
      </c>
      <c r="I579">
        <v>0.163475167123853</v>
      </c>
      <c r="J579">
        <v>16.66862337307624</v>
      </c>
      <c r="K579">
        <v>2.855801229397878</v>
      </c>
      <c r="L579">
        <v>925.3311583210259</v>
      </c>
      <c r="M579">
        <v>599.4776338956224</v>
      </c>
      <c r="N579">
        <v>491.2351309181023</v>
      </c>
    </row>
    <row r="580" spans="1:14">
      <c r="A580">
        <v>578</v>
      </c>
      <c r="B580">
        <v>52.05110381523631</v>
      </c>
      <c r="C580">
        <v>1731.132618609223</v>
      </c>
      <c r="D580">
        <v>0.6141083332667676</v>
      </c>
      <c r="E580">
        <v>210.5180590332477</v>
      </c>
      <c r="F580">
        <v>14.31184228246371</v>
      </c>
      <c r="G580">
        <v>18902.03160410826</v>
      </c>
      <c r="H580">
        <v>0.2249915650133432</v>
      </c>
      <c r="I580">
        <v>0.1634763550588805</v>
      </c>
      <c r="J580">
        <v>16.66865977854976</v>
      </c>
      <c r="K580">
        <v>2.855801229397878</v>
      </c>
      <c r="L580">
        <v>925.3311583210259</v>
      </c>
      <c r="M580">
        <v>599.4760964480026</v>
      </c>
      <c r="N580">
        <v>491.2204387142931</v>
      </c>
    </row>
    <row r="581" spans="1:14">
      <c r="A581">
        <v>579</v>
      </c>
      <c r="B581">
        <v>52.05175855391624</v>
      </c>
      <c r="C581">
        <v>1731.109646854916</v>
      </c>
      <c r="D581">
        <v>0.6141084406679013</v>
      </c>
      <c r="E581">
        <v>210.5152778793193</v>
      </c>
      <c r="F581">
        <v>14.31203220002623</v>
      </c>
      <c r="G581">
        <v>18902.03160410824</v>
      </c>
      <c r="H581">
        <v>0.2249917766055674</v>
      </c>
      <c r="I581">
        <v>0.1634761418731598</v>
      </c>
      <c r="J581">
        <v>16.6686687715871</v>
      </c>
      <c r="K581">
        <v>2.855801229397878</v>
      </c>
      <c r="L581">
        <v>925.3311583210259</v>
      </c>
      <c r="M581">
        <v>599.4760004632107</v>
      </c>
      <c r="N581">
        <v>491.2223450052248</v>
      </c>
    </row>
    <row r="582" spans="1:14">
      <c r="A582">
        <v>580</v>
      </c>
      <c r="B582">
        <v>52.04985642032619</v>
      </c>
      <c r="C582">
        <v>1731.100482261625</v>
      </c>
      <c r="D582">
        <v>0.6141083101520135</v>
      </c>
      <c r="E582">
        <v>210.5148603754029</v>
      </c>
      <c r="F582">
        <v>14.31210796914283</v>
      </c>
      <c r="G582">
        <v>18902.03160410825</v>
      </c>
      <c r="H582">
        <v>0.224990824842144</v>
      </c>
      <c r="I582">
        <v>0.1634761135485805</v>
      </c>
      <c r="J582">
        <v>16.66859883586049</v>
      </c>
      <c r="K582">
        <v>2.855801229397878</v>
      </c>
      <c r="L582">
        <v>925.3311583210259</v>
      </c>
      <c r="M582">
        <v>599.4776908575074</v>
      </c>
      <c r="N582">
        <v>491.2258821230565</v>
      </c>
    </row>
    <row r="583" spans="1:14">
      <c r="A583">
        <v>581</v>
      </c>
      <c r="B583">
        <v>52.05337424596075</v>
      </c>
      <c r="C583">
        <v>1731.108511890438</v>
      </c>
      <c r="D583">
        <v>0.6141085828381307</v>
      </c>
      <c r="E583">
        <v>210.5146308071087</v>
      </c>
      <c r="F583">
        <v>14.31204158340575</v>
      </c>
      <c r="G583">
        <v>18902.03160410826</v>
      </c>
      <c r="H583">
        <v>0.2249925502668028</v>
      </c>
      <c r="I583">
        <v>0.1634760892778923</v>
      </c>
      <c r="J583">
        <v>16.66872327177236</v>
      </c>
      <c r="K583">
        <v>2.855801229397878</v>
      </c>
      <c r="L583">
        <v>925.3311583210259</v>
      </c>
      <c r="M583">
        <v>599.4747228068724</v>
      </c>
      <c r="N583">
        <v>491.2207398991032</v>
      </c>
    </row>
    <row r="584" spans="1:14">
      <c r="A584">
        <v>582</v>
      </c>
      <c r="B584">
        <v>52.05240967609343</v>
      </c>
      <c r="C584">
        <v>1731.060026450547</v>
      </c>
      <c r="D584">
        <v>0.6141086266092534</v>
      </c>
      <c r="E584">
        <v>210.5095109337702</v>
      </c>
      <c r="F584">
        <v>14.31244245086344</v>
      </c>
      <c r="G584">
        <v>18902.03160410825</v>
      </c>
      <c r="H584">
        <v>0.2249918736382318</v>
      </c>
      <c r="I584">
        <v>0.1634757007812374</v>
      </c>
      <c r="J584">
        <v>16.66866255715098</v>
      </c>
      <c r="K584">
        <v>2.855801229397878</v>
      </c>
      <c r="L584">
        <v>925.3311583210259</v>
      </c>
      <c r="M584">
        <v>599.476394153696</v>
      </c>
      <c r="N584">
        <v>491.2278330764885</v>
      </c>
    </row>
    <row r="585" spans="1:14">
      <c r="A585">
        <v>583</v>
      </c>
      <c r="B585">
        <v>52.05347556254674</v>
      </c>
      <c r="C585">
        <v>1731.056385763876</v>
      </c>
      <c r="D585">
        <v>0.6141087277253015</v>
      </c>
      <c r="E585">
        <v>210.5087620759303</v>
      </c>
      <c r="F585">
        <v>14.31247255220438</v>
      </c>
      <c r="G585">
        <v>18902.03160410825</v>
      </c>
      <c r="H585">
        <v>0.2249923684624991</v>
      </c>
      <c r="I585">
        <v>0.1634756417255948</v>
      </c>
      <c r="J585">
        <v>16.66869669332563</v>
      </c>
      <c r="K585">
        <v>2.855801229397878</v>
      </c>
      <c r="L585">
        <v>925.3311583210259</v>
      </c>
      <c r="M585">
        <v>599.4756093834369</v>
      </c>
      <c r="N585">
        <v>491.226903111406</v>
      </c>
    </row>
    <row r="586" spans="1:14">
      <c r="A586">
        <v>584</v>
      </c>
      <c r="B586">
        <v>52.05287186634579</v>
      </c>
      <c r="C586">
        <v>1731.063370235949</v>
      </c>
      <c r="D586">
        <v>0.614108661481562</v>
      </c>
      <c r="E586">
        <v>210.5097384599054</v>
      </c>
      <c r="F586">
        <v>14.31241480442544</v>
      </c>
      <c r="G586">
        <v>18902.03160410825</v>
      </c>
      <c r="H586">
        <v>0.2249921082643271</v>
      </c>
      <c r="I586">
        <v>0.1634757173961505</v>
      </c>
      <c r="J586">
        <v>16.6686800937958</v>
      </c>
      <c r="K586">
        <v>2.855801229397878</v>
      </c>
      <c r="L586">
        <v>925.3311583210259</v>
      </c>
      <c r="M586">
        <v>599.4759651644873</v>
      </c>
      <c r="N586">
        <v>491.2266895206275</v>
      </c>
    </row>
    <row r="587" spans="1:14">
      <c r="A587">
        <v>585</v>
      </c>
      <c r="B587">
        <v>52.05305286408966</v>
      </c>
      <c r="C587">
        <v>1731.050183237291</v>
      </c>
      <c r="D587">
        <v>0.6141087139971193</v>
      </c>
      <c r="E587">
        <v>210.5082057821078</v>
      </c>
      <c r="F587">
        <v>14.31252383523035</v>
      </c>
      <c r="G587">
        <v>18902.03160410826</v>
      </c>
      <c r="H587">
        <v>0.2249921340600831</v>
      </c>
      <c r="I587">
        <v>0.1634756004188405</v>
      </c>
      <c r="J587">
        <v>16.66867848623674</v>
      </c>
      <c r="K587">
        <v>2.855801229397878</v>
      </c>
      <c r="L587">
        <v>925.3311583210259</v>
      </c>
      <c r="M587">
        <v>599.4760694624905</v>
      </c>
      <c r="N587">
        <v>491.2277837713616</v>
      </c>
    </row>
    <row r="588" spans="1:14">
      <c r="A588">
        <v>586</v>
      </c>
      <c r="B588">
        <v>52.0525148147814</v>
      </c>
      <c r="C588">
        <v>1731.030739458087</v>
      </c>
      <c r="D588">
        <v>0.6141087139716787</v>
      </c>
      <c r="E588">
        <v>210.5062005474473</v>
      </c>
      <c r="F588">
        <v>14.31268460045939</v>
      </c>
      <c r="G588">
        <v>18902.03160410826</v>
      </c>
      <c r="H588">
        <v>0.2249917909345675</v>
      </c>
      <c r="I588">
        <v>0.163475448496849</v>
      </c>
      <c r="J588">
        <v>16.66864902639212</v>
      </c>
      <c r="K588">
        <v>2.855801229397878</v>
      </c>
      <c r="L588">
        <v>925.3311583210259</v>
      </c>
      <c r="M588">
        <v>599.476859539025</v>
      </c>
      <c r="N588">
        <v>491.2308958934166</v>
      </c>
    </row>
    <row r="589" spans="1:14">
      <c r="A589">
        <v>587</v>
      </c>
      <c r="B589">
        <v>52.05877845577419</v>
      </c>
      <c r="C589">
        <v>1731.133476126194</v>
      </c>
      <c r="D589">
        <v>0.6141090200658943</v>
      </c>
      <c r="E589">
        <v>210.5156974462525</v>
      </c>
      <c r="F589">
        <v>14.3118351930926</v>
      </c>
      <c r="G589">
        <v>18902.03160410826</v>
      </c>
      <c r="H589">
        <v>0.2249952484623577</v>
      </c>
      <c r="I589">
        <v>0.1634761608708245</v>
      </c>
      <c r="J589">
        <v>16.6689212841668</v>
      </c>
      <c r="K589">
        <v>2.855801229397878</v>
      </c>
      <c r="L589">
        <v>925.3311583210259</v>
      </c>
      <c r="M589">
        <v>599.4699418415713</v>
      </c>
      <c r="N589">
        <v>491.2105417178964</v>
      </c>
    </row>
    <row r="590" spans="1:14">
      <c r="A590">
        <v>588</v>
      </c>
      <c r="B590">
        <v>52.05974458386782</v>
      </c>
      <c r="C590">
        <v>1731.122009373271</v>
      </c>
      <c r="D590">
        <v>0.6141091523039355</v>
      </c>
      <c r="E590">
        <v>210.5141039096439</v>
      </c>
      <c r="F590">
        <v>14.31192999304151</v>
      </c>
      <c r="G590">
        <v>18902.03160410826</v>
      </c>
      <c r="H590">
        <v>0.224995661419076</v>
      </c>
      <c r="I590">
        <v>0.1634760376229369</v>
      </c>
      <c r="J590">
        <v>16.66894760649704</v>
      </c>
      <c r="K590">
        <v>2.855801229397878</v>
      </c>
      <c r="L590">
        <v>925.3311583210259</v>
      </c>
      <c r="M590">
        <v>599.4693812251709</v>
      </c>
      <c r="N590">
        <v>491.2107289540257</v>
      </c>
    </row>
    <row r="591" spans="1:14">
      <c r="A591">
        <v>589</v>
      </c>
      <c r="B591">
        <v>52.0598541311695</v>
      </c>
      <c r="C591">
        <v>1731.132925582496</v>
      </c>
      <c r="D591">
        <v>0.614109134163217</v>
      </c>
      <c r="E591">
        <v>210.515294685307</v>
      </c>
      <c r="F591">
        <v>14.31183974461522</v>
      </c>
      <c r="G591">
        <v>18902.03160410825</v>
      </c>
      <c r="H591">
        <v>0.2249957566250827</v>
      </c>
      <c r="I591">
        <v>0.1634761285772887</v>
      </c>
      <c r="J591">
        <v>16.66895731031865</v>
      </c>
      <c r="K591">
        <v>2.855801229397878</v>
      </c>
      <c r="L591">
        <v>925.3311583210259</v>
      </c>
      <c r="M591">
        <v>599.4690997949862</v>
      </c>
      <c r="N591">
        <v>491.2087785681123</v>
      </c>
    </row>
    <row r="592" spans="1:14">
      <c r="A592">
        <v>590</v>
      </c>
      <c r="B592">
        <v>52.05879107451923</v>
      </c>
      <c r="C592">
        <v>1731.144196348352</v>
      </c>
      <c r="D592">
        <v>0.6141089886270746</v>
      </c>
      <c r="E592">
        <v>210.5168925743976</v>
      </c>
      <c r="F592">
        <v>14.31174656612953</v>
      </c>
      <c r="G592">
        <v>18902.03160410826</v>
      </c>
      <c r="H592">
        <v>0.2249953036077362</v>
      </c>
      <c r="I592">
        <v>0.1634762518202533</v>
      </c>
      <c r="J592">
        <v>16.66892797457739</v>
      </c>
      <c r="K592">
        <v>2.855801229397878</v>
      </c>
      <c r="L592">
        <v>925.3311583210259</v>
      </c>
      <c r="M592">
        <v>599.4697300451119</v>
      </c>
      <c r="N592">
        <v>491.209408591199</v>
      </c>
    </row>
    <row r="593" spans="1:14">
      <c r="A593">
        <v>591</v>
      </c>
      <c r="B593">
        <v>52.05738149906804</v>
      </c>
      <c r="C593">
        <v>1731.18838563087</v>
      </c>
      <c r="D593">
        <v>0.6141087058259668</v>
      </c>
      <c r="E593">
        <v>210.5222925125832</v>
      </c>
      <c r="F593">
        <v>14.31138125302</v>
      </c>
      <c r="G593">
        <v>18902.03160410826</v>
      </c>
      <c r="H593">
        <v>0.2249948217024656</v>
      </c>
      <c r="I593">
        <v>0.1634766660427302</v>
      </c>
      <c r="J593">
        <v>16.66890530331255</v>
      </c>
      <c r="K593">
        <v>2.855801229397878</v>
      </c>
      <c r="L593">
        <v>925.3311583210259</v>
      </c>
      <c r="M593">
        <v>599.4700395431373</v>
      </c>
      <c r="N593">
        <v>491.2057909468525</v>
      </c>
    </row>
    <row r="594" spans="1:14">
      <c r="A594">
        <v>592</v>
      </c>
      <c r="B594">
        <v>52.05778419399012</v>
      </c>
      <c r="C594">
        <v>1731.18825390101</v>
      </c>
      <c r="D594">
        <v>0.6141087578453263</v>
      </c>
      <c r="E594">
        <v>210.5221479607966</v>
      </c>
      <c r="F594">
        <v>14.31138234200397</v>
      </c>
      <c r="G594">
        <v>18902.03160410825</v>
      </c>
      <c r="H594">
        <v>0.2249950154820279</v>
      </c>
      <c r="I594">
        <v>0.1634766542303501</v>
      </c>
      <c r="J594">
        <v>16.66891902268925</v>
      </c>
      <c r="K594">
        <v>2.855801229397878</v>
      </c>
      <c r="L594">
        <v>925.3311583210259</v>
      </c>
      <c r="M594">
        <v>599.4697178002807</v>
      </c>
      <c r="N594">
        <v>491.2053693601422</v>
      </c>
    </row>
    <row r="595" spans="1:14">
      <c r="A595">
        <v>593</v>
      </c>
      <c r="B595">
        <v>52.05943893394345</v>
      </c>
      <c r="C595">
        <v>1731.194999939067</v>
      </c>
      <c r="D595">
        <v>0.6141088698557232</v>
      </c>
      <c r="E595">
        <v>210.5223737330997</v>
      </c>
      <c r="F595">
        <v>14.31132657409225</v>
      </c>
      <c r="G595">
        <v>18902.03160410826</v>
      </c>
      <c r="H595">
        <v>0.2249958381514089</v>
      </c>
      <c r="I595">
        <v>0.1634766683696671</v>
      </c>
      <c r="J595">
        <v>16.66897914934762</v>
      </c>
      <c r="K595">
        <v>2.855801229397878</v>
      </c>
      <c r="L595">
        <v>925.3311583210259</v>
      </c>
      <c r="M595">
        <v>599.4682699247345</v>
      </c>
      <c r="N595">
        <v>491.2024475363572</v>
      </c>
    </row>
    <row r="596" spans="1:14">
      <c r="A596">
        <v>594</v>
      </c>
      <c r="B596">
        <v>52.05831006822481</v>
      </c>
      <c r="C596">
        <v>1731.09329490375</v>
      </c>
      <c r="D596">
        <v>0.6141090993081243</v>
      </c>
      <c r="E596">
        <v>210.5113496651129</v>
      </c>
      <c r="F596">
        <v>14.31216739184536</v>
      </c>
      <c r="G596">
        <v>18902.03160410826</v>
      </c>
      <c r="H596">
        <v>0.2249948445957837</v>
      </c>
      <c r="I596">
        <v>0.1634758304700556</v>
      </c>
      <c r="J596">
        <v>16.66888213603725</v>
      </c>
      <c r="K596">
        <v>2.855801229397878</v>
      </c>
      <c r="L596">
        <v>925.3311583210259</v>
      </c>
      <c r="M596">
        <v>599.4710650136302</v>
      </c>
      <c r="N596">
        <v>491.2158276446149</v>
      </c>
    </row>
    <row r="597" spans="1:14">
      <c r="A597">
        <v>595</v>
      </c>
      <c r="B597">
        <v>52.06144310302776</v>
      </c>
      <c r="C597">
        <v>1731.043316137821</v>
      </c>
      <c r="D597">
        <v>0.6141095169431758</v>
      </c>
      <c r="E597">
        <v>210.5047489237032</v>
      </c>
      <c r="F597">
        <v>14.31258061343106</v>
      </c>
      <c r="G597">
        <v>18902.03160410825</v>
      </c>
      <c r="H597">
        <v>0.2249961282864594</v>
      </c>
      <c r="I597">
        <v>0.1634753213567115</v>
      </c>
      <c r="J597">
        <v>16.66896011772159</v>
      </c>
      <c r="K597">
        <v>2.855801229397878</v>
      </c>
      <c r="L597">
        <v>925.3311583210259</v>
      </c>
      <c r="M597">
        <v>599.4694829493397</v>
      </c>
      <c r="N597">
        <v>491.2180978774804</v>
      </c>
    </row>
    <row r="598" spans="1:14">
      <c r="A598">
        <v>596</v>
      </c>
      <c r="B598">
        <v>52.06181676415118</v>
      </c>
      <c r="C598">
        <v>1731.041356882067</v>
      </c>
      <c r="D598">
        <v>0.6141095595739999</v>
      </c>
      <c r="E598">
        <v>210.5044099185262</v>
      </c>
      <c r="F598">
        <v>14.3125968129319</v>
      </c>
      <c r="G598">
        <v>18902.03160410825</v>
      </c>
      <c r="H598">
        <v>0.2249962987444706</v>
      </c>
      <c r="I598">
        <v>0.1634752948368693</v>
      </c>
      <c r="J598">
        <v>16.66897170967752</v>
      </c>
      <c r="K598">
        <v>2.855801229397878</v>
      </c>
      <c r="L598">
        <v>925.3311583210259</v>
      </c>
      <c r="M598">
        <v>599.469220495171</v>
      </c>
      <c r="N598">
        <v>491.217859234668</v>
      </c>
    </row>
    <row r="599" spans="1:14">
      <c r="A599">
        <v>597</v>
      </c>
      <c r="B599">
        <v>52.06257911388504</v>
      </c>
      <c r="C599">
        <v>1731.07440589558</v>
      </c>
      <c r="D599">
        <v>0.6141095344287366</v>
      </c>
      <c r="E599">
        <v>210.5078657887564</v>
      </c>
      <c r="F599">
        <v>14.31232356228256</v>
      </c>
      <c r="G599">
        <v>18902.03160410826</v>
      </c>
      <c r="H599">
        <v>0.2249968108294832</v>
      </c>
      <c r="I599">
        <v>0.1634755568116423</v>
      </c>
      <c r="J599">
        <v>16.66901670635646</v>
      </c>
      <c r="K599">
        <v>2.855801229397878</v>
      </c>
      <c r="L599">
        <v>925.3311583210259</v>
      </c>
      <c r="M599">
        <v>599.4679964775055</v>
      </c>
      <c r="N599">
        <v>491.2129833033122</v>
      </c>
    </row>
    <row r="600" spans="1:14">
      <c r="A600">
        <v>598</v>
      </c>
      <c r="B600">
        <v>52.05917314416461</v>
      </c>
      <c r="C600">
        <v>1731.044528660607</v>
      </c>
      <c r="D600">
        <v>0.6141092693331711</v>
      </c>
      <c r="E600">
        <v>210.5056095800031</v>
      </c>
      <c r="F600">
        <v>14.31257058807942</v>
      </c>
      <c r="G600">
        <v>18902.03160410825</v>
      </c>
      <c r="H600">
        <v>0.2249950484291563</v>
      </c>
      <c r="I600">
        <v>0.1634753908410882</v>
      </c>
      <c r="J600">
        <v>16.6688836898033</v>
      </c>
      <c r="K600">
        <v>2.855801229397878</v>
      </c>
      <c r="L600">
        <v>925.3311583210259</v>
      </c>
      <c r="M600">
        <v>599.4712712188687</v>
      </c>
      <c r="N600">
        <v>491.2211762229757</v>
      </c>
    </row>
    <row r="601" spans="1:14">
      <c r="A601">
        <v>599</v>
      </c>
      <c r="B601">
        <v>52.06060627633992</v>
      </c>
      <c r="C601">
        <v>1730.986666617903</v>
      </c>
      <c r="D601">
        <v>0.6141096327907601</v>
      </c>
      <c r="E601">
        <v>210.4986754803795</v>
      </c>
      <c r="F601">
        <v>14.31304901728199</v>
      </c>
      <c r="G601">
        <v>18902.03160410826</v>
      </c>
      <c r="H601">
        <v>0.2249954745994232</v>
      </c>
      <c r="I601">
        <v>0.16347486018391</v>
      </c>
      <c r="J601">
        <v>16.66889900061091</v>
      </c>
      <c r="K601">
        <v>2.855801229397878</v>
      </c>
      <c r="L601">
        <v>925.3311583210259</v>
      </c>
      <c r="M601">
        <v>599.4712070450357</v>
      </c>
      <c r="N601">
        <v>491.2257843617259</v>
      </c>
    </row>
    <row r="602" spans="1:14">
      <c r="A602">
        <v>600</v>
      </c>
      <c r="B602">
        <v>52.06132842262114</v>
      </c>
      <c r="C602">
        <v>1731.081675213502</v>
      </c>
      <c r="D602">
        <v>0.6141094084953789</v>
      </c>
      <c r="E602">
        <v>210.5090813146943</v>
      </c>
      <c r="F602">
        <v>14.31226346065266</v>
      </c>
      <c r="G602">
        <v>18902.03160410826</v>
      </c>
      <c r="H602">
        <v>0.2249962416069129</v>
      </c>
      <c r="I602">
        <v>0.1634756519133946</v>
      </c>
      <c r="J602">
        <v>16.66897823246468</v>
      </c>
      <c r="K602">
        <v>2.855801229397878</v>
      </c>
      <c r="L602">
        <v>925.3311583210259</v>
      </c>
      <c r="M602">
        <v>599.4688645664774</v>
      </c>
      <c r="N602">
        <v>491.2134914298306</v>
      </c>
    </row>
    <row r="603" spans="1:14">
      <c r="A603">
        <v>601</v>
      </c>
      <c r="B603">
        <v>52.0603942358409</v>
      </c>
      <c r="C603">
        <v>1731.029788325157</v>
      </c>
      <c r="D603">
        <v>0.6141094753034408</v>
      </c>
      <c r="E603">
        <v>210.5035722595299</v>
      </c>
      <c r="F603">
        <v>14.31269246471784</v>
      </c>
      <c r="G603">
        <v>18902.03160410826</v>
      </c>
      <c r="H603">
        <v>0.2249955623836352</v>
      </c>
      <c r="I603">
        <v>0.1634752338671115</v>
      </c>
      <c r="J603">
        <v>16.66891650199711</v>
      </c>
      <c r="K603">
        <v>2.855801229397878</v>
      </c>
      <c r="L603">
        <v>925.3311583210259</v>
      </c>
      <c r="M603">
        <v>599.4705780600093</v>
      </c>
      <c r="N603">
        <v>491.2207581359007</v>
      </c>
    </row>
    <row r="604" spans="1:14">
      <c r="A604">
        <v>602</v>
      </c>
      <c r="B604">
        <v>52.06171312471769</v>
      </c>
      <c r="C604">
        <v>1731.098136654727</v>
      </c>
      <c r="D604">
        <v>0.6141094091460462</v>
      </c>
      <c r="E604">
        <v>210.5108023736149</v>
      </c>
      <c r="F604">
        <v>14.31212736179219</v>
      </c>
      <c r="G604">
        <v>18902.03160410825</v>
      </c>
      <c r="H604">
        <v>0.224996497031555</v>
      </c>
      <c r="I604">
        <v>0.1634757825436298</v>
      </c>
      <c r="J604">
        <v>16.669000711301</v>
      </c>
      <c r="K604">
        <v>2.855801229397878</v>
      </c>
      <c r="L604">
        <v>925.3311583210259</v>
      </c>
      <c r="M604">
        <v>599.4682540867136</v>
      </c>
      <c r="N604">
        <v>491.2108507843976</v>
      </c>
    </row>
    <row r="605" spans="1:14">
      <c r="A605">
        <v>603</v>
      </c>
      <c r="B605">
        <v>52.0640024406904</v>
      </c>
      <c r="C605">
        <v>1731.121546996916</v>
      </c>
      <c r="D605">
        <v>0.6141095500194234</v>
      </c>
      <c r="E605">
        <v>210.5126906643038</v>
      </c>
      <c r="F605">
        <v>14.31193381570667</v>
      </c>
      <c r="G605">
        <v>18902.03160410826</v>
      </c>
      <c r="H605">
        <v>0.2249976976973445</v>
      </c>
      <c r="I605">
        <v>0.1634759222708934</v>
      </c>
      <c r="J605">
        <v>16.66909203641742</v>
      </c>
      <c r="K605">
        <v>2.855801229397878</v>
      </c>
      <c r="L605">
        <v>925.3311583210259</v>
      </c>
      <c r="M605">
        <v>599.4659891499355</v>
      </c>
      <c r="N605">
        <v>491.2050965334655</v>
      </c>
    </row>
    <row r="606" spans="1:14">
      <c r="A606">
        <v>604</v>
      </c>
      <c r="B606">
        <v>52.0619270968614</v>
      </c>
      <c r="C606">
        <v>1731.05908815766</v>
      </c>
      <c r="D606">
        <v>0.6141095247151559</v>
      </c>
      <c r="E606">
        <v>210.5063603675124</v>
      </c>
      <c r="F606">
        <v>14.31245020869392</v>
      </c>
      <c r="G606">
        <v>18902.03160410826</v>
      </c>
      <c r="H606">
        <v>0.2249964292395131</v>
      </c>
      <c r="I606">
        <v>0.1634754433705704</v>
      </c>
      <c r="J606">
        <v>16.66898562821327</v>
      </c>
      <c r="K606">
        <v>2.855801229397878</v>
      </c>
      <c r="L606">
        <v>925.3311583210259</v>
      </c>
      <c r="M606">
        <v>599.4688043229983</v>
      </c>
      <c r="N606">
        <v>491.215501279984</v>
      </c>
    </row>
    <row r="607" spans="1:14">
      <c r="A607">
        <v>605</v>
      </c>
      <c r="B607">
        <v>52.05993633945968</v>
      </c>
      <c r="C607">
        <v>1731.151753548381</v>
      </c>
      <c r="D607">
        <v>0.614109072261694</v>
      </c>
      <c r="E607">
        <v>210.517372877559</v>
      </c>
      <c r="F607">
        <v>14.3116840893817</v>
      </c>
      <c r="G607">
        <v>18902.03160410826</v>
      </c>
      <c r="H607">
        <v>0.2249958847118701</v>
      </c>
      <c r="I607">
        <v>0.1634762864137926</v>
      </c>
      <c r="J607">
        <v>16.66897121697771</v>
      </c>
      <c r="K607">
        <v>2.855801229397878</v>
      </c>
      <c r="L607">
        <v>925.3311583210259</v>
      </c>
      <c r="M607">
        <v>599.4686759493114</v>
      </c>
      <c r="N607">
        <v>491.2069248187892</v>
      </c>
    </row>
    <row r="608" spans="1:14">
      <c r="A608">
        <v>606</v>
      </c>
      <c r="B608">
        <v>52.06114075735925</v>
      </c>
      <c r="C608">
        <v>1731.11613972425</v>
      </c>
      <c r="D608">
        <v>0.6141092806460329</v>
      </c>
      <c r="E608">
        <v>210.5130001100516</v>
      </c>
      <c r="F608">
        <v>14.31197852011831</v>
      </c>
      <c r="G608">
        <v>18902.03160410826</v>
      </c>
      <c r="H608">
        <v>0.2249963041378319</v>
      </c>
      <c r="I608">
        <v>0.1634759509205649</v>
      </c>
      <c r="J608">
        <v>16.66899166099238</v>
      </c>
      <c r="K608">
        <v>2.855801229397878</v>
      </c>
      <c r="L608">
        <v>925.3311583210259</v>
      </c>
      <c r="M608">
        <v>599.4683746823229</v>
      </c>
      <c r="N608">
        <v>491.2096084372755</v>
      </c>
    </row>
    <row r="609" spans="1:14">
      <c r="A609">
        <v>607</v>
      </c>
      <c r="B609">
        <v>52.06103331001765</v>
      </c>
      <c r="C609">
        <v>1731.119692279058</v>
      </c>
      <c r="D609">
        <v>0.6141092636027187</v>
      </c>
      <c r="E609">
        <v>210.5134329561428</v>
      </c>
      <c r="F609">
        <v>14.31194914948131</v>
      </c>
      <c r="G609">
        <v>18902.03160410825</v>
      </c>
      <c r="H609">
        <v>0.2249962672818097</v>
      </c>
      <c r="I609">
        <v>0.1634759841913692</v>
      </c>
      <c r="J609">
        <v>16.66898999078778</v>
      </c>
      <c r="K609">
        <v>2.855801229397878</v>
      </c>
      <c r="L609">
        <v>925.3311583210259</v>
      </c>
      <c r="M609">
        <v>599.4683963231899</v>
      </c>
      <c r="N609">
        <v>491.2092234308769</v>
      </c>
    </row>
    <row r="610" spans="1:14">
      <c r="A610">
        <v>608</v>
      </c>
      <c r="B610">
        <v>52.06132909012123</v>
      </c>
      <c r="C610">
        <v>1731.143863103877</v>
      </c>
      <c r="D610">
        <v>0.6141092237322818</v>
      </c>
      <c r="E610">
        <v>210.5160432000132</v>
      </c>
      <c r="F610">
        <v>14.3117493211348</v>
      </c>
      <c r="G610">
        <v>18902.03160410825</v>
      </c>
      <c r="H610">
        <v>0.224996517939198</v>
      </c>
      <c r="I610">
        <v>0.1634761824739237</v>
      </c>
      <c r="J610">
        <v>16.66901408883852</v>
      </c>
      <c r="K610">
        <v>2.855801229397878</v>
      </c>
      <c r="L610">
        <v>925.3311583210259</v>
      </c>
      <c r="M610">
        <v>599.4677078807395</v>
      </c>
      <c r="N610">
        <v>491.2060970395816</v>
      </c>
    </row>
    <row r="611" spans="1:14">
      <c r="A611">
        <v>609</v>
      </c>
      <c r="B611">
        <v>52.06061691641597</v>
      </c>
      <c r="C611">
        <v>1731.137729777038</v>
      </c>
      <c r="D611">
        <v>0.6141091708618811</v>
      </c>
      <c r="E611">
        <v>210.5155837950968</v>
      </c>
      <c r="F611">
        <v>14.31180002688439</v>
      </c>
      <c r="G611">
        <v>18902.03160410826</v>
      </c>
      <c r="H611">
        <v>0.224996150532456</v>
      </c>
      <c r="I611">
        <v>0.1634761486779572</v>
      </c>
      <c r="J611">
        <v>16.66898638546008</v>
      </c>
      <c r="K611">
        <v>2.855801229397878</v>
      </c>
      <c r="L611">
        <v>925.3311583210259</v>
      </c>
      <c r="M611">
        <v>599.4683895370155</v>
      </c>
      <c r="N611">
        <v>491.2078548634105</v>
      </c>
    </row>
    <row r="612" spans="1:14">
      <c r="A612">
        <v>610</v>
      </c>
      <c r="B612">
        <v>52.06410163490029</v>
      </c>
      <c r="C612">
        <v>1731.188124345427</v>
      </c>
      <c r="D612">
        <v>0.6141093583351267</v>
      </c>
      <c r="E612">
        <v>210.5201101247151</v>
      </c>
      <c r="F612">
        <v>14.31138341301379</v>
      </c>
      <c r="G612">
        <v>18902.03160410824</v>
      </c>
      <c r="H612">
        <v>0.2249980442410636</v>
      </c>
      <c r="I612">
        <v>0.1634764872734999</v>
      </c>
      <c r="J612">
        <v>16.66913395616409</v>
      </c>
      <c r="K612">
        <v>2.855801229397878</v>
      </c>
      <c r="L612">
        <v>925.3311583210259</v>
      </c>
      <c r="M612">
        <v>599.4646665340576</v>
      </c>
      <c r="N612">
        <v>491.1973686648869</v>
      </c>
    </row>
    <row r="613" spans="1:14">
      <c r="A613">
        <v>611</v>
      </c>
      <c r="B613">
        <v>52.06114815689909</v>
      </c>
      <c r="C613">
        <v>1731.125807209048</v>
      </c>
      <c r="D613">
        <v>0.6141092669477127</v>
      </c>
      <c r="E613">
        <v>210.514079864353</v>
      </c>
      <c r="F613">
        <v>14.31189859476904</v>
      </c>
      <c r="G613">
        <v>18902.03160410826</v>
      </c>
      <c r="H613">
        <v>0.2249963508496599</v>
      </c>
      <c r="I613">
        <v>0.1634760332148127</v>
      </c>
      <c r="J613">
        <v>16.66899752823178</v>
      </c>
      <c r="K613">
        <v>2.855801229397878</v>
      </c>
      <c r="L613">
        <v>925.3311583210259</v>
      </c>
      <c r="M613">
        <v>599.4681885787719</v>
      </c>
      <c r="N613">
        <v>491.2084482335471</v>
      </c>
    </row>
    <row r="614" spans="1:14">
      <c r="A614">
        <v>612</v>
      </c>
      <c r="B614">
        <v>52.06178994632016</v>
      </c>
      <c r="C614">
        <v>1731.159818302508</v>
      </c>
      <c r="D614">
        <v>0.6141092243164941</v>
      </c>
      <c r="E614">
        <v>210.51768141895</v>
      </c>
      <c r="F614">
        <v>14.31161741719343</v>
      </c>
      <c r="G614">
        <v>18902.03160410824</v>
      </c>
      <c r="H614">
        <v>0.2249968103584045</v>
      </c>
      <c r="I614">
        <v>0.1634763064393376</v>
      </c>
      <c r="J614">
        <v>16.66903901646527</v>
      </c>
      <c r="K614">
        <v>2.855801229397878</v>
      </c>
      <c r="L614">
        <v>925.3311583210259</v>
      </c>
      <c r="M614">
        <v>599.4670416020033</v>
      </c>
      <c r="N614">
        <v>491.203678632242</v>
      </c>
    </row>
    <row r="615" spans="1:14">
      <c r="A615">
        <v>613</v>
      </c>
      <c r="B615">
        <v>52.06074461163711</v>
      </c>
      <c r="C615">
        <v>1731.151076173264</v>
      </c>
      <c r="D615">
        <v>0.6141091422909798</v>
      </c>
      <c r="E615">
        <v>210.5170379850629</v>
      </c>
      <c r="F615">
        <v>14.3116896893428</v>
      </c>
      <c r="G615">
        <v>18902.03160410826</v>
      </c>
      <c r="H615">
        <v>0.2249962695839245</v>
      </c>
      <c r="I615">
        <v>0.1634762593598731</v>
      </c>
      <c r="J615">
        <v>16.66899833325283</v>
      </c>
      <c r="K615">
        <v>2.855801229397878</v>
      </c>
      <c r="L615">
        <v>925.3311583210259</v>
      </c>
      <c r="M615">
        <v>599.4680415127287</v>
      </c>
      <c r="N615">
        <v>491.2059804091869</v>
      </c>
    </row>
    <row r="616" spans="1:14">
      <c r="A616">
        <v>614</v>
      </c>
      <c r="B616">
        <v>52.06191490768277</v>
      </c>
      <c r="C616">
        <v>1731.10670299487</v>
      </c>
      <c r="D616">
        <v>0.6141093997549711</v>
      </c>
      <c r="E616">
        <v>210.5116967603678</v>
      </c>
      <c r="F616">
        <v>14.31205653857203</v>
      </c>
      <c r="G616">
        <v>18902.03160410826</v>
      </c>
      <c r="H616">
        <v>0.2249966318310914</v>
      </c>
      <c r="I616">
        <v>0.1634758503227603</v>
      </c>
      <c r="J616">
        <v>16.66901252051159</v>
      </c>
      <c r="K616">
        <v>2.855801229397878</v>
      </c>
      <c r="L616">
        <v>925.3311583210259</v>
      </c>
      <c r="M616">
        <v>599.4679333880766</v>
      </c>
      <c r="N616">
        <v>491.2095702836374</v>
      </c>
    </row>
    <row r="617" spans="1:14">
      <c r="A617">
        <v>615</v>
      </c>
      <c r="B617">
        <v>52.06195579701484</v>
      </c>
      <c r="C617">
        <v>1731.113623195231</v>
      </c>
      <c r="D617">
        <v>0.6141093687748114</v>
      </c>
      <c r="E617">
        <v>210.5124568338132</v>
      </c>
      <c r="F617">
        <v>14.31199932551709</v>
      </c>
      <c r="G617">
        <v>18902.03160410826</v>
      </c>
      <c r="H617">
        <v>0.2249966845667373</v>
      </c>
      <c r="I617">
        <v>0.1634759079690852</v>
      </c>
      <c r="J617">
        <v>16.66901801213561</v>
      </c>
      <c r="K617">
        <v>2.855801229397878</v>
      </c>
      <c r="L617">
        <v>925.3311583210259</v>
      </c>
      <c r="M617">
        <v>599.4677682384294</v>
      </c>
      <c r="N617">
        <v>491.2089380055784</v>
      </c>
    </row>
    <row r="618" spans="1:14">
      <c r="A618">
        <v>616</v>
      </c>
      <c r="B618">
        <v>52.06121207139247</v>
      </c>
      <c r="C618">
        <v>1731.136994447953</v>
      </c>
      <c r="D618">
        <v>0.6141092463751553</v>
      </c>
      <c r="E618">
        <v>210.5153122668008</v>
      </c>
      <c r="F618">
        <v>14.31180610605828</v>
      </c>
      <c r="G618">
        <v>18902.03160410826</v>
      </c>
      <c r="H618">
        <v>0.2249964304818033</v>
      </c>
      <c r="I618">
        <v>0.1634761270794704</v>
      </c>
      <c r="J618">
        <v>16.66900613051852</v>
      </c>
      <c r="K618">
        <v>2.855801229397878</v>
      </c>
      <c r="L618">
        <v>925.3311583210259</v>
      </c>
      <c r="M618">
        <v>599.4679305073618</v>
      </c>
      <c r="N618">
        <v>491.2069619535675</v>
      </c>
    </row>
    <row r="619" spans="1:14">
      <c r="A619">
        <v>617</v>
      </c>
      <c r="B619">
        <v>52.06188420395542</v>
      </c>
      <c r="C619">
        <v>1731.135885332721</v>
      </c>
      <c r="D619">
        <v>0.6141093159157116</v>
      </c>
      <c r="E619">
        <v>210.5149730147721</v>
      </c>
      <c r="F619">
        <v>14.31181527543793</v>
      </c>
      <c r="G619">
        <v>18902.03160410825</v>
      </c>
      <c r="H619">
        <v>0.2249967475727734</v>
      </c>
      <c r="I619">
        <v>0.1634761000107861</v>
      </c>
      <c r="J619">
        <v>16.66902835860688</v>
      </c>
      <c r="K619">
        <v>2.855801229397878</v>
      </c>
      <c r="L619">
        <v>925.3311583210259</v>
      </c>
      <c r="M619">
        <v>599.4674138991584</v>
      </c>
      <c r="N619">
        <v>491.2062136524277</v>
      </c>
    </row>
    <row r="620" spans="1:14">
      <c r="A620">
        <v>618</v>
      </c>
      <c r="B620">
        <v>52.06176162873849</v>
      </c>
      <c r="C620">
        <v>1731.196086896496</v>
      </c>
      <c r="D620">
        <v>0.6141091282692763</v>
      </c>
      <c r="E620">
        <v>210.5217523385279</v>
      </c>
      <c r="F620">
        <v>14.3113175885112</v>
      </c>
      <c r="G620">
        <v>18902.03160410826</v>
      </c>
      <c r="H620">
        <v>0.2249969554502037</v>
      </c>
      <c r="I620">
        <v>0.1634766169276024</v>
      </c>
      <c r="J620">
        <v>16.66905885279188</v>
      </c>
      <c r="K620">
        <v>2.855801229397878</v>
      </c>
      <c r="L620">
        <v>925.3311583210259</v>
      </c>
      <c r="M620">
        <v>599.4663935904626</v>
      </c>
      <c r="N620">
        <v>491.1991658576827</v>
      </c>
    </row>
    <row r="621" spans="1:14">
      <c r="A621">
        <v>619</v>
      </c>
      <c r="B621">
        <v>52.06141354476979</v>
      </c>
      <c r="C621">
        <v>1731.185834058165</v>
      </c>
      <c r="D621">
        <v>0.6141091264372877</v>
      </c>
      <c r="E621">
        <v>210.5207164134482</v>
      </c>
      <c r="F621">
        <v>14.31140234638216</v>
      </c>
      <c r="G621">
        <v>18902.03160410825</v>
      </c>
      <c r="H621">
        <v>0.2249967423850527</v>
      </c>
      <c r="I621">
        <v>0.1634765386699776</v>
      </c>
      <c r="J621">
        <v>16.66904107197215</v>
      </c>
      <c r="K621">
        <v>2.855801229397878</v>
      </c>
      <c r="L621">
        <v>925.3311583210259</v>
      </c>
      <c r="M621">
        <v>599.4668636752452</v>
      </c>
      <c r="N621">
        <v>491.2007615762521</v>
      </c>
    </row>
    <row r="622" spans="1:14">
      <c r="A622">
        <v>620</v>
      </c>
      <c r="B622">
        <v>52.0623312754476</v>
      </c>
      <c r="C622">
        <v>1731.196651798711</v>
      </c>
      <c r="D622">
        <v>0.6141091876246488</v>
      </c>
      <c r="E622">
        <v>210.5216343474826</v>
      </c>
      <c r="F622">
        <v>14.3113129186229</v>
      </c>
      <c r="G622">
        <v>18902.03160410826</v>
      </c>
      <c r="H622">
        <v>0.2249972292476957</v>
      </c>
      <c r="I622">
        <v>0.1634766070310596</v>
      </c>
      <c r="J622">
        <v>16.66907847663807</v>
      </c>
      <c r="K622">
        <v>2.855801229397878</v>
      </c>
      <c r="L622">
        <v>925.3311583210259</v>
      </c>
      <c r="M622">
        <v>599.4659303376682</v>
      </c>
      <c r="N622">
        <v>491.1981926108506</v>
      </c>
    </row>
    <row r="623" spans="1:14">
      <c r="A623">
        <v>621</v>
      </c>
      <c r="B623">
        <v>52.06157115384507</v>
      </c>
      <c r="C623">
        <v>1731.22725804515</v>
      </c>
      <c r="D623">
        <v>0.6141090029500016</v>
      </c>
      <c r="E623">
        <v>210.5253033326647</v>
      </c>
      <c r="F623">
        <v>14.31105990991591</v>
      </c>
      <c r="G623">
        <v>18902.03160410825</v>
      </c>
      <c r="H623">
        <v>0.2249970020067272</v>
      </c>
      <c r="I623">
        <v>0.1634768878892144</v>
      </c>
      <c r="J623">
        <v>16.66907028191092</v>
      </c>
      <c r="K623">
        <v>2.855801229397878</v>
      </c>
      <c r="L623">
        <v>925.3311583210259</v>
      </c>
      <c r="M623">
        <v>599.4659672302107</v>
      </c>
      <c r="N623">
        <v>491.1956823369684</v>
      </c>
    </row>
    <row r="624" spans="1:14">
      <c r="A624">
        <v>622</v>
      </c>
      <c r="B624">
        <v>52.06238193614064</v>
      </c>
      <c r="C624">
        <v>1731.180192432736</v>
      </c>
      <c r="D624">
        <v>0.6141092334266566</v>
      </c>
      <c r="E624">
        <v>210.5197747270817</v>
      </c>
      <c r="F624">
        <v>14.31144898483827</v>
      </c>
      <c r="G624">
        <v>18902.03160410826</v>
      </c>
      <c r="H624">
        <v>0.2249971816136807</v>
      </c>
      <c r="I624">
        <v>0.1634764651201154</v>
      </c>
      <c r="J624">
        <v>16.66907077021164</v>
      </c>
      <c r="K624">
        <v>2.855801229397878</v>
      </c>
      <c r="L624">
        <v>925.3311583210259</v>
      </c>
      <c r="M624">
        <v>599.4661940469581</v>
      </c>
      <c r="N624">
        <v>491.2001937909247</v>
      </c>
    </row>
    <row r="625" spans="1:14">
      <c r="A625">
        <v>623</v>
      </c>
      <c r="B625">
        <v>52.06307194622501</v>
      </c>
      <c r="C625">
        <v>1731.198737470223</v>
      </c>
      <c r="D625">
        <v>0.6141092524513108</v>
      </c>
      <c r="E625">
        <v>210.5216309272683</v>
      </c>
      <c r="F625">
        <v>14.31129567698737</v>
      </c>
      <c r="G625">
        <v>18902.03160410825</v>
      </c>
      <c r="H625">
        <v>0.2249975932000872</v>
      </c>
      <c r="I625">
        <v>0.1634766054390631</v>
      </c>
      <c r="J625">
        <v>16.66910486449412</v>
      </c>
      <c r="K625">
        <v>2.855801229397878</v>
      </c>
      <c r="L625">
        <v>925.3311583210259</v>
      </c>
      <c r="M625">
        <v>599.4652998069577</v>
      </c>
      <c r="N625">
        <v>491.196962416621</v>
      </c>
    </row>
    <row r="626" spans="1:14">
      <c r="A626">
        <v>624</v>
      </c>
      <c r="B626">
        <v>52.06301220780163</v>
      </c>
      <c r="C626">
        <v>1731.214621224773</v>
      </c>
      <c r="D626">
        <v>0.6141091953521652</v>
      </c>
      <c r="E626">
        <v>210.5234284253899</v>
      </c>
      <c r="F626">
        <v>14.31116437200354</v>
      </c>
      <c r="G626">
        <v>18902.03160410824</v>
      </c>
      <c r="H626">
        <v>0.2249976348388855</v>
      </c>
      <c r="I626">
        <v>0.1634767425391134</v>
      </c>
      <c r="J626">
        <v>16.66911196145355</v>
      </c>
      <c r="K626">
        <v>2.855801229397878</v>
      </c>
      <c r="L626">
        <v>925.3311583210259</v>
      </c>
      <c r="M626">
        <v>599.4650526514399</v>
      </c>
      <c r="N626">
        <v>491.1951436148702</v>
      </c>
    </row>
    <row r="627" spans="1:14">
      <c r="A627">
        <v>625</v>
      </c>
      <c r="B627">
        <v>52.0637478909824</v>
      </c>
      <c r="C627">
        <v>1731.176775094481</v>
      </c>
      <c r="D627">
        <v>0.6141093760698924</v>
      </c>
      <c r="E627">
        <v>210.518955229779</v>
      </c>
      <c r="F627">
        <v>14.31147723559972</v>
      </c>
      <c r="G627">
        <v>18902.03160410826</v>
      </c>
      <c r="H627">
        <v>0.2249978205693531</v>
      </c>
      <c r="I627">
        <v>0.1634764002145646</v>
      </c>
      <c r="J627">
        <v>16.66911525005935</v>
      </c>
      <c r="K627">
        <v>2.855801229397878</v>
      </c>
      <c r="L627">
        <v>925.3311583210259</v>
      </c>
      <c r="M627">
        <v>599.4651662705189</v>
      </c>
      <c r="N627">
        <v>491.1987869873979</v>
      </c>
    </row>
    <row r="628" spans="1:14">
      <c r="A628">
        <v>626</v>
      </c>
      <c r="B628">
        <v>52.06373272969909</v>
      </c>
      <c r="C628">
        <v>1731.188904344662</v>
      </c>
      <c r="D628">
        <v>0.6141093439381552</v>
      </c>
      <c r="E628">
        <v>210.5203184248834</v>
      </c>
      <c r="F628">
        <v>14.31137696492018</v>
      </c>
      <c r="G628">
        <v>18902.03160410826</v>
      </c>
      <c r="H628">
        <v>0.2249978664525781</v>
      </c>
      <c r="I628">
        <v>0.1634765041917387</v>
      </c>
      <c r="J628">
        <v>16.66912169175572</v>
      </c>
      <c r="K628">
        <v>2.855801229397878</v>
      </c>
      <c r="L628">
        <v>925.3311583210259</v>
      </c>
      <c r="M628">
        <v>599.4649539655798</v>
      </c>
      <c r="N628">
        <v>491.1972993280585</v>
      </c>
    </row>
    <row r="629" spans="1:14">
      <c r="A629">
        <v>627</v>
      </c>
      <c r="B629">
        <v>52.06391458801573</v>
      </c>
      <c r="C629">
        <v>1731.18450158067</v>
      </c>
      <c r="D629">
        <v>0.6141093752156475</v>
      </c>
      <c r="E629">
        <v>210.5197686934106</v>
      </c>
      <c r="F629">
        <v>14.31141336174277</v>
      </c>
      <c r="G629">
        <v>18902.03160410826</v>
      </c>
      <c r="H629">
        <v>0.2249979319467388</v>
      </c>
      <c r="I629">
        <v>0.1634764621120007</v>
      </c>
      <c r="J629">
        <v>16.66912521880751</v>
      </c>
      <c r="K629">
        <v>2.855801229397878</v>
      </c>
      <c r="L629">
        <v>925.3311583210259</v>
      </c>
      <c r="M629">
        <v>599.4648937819842</v>
      </c>
      <c r="N629">
        <v>491.1973993153834</v>
      </c>
    </row>
    <row r="630" spans="1:14">
      <c r="A630">
        <v>628</v>
      </c>
      <c r="B630">
        <v>52.06275774253355</v>
      </c>
      <c r="C630">
        <v>1731.162375234961</v>
      </c>
      <c r="D630">
        <v>0.614109325363804</v>
      </c>
      <c r="E630">
        <v>210.5176602273247</v>
      </c>
      <c r="F630">
        <v>14.31159627888801</v>
      </c>
      <c r="G630">
        <v>18902.03160410825</v>
      </c>
      <c r="H630">
        <v>0.2249972819051108</v>
      </c>
      <c r="I630">
        <v>0.1634763033505505</v>
      </c>
      <c r="J630">
        <v>16.66907326862069</v>
      </c>
      <c r="K630">
        <v>2.855801229397878</v>
      </c>
      <c r="L630">
        <v>925.3311583210259</v>
      </c>
      <c r="M630">
        <v>599.4662259746887</v>
      </c>
      <c r="N630">
        <v>491.2017559292157</v>
      </c>
    </row>
    <row r="631" spans="1:14">
      <c r="A631">
        <v>629</v>
      </c>
      <c r="B631">
        <v>52.06616359576732</v>
      </c>
      <c r="C631">
        <v>1731.23397510964</v>
      </c>
      <c r="D631">
        <v>0.61410944718953</v>
      </c>
      <c r="E631">
        <v>210.5245851536087</v>
      </c>
      <c r="F631">
        <v>14.31100438402298</v>
      </c>
      <c r="G631">
        <v>18902.03160410825</v>
      </c>
      <c r="H631">
        <v>0.2249992328715174</v>
      </c>
      <c r="I631">
        <v>0.1634768248318168</v>
      </c>
      <c r="J631">
        <v>16.6692304369209</v>
      </c>
      <c r="K631">
        <v>2.855801229397878</v>
      </c>
      <c r="L631">
        <v>925.3311583210259</v>
      </c>
      <c r="M631">
        <v>599.4621703342033</v>
      </c>
      <c r="N631">
        <v>491.1889258336479</v>
      </c>
    </row>
    <row r="632" spans="1:14">
      <c r="A632">
        <v>630</v>
      </c>
      <c r="B632">
        <v>52.06596099135258</v>
      </c>
      <c r="C632">
        <v>1731.228783497895</v>
      </c>
      <c r="D632">
        <v>0.614109450170818</v>
      </c>
      <c r="E632">
        <v>210.5240694524833</v>
      </c>
      <c r="F632">
        <v>14.31104729988664</v>
      </c>
      <c r="G632">
        <v>18902.03160410825</v>
      </c>
      <c r="H632">
        <v>0.2249991117190731</v>
      </c>
      <c r="I632">
        <v>0.1634767859882779</v>
      </c>
      <c r="J632">
        <v>16.66922050737375</v>
      </c>
      <c r="K632">
        <v>2.855801229397878</v>
      </c>
      <c r="L632">
        <v>925.3311583210259</v>
      </c>
      <c r="M632">
        <v>599.4624304183193</v>
      </c>
      <c r="N632">
        <v>491.1897020666231</v>
      </c>
    </row>
    <row r="633" spans="1:14">
      <c r="A633">
        <v>631</v>
      </c>
      <c r="B633">
        <v>52.06826573741775</v>
      </c>
      <c r="C633">
        <v>1731.188845155299</v>
      </c>
      <c r="D633">
        <v>0.6141097915053231</v>
      </c>
      <c r="E633">
        <v>210.5188609331345</v>
      </c>
      <c r="F633">
        <v>14.3113774542263</v>
      </c>
      <c r="G633">
        <v>18902.03160410827</v>
      </c>
      <c r="H633">
        <v>0.2250000383199736</v>
      </c>
      <c r="I633">
        <v>0.1634763848903617</v>
      </c>
      <c r="J633">
        <v>16.66927588812867</v>
      </c>
      <c r="K633">
        <v>2.855801229397878</v>
      </c>
      <c r="L633">
        <v>925.3311583210259</v>
      </c>
      <c r="M633">
        <v>599.4613313411531</v>
      </c>
      <c r="N633">
        <v>491.1914208583674</v>
      </c>
    </row>
    <row r="634" spans="1:14">
      <c r="A634">
        <v>632</v>
      </c>
      <c r="B634">
        <v>52.06637707108603</v>
      </c>
      <c r="C634">
        <v>1731.221486470367</v>
      </c>
      <c r="D634">
        <v>0.6141095184118246</v>
      </c>
      <c r="E634">
        <v>210.5231200081353</v>
      </c>
      <c r="F634">
        <v>14.3111076203638</v>
      </c>
      <c r="G634">
        <v>18902.03160410826</v>
      </c>
      <c r="H634">
        <v>0.2249992777107347</v>
      </c>
      <c r="I634">
        <v>0.163476712960288</v>
      </c>
      <c r="J634">
        <v>16.66923041198352</v>
      </c>
      <c r="K634">
        <v>2.855801229397878</v>
      </c>
      <c r="L634">
        <v>925.3311583210259</v>
      </c>
      <c r="M634">
        <v>599.4622350261997</v>
      </c>
      <c r="N634">
        <v>491.1899315219183</v>
      </c>
    </row>
    <row r="635" spans="1:14">
      <c r="A635">
        <v>633</v>
      </c>
      <c r="B635">
        <v>52.06636175339876</v>
      </c>
      <c r="C635">
        <v>1731.229603206926</v>
      </c>
      <c r="D635">
        <v>0.6141095013826818</v>
      </c>
      <c r="E635">
        <v>210.5240326164152</v>
      </c>
      <c r="F635">
        <v>14.31104052383875</v>
      </c>
      <c r="G635">
        <v>18902.03160410826</v>
      </c>
      <c r="H635">
        <v>0.2249993078925242</v>
      </c>
      <c r="I635">
        <v>0.1634767824561771</v>
      </c>
      <c r="J635">
        <v>16.66923467223791</v>
      </c>
      <c r="K635">
        <v>2.855801229397878</v>
      </c>
      <c r="L635">
        <v>925.3311583210259</v>
      </c>
      <c r="M635">
        <v>599.4620939713496</v>
      </c>
      <c r="N635">
        <v>491.1891179449527</v>
      </c>
    </row>
    <row r="636" spans="1:14">
      <c r="A636">
        <v>634</v>
      </c>
      <c r="B636">
        <v>52.06561970849296</v>
      </c>
      <c r="C636">
        <v>1731.229218482529</v>
      </c>
      <c r="D636">
        <v>0.6141094203072824</v>
      </c>
      <c r="E636">
        <v>210.5242277640282</v>
      </c>
      <c r="F636">
        <v>14.31104370412613</v>
      </c>
      <c r="G636">
        <v>18902.03160410826</v>
      </c>
      <c r="H636">
        <v>0.2249989495247526</v>
      </c>
      <c r="I636">
        <v>0.1634767987259123</v>
      </c>
      <c r="J636">
        <v>16.66920912352919</v>
      </c>
      <c r="K636">
        <v>2.855801229397878</v>
      </c>
      <c r="L636">
        <v>925.3311583210259</v>
      </c>
      <c r="M636">
        <v>599.4626960739838</v>
      </c>
      <c r="N636">
        <v>491.1900383116896</v>
      </c>
    </row>
    <row r="637" spans="1:14">
      <c r="A637">
        <v>635</v>
      </c>
      <c r="B637">
        <v>52.06578145447767</v>
      </c>
      <c r="C637">
        <v>1731.261582784943</v>
      </c>
      <c r="D637">
        <v>0.6141093234281075</v>
      </c>
      <c r="E637">
        <v>210.527798959359</v>
      </c>
      <c r="F637">
        <v>14.31077617266184</v>
      </c>
      <c r="G637">
        <v>18902.03160410824</v>
      </c>
      <c r="H637">
        <v>0.2249991711352584</v>
      </c>
      <c r="I637">
        <v>0.1634770705156979</v>
      </c>
      <c r="J637">
        <v>16.66923325427248</v>
      </c>
      <c r="K637">
        <v>2.855801229397878</v>
      </c>
      <c r="L637">
        <v>925.3311583210259</v>
      </c>
      <c r="M637">
        <v>599.4619644154992</v>
      </c>
      <c r="N637">
        <v>491.1860461627387</v>
      </c>
    </row>
    <row r="638" spans="1:14">
      <c r="A638">
        <v>636</v>
      </c>
      <c r="B638">
        <v>52.06529805911103</v>
      </c>
      <c r="C638">
        <v>1731.240246527649</v>
      </c>
      <c r="D638">
        <v>0.6141093513473727</v>
      </c>
      <c r="E638">
        <v>210.5255649771793</v>
      </c>
      <c r="F638">
        <v>14.31095254240782</v>
      </c>
      <c r="G638">
        <v>18902.03160410826</v>
      </c>
      <c r="H638">
        <v>0.2249988448844174</v>
      </c>
      <c r="I638">
        <v>0.1634769011680826</v>
      </c>
      <c r="J638">
        <v>16.66920455363294</v>
      </c>
      <c r="K638">
        <v>2.855801229397878</v>
      </c>
      <c r="L638">
        <v>925.3311583210259</v>
      </c>
      <c r="M638">
        <v>599.4627473384421</v>
      </c>
      <c r="N638">
        <v>491.1891988858457</v>
      </c>
    </row>
    <row r="639" spans="1:14">
      <c r="A639">
        <v>637</v>
      </c>
      <c r="B639">
        <v>52.0667358995946</v>
      </c>
      <c r="C639">
        <v>1731.177762331722</v>
      </c>
      <c r="D639">
        <v>0.6141096724845758</v>
      </c>
      <c r="E639">
        <v>210.5181090796981</v>
      </c>
      <c r="F639">
        <v>14.31146907420601</v>
      </c>
      <c r="G639">
        <v>18902.03160410826</v>
      </c>
      <c r="H639">
        <v>0.2249992572261753</v>
      </c>
      <c r="I639">
        <v>0.1634763302861426</v>
      </c>
      <c r="J639">
        <v>16.66921749750367</v>
      </c>
      <c r="K639">
        <v>2.855801229397878</v>
      </c>
      <c r="L639">
        <v>925.3311583210259</v>
      </c>
      <c r="M639">
        <v>599.4627584930354</v>
      </c>
      <c r="N639">
        <v>491.1948219100738</v>
      </c>
    </row>
    <row r="640" spans="1:14">
      <c r="A640">
        <v>638</v>
      </c>
      <c r="B640">
        <v>52.06649317281406</v>
      </c>
      <c r="C640">
        <v>1731.219330586405</v>
      </c>
      <c r="D640">
        <v>0.6141095387783411</v>
      </c>
      <c r="E640">
        <v>210.5228411616453</v>
      </c>
      <c r="F640">
        <v>14.31112544195742</v>
      </c>
      <c r="G640">
        <v>18902.03160410825</v>
      </c>
      <c r="H640">
        <v>0.2249993242794296</v>
      </c>
      <c r="I640">
        <v>0.1634766914706395</v>
      </c>
      <c r="J640">
        <v>16.66923315152479</v>
      </c>
      <c r="K640">
        <v>2.855801229397878</v>
      </c>
      <c r="L640">
        <v>925.3311583210259</v>
      </c>
      <c r="M640">
        <v>599.4621814864719</v>
      </c>
      <c r="N640">
        <v>491.1900788884649</v>
      </c>
    </row>
    <row r="641" spans="1:14">
      <c r="A641">
        <v>639</v>
      </c>
      <c r="B641">
        <v>52.06658052434594</v>
      </c>
      <c r="C641">
        <v>1731.255740309337</v>
      </c>
      <c r="D641">
        <v>0.6141094172761012</v>
      </c>
      <c r="E641">
        <v>210.5268880056407</v>
      </c>
      <c r="F641">
        <v>14.31082446729489</v>
      </c>
      <c r="G641">
        <v>18902.03160410825</v>
      </c>
      <c r="H641">
        <v>0.2249995298227843</v>
      </c>
      <c r="I641">
        <v>0.1634769995178834</v>
      </c>
      <c r="J641">
        <v>16.66925717126225</v>
      </c>
      <c r="K641">
        <v>2.855801229397878</v>
      </c>
      <c r="L641">
        <v>925.3311583210259</v>
      </c>
      <c r="M641">
        <v>599.461431529739</v>
      </c>
      <c r="N641">
        <v>491.1858560460281</v>
      </c>
    </row>
    <row r="642" spans="1:14">
      <c r="A642">
        <v>640</v>
      </c>
      <c r="B642">
        <v>52.06652264899572</v>
      </c>
      <c r="C642">
        <v>1731.238119555969</v>
      </c>
      <c r="D642">
        <v>0.6141094555399015</v>
      </c>
      <c r="E642">
        <v>210.5249330727923</v>
      </c>
      <c r="F642">
        <v>14.31097012461701</v>
      </c>
      <c r="G642">
        <v>18902.03160410825</v>
      </c>
      <c r="H642">
        <v>0.2249994250790824</v>
      </c>
      <c r="I642">
        <v>0.1634768505352187</v>
      </c>
      <c r="J642">
        <v>16.66924510794066</v>
      </c>
      <c r="K642">
        <v>2.855801229397878</v>
      </c>
      <c r="L642">
        <v>925.3311583210259</v>
      </c>
      <c r="M642">
        <v>599.4618035086132</v>
      </c>
      <c r="N642">
        <v>491.1881469589946</v>
      </c>
    </row>
    <row r="643" spans="1:14">
      <c r="A643">
        <v>641</v>
      </c>
      <c r="B643">
        <v>52.06618349064362</v>
      </c>
      <c r="C643">
        <v>1731.251598258466</v>
      </c>
      <c r="D643">
        <v>0.61410938514894</v>
      </c>
      <c r="E643">
        <v>210.5265503816717</v>
      </c>
      <c r="F643">
        <v>14.31085870620217</v>
      </c>
      <c r="G643">
        <v>18902.03160410826</v>
      </c>
      <c r="H643">
        <v>0.2249993227114098</v>
      </c>
      <c r="I643">
        <v>0.1634769743889583</v>
      </c>
      <c r="J643">
        <v>16.66924135996433</v>
      </c>
      <c r="K643">
        <v>2.855801229397878</v>
      </c>
      <c r="L643">
        <v>925.3311583210259</v>
      </c>
      <c r="M643">
        <v>599.4618235254042</v>
      </c>
      <c r="N643">
        <v>491.1870189406016</v>
      </c>
    </row>
    <row r="644" spans="1:14">
      <c r="A644">
        <v>642</v>
      </c>
      <c r="B644">
        <v>52.06690938323226</v>
      </c>
      <c r="C644">
        <v>1731.267699423409</v>
      </c>
      <c r="D644">
        <v>0.6141094164410751</v>
      </c>
      <c r="E644">
        <v>210.5281220796882</v>
      </c>
      <c r="F644">
        <v>14.31072561211361</v>
      </c>
      <c r="G644">
        <v>18902.03160410826</v>
      </c>
      <c r="H644">
        <v>0.2249997397414463</v>
      </c>
      <c r="I644">
        <v>0.1634770930268566</v>
      </c>
      <c r="J644">
        <v>16.66927521091736</v>
      </c>
      <c r="K644">
        <v>2.855801229397878</v>
      </c>
      <c r="L644">
        <v>925.3311583210259</v>
      </c>
      <c r="M644">
        <v>599.4609474797313</v>
      </c>
      <c r="N644">
        <v>491.1839423495127</v>
      </c>
    </row>
    <row r="645" spans="1:14">
      <c r="A645">
        <v>643</v>
      </c>
      <c r="B645">
        <v>52.06764595011778</v>
      </c>
      <c r="C645">
        <v>1731.294109126818</v>
      </c>
      <c r="D645">
        <v>0.6141093964563392</v>
      </c>
      <c r="E645">
        <v>210.5308424866328</v>
      </c>
      <c r="F645">
        <v>14.31050731181617</v>
      </c>
      <c r="G645">
        <v>18902.03160410825</v>
      </c>
      <c r="H645">
        <v>0.2250002106276813</v>
      </c>
      <c r="I645">
        <v>0.1634772989234743</v>
      </c>
      <c r="J645">
        <v>16.66931549149792</v>
      </c>
      <c r="K645">
        <v>2.855801229397878</v>
      </c>
      <c r="L645">
        <v>925.3311583210259</v>
      </c>
      <c r="M645">
        <v>599.4598665919342</v>
      </c>
      <c r="N645">
        <v>491.1799332185612</v>
      </c>
    </row>
    <row r="646" spans="1:14">
      <c r="A646">
        <v>644</v>
      </c>
      <c r="B646">
        <v>52.06670043693092</v>
      </c>
      <c r="C646">
        <v>1731.262266770571</v>
      </c>
      <c r="D646">
        <v>0.614109412114243</v>
      </c>
      <c r="E646">
        <v>210.5275810676884</v>
      </c>
      <c r="F646">
        <v>14.31077051877253</v>
      </c>
      <c r="G646">
        <v>18902.03160410825</v>
      </c>
      <c r="H646">
        <v>0.2249996150344299</v>
      </c>
      <c r="I646">
        <v>0.1634770522076275</v>
      </c>
      <c r="J646">
        <v>16.66926494397379</v>
      </c>
      <c r="K646">
        <v>2.855801229397878</v>
      </c>
      <c r="L646">
        <v>925.3311583210259</v>
      </c>
      <c r="M646">
        <v>599.4612162593273</v>
      </c>
      <c r="N646">
        <v>491.1848128909285</v>
      </c>
    </row>
    <row r="647" spans="1:14">
      <c r="A647">
        <v>645</v>
      </c>
      <c r="B647">
        <v>52.06817318605731</v>
      </c>
      <c r="C647">
        <v>1731.269843466981</v>
      </c>
      <c r="D647">
        <v>0.6141095371019564</v>
      </c>
      <c r="E647">
        <v>210.5279587577903</v>
      </c>
      <c r="F647">
        <v>14.31070788938866</v>
      </c>
      <c r="G647">
        <v>18902.03160410826</v>
      </c>
      <c r="H647">
        <v>0.2250003530781837</v>
      </c>
      <c r="I647">
        <v>0.1634770784132989</v>
      </c>
      <c r="J647">
        <v>16.66931933158471</v>
      </c>
      <c r="K647">
        <v>2.855801229397878</v>
      </c>
      <c r="L647">
        <v>925.3311583210259</v>
      </c>
      <c r="M647">
        <v>599.4599001372563</v>
      </c>
      <c r="N647">
        <v>491.1818802016742</v>
      </c>
    </row>
    <row r="648" spans="1:14">
      <c r="A648">
        <v>646</v>
      </c>
      <c r="B648">
        <v>52.0685055313731</v>
      </c>
      <c r="C648">
        <v>1731.260730089488</v>
      </c>
      <c r="D648">
        <v>0.6141095936187085</v>
      </c>
      <c r="E648">
        <v>210.5268319184281</v>
      </c>
      <c r="F648">
        <v>14.31078322112865</v>
      </c>
      <c r="G648">
        <v>18902.03160410824</v>
      </c>
      <c r="H648">
        <v>0.2250004721981238</v>
      </c>
      <c r="I648">
        <v>0.1634769919044607</v>
      </c>
      <c r="J648">
        <v>16.66932540247864</v>
      </c>
      <c r="K648">
        <v>2.855801229397878</v>
      </c>
      <c r="L648">
        <v>925.3311583210259</v>
      </c>
      <c r="M648">
        <v>599.4598033966286</v>
      </c>
      <c r="N648">
        <v>491.1825687505308</v>
      </c>
    </row>
    <row r="649" spans="1:14">
      <c r="A649">
        <v>647</v>
      </c>
      <c r="B649">
        <v>52.06878952320931</v>
      </c>
      <c r="C649">
        <v>1731.305877358297</v>
      </c>
      <c r="D649">
        <v>0.6141095020250281</v>
      </c>
      <c r="E649">
        <v>210.5317964831156</v>
      </c>
      <c r="F649">
        <v>14.31041003878959</v>
      </c>
      <c r="G649">
        <v>18902.03160410824</v>
      </c>
      <c r="H649">
        <v>0.2250008069106095</v>
      </c>
      <c r="I649">
        <v>0.1634773698932848</v>
      </c>
      <c r="J649">
        <v>16.66936098869746</v>
      </c>
      <c r="K649">
        <v>2.855801229397878</v>
      </c>
      <c r="L649">
        <v>925.3311583210259</v>
      </c>
      <c r="M649">
        <v>599.458739785335</v>
      </c>
      <c r="N649">
        <v>491.1766548722811</v>
      </c>
    </row>
    <row r="650" spans="1:14">
      <c r="A650">
        <v>648</v>
      </c>
      <c r="B650">
        <v>52.0673764122741</v>
      </c>
      <c r="C650">
        <v>1731.256640168502</v>
      </c>
      <c r="D650">
        <v>0.6141095020619403</v>
      </c>
      <c r="E650">
        <v>210.5267356159829</v>
      </c>
      <c r="F650">
        <v>14.31081702892542</v>
      </c>
      <c r="G650">
        <v>18902.03160410826</v>
      </c>
      <c r="H650">
        <v>0.2249999127170079</v>
      </c>
      <c r="I650">
        <v>0.163476986652871</v>
      </c>
      <c r="J650">
        <v>16.66928463787863</v>
      </c>
      <c r="K650">
        <v>2.855801229397878</v>
      </c>
      <c r="L650">
        <v>925.3311583210259</v>
      </c>
      <c r="M650">
        <v>599.4607824628944</v>
      </c>
      <c r="N650">
        <v>491.1844847309039</v>
      </c>
    </row>
    <row r="651" spans="1:14">
      <c r="A651">
        <v>649</v>
      </c>
      <c r="B651">
        <v>52.0690227814891</v>
      </c>
      <c r="C651">
        <v>1731.285969810957</v>
      </c>
      <c r="D651">
        <v>0.6141095706794274</v>
      </c>
      <c r="E651">
        <v>210.5294933805814</v>
      </c>
      <c r="F651">
        <v>14.31057458997886</v>
      </c>
      <c r="G651">
        <v>18902.03160410826</v>
      </c>
      <c r="H651">
        <v>0.2250008299608948</v>
      </c>
      <c r="I651">
        <v>0.1634771939426253</v>
      </c>
      <c r="J651">
        <v>16.66935742081426</v>
      </c>
      <c r="K651">
        <v>2.855801229397878</v>
      </c>
      <c r="L651">
        <v>925.3311583210259</v>
      </c>
      <c r="M651">
        <v>599.4589240388129</v>
      </c>
      <c r="N651">
        <v>491.1787115836026</v>
      </c>
    </row>
    <row r="652" spans="1:14">
      <c r="A652">
        <v>650</v>
      </c>
      <c r="B652">
        <v>52.06858357944337</v>
      </c>
      <c r="C652">
        <v>1731.27618526817</v>
      </c>
      <c r="D652">
        <v>0.6141095632016939</v>
      </c>
      <c r="E652">
        <v>210.5285372994005</v>
      </c>
      <c r="F652">
        <v>14.31065546813717</v>
      </c>
      <c r="G652">
        <v>18902.03160410826</v>
      </c>
      <c r="H652">
        <v>0.2250005779984457</v>
      </c>
      <c r="I652">
        <v>0.1634771217617916</v>
      </c>
      <c r="J652">
        <v>16.66933695996732</v>
      </c>
      <c r="K652">
        <v>2.855801229397878</v>
      </c>
      <c r="L652">
        <v>925.3311583210259</v>
      </c>
      <c r="M652">
        <v>599.4594539657669</v>
      </c>
      <c r="N652">
        <v>491.1805980738925</v>
      </c>
    </row>
    <row r="653" spans="1:14">
      <c r="A653">
        <v>651</v>
      </c>
      <c r="B653">
        <v>52.0684521642822</v>
      </c>
      <c r="C653">
        <v>1731.262215615878</v>
      </c>
      <c r="D653">
        <v>0.6141095939069328</v>
      </c>
      <c r="E653">
        <v>210.5270154840301</v>
      </c>
      <c r="F653">
        <v>14.31077094162187</v>
      </c>
      <c r="G653">
        <v>18902.03160410826</v>
      </c>
      <c r="H653">
        <v>0.2250004529389769</v>
      </c>
      <c r="I653">
        <v>0.1634770060351294</v>
      </c>
      <c r="J653">
        <v>16.66932444454444</v>
      </c>
      <c r="K653">
        <v>2.855801229397878</v>
      </c>
      <c r="L653">
        <v>925.3311583210259</v>
      </c>
      <c r="M653">
        <v>599.4598188538639</v>
      </c>
      <c r="N653">
        <v>491.182419373307</v>
      </c>
    </row>
    <row r="654" spans="1:14">
      <c r="A654">
        <v>652</v>
      </c>
      <c r="B654">
        <v>52.06772368369683</v>
      </c>
      <c r="C654">
        <v>1731.263191647914</v>
      </c>
      <c r="D654">
        <v>0.6141095119729423</v>
      </c>
      <c r="E654">
        <v>210.5273581887587</v>
      </c>
      <c r="F654">
        <v>14.31076287365683</v>
      </c>
      <c r="G654">
        <v>18902.03160410825</v>
      </c>
      <c r="H654">
        <v>0.2250001077888599</v>
      </c>
      <c r="I654">
        <v>0.1634770334840259</v>
      </c>
      <c r="J654">
        <v>16.66930018174986</v>
      </c>
      <c r="K654">
        <v>2.855801229397878</v>
      </c>
      <c r="L654">
        <v>925.3311583210259</v>
      </c>
      <c r="M654">
        <v>599.4603837260485</v>
      </c>
      <c r="N654">
        <v>491.1832202928658</v>
      </c>
    </row>
    <row r="655" spans="1:14">
      <c r="A655">
        <v>653</v>
      </c>
      <c r="B655">
        <v>52.06903423952375</v>
      </c>
      <c r="C655">
        <v>1731.26085610061</v>
      </c>
      <c r="D655">
        <v>0.6141096510423205</v>
      </c>
      <c r="E655">
        <v>210.5266768820522</v>
      </c>
      <c r="F655">
        <v>14.31078217950755</v>
      </c>
      <c r="G655">
        <v>18902.03160410826</v>
      </c>
      <c r="H655">
        <v>0.2250007259750487</v>
      </c>
      <c r="I655">
        <v>0.1634769791522602</v>
      </c>
      <c r="J655">
        <v>16.66934346331676</v>
      </c>
      <c r="K655">
        <v>2.855801229397878</v>
      </c>
      <c r="L655">
        <v>925.3311583210259</v>
      </c>
      <c r="M655">
        <v>599.4593785945856</v>
      </c>
      <c r="N655">
        <v>491.1818425309936</v>
      </c>
    </row>
    <row r="656" spans="1:14">
      <c r="A656">
        <v>654</v>
      </c>
      <c r="B656">
        <v>52.0685787993275</v>
      </c>
      <c r="C656">
        <v>1731.2609568235</v>
      </c>
      <c r="D656">
        <v>0.6141096052096824</v>
      </c>
      <c r="E656">
        <v>210.5268337521492</v>
      </c>
      <c r="F656">
        <v>14.31078134692172</v>
      </c>
      <c r="G656">
        <v>18902.03160410825</v>
      </c>
      <c r="H656">
        <v>0.2250005084598577</v>
      </c>
      <c r="I656">
        <v>0.1634769919131744</v>
      </c>
      <c r="J656">
        <v>16.66932803217764</v>
      </c>
      <c r="K656">
        <v>2.855801229397878</v>
      </c>
      <c r="L656">
        <v>925.3311583210259</v>
      </c>
      <c r="M656">
        <v>599.4597403632489</v>
      </c>
      <c r="N656">
        <v>491.1824464638532</v>
      </c>
    </row>
    <row r="657" spans="1:14">
      <c r="A657">
        <v>655</v>
      </c>
      <c r="B657">
        <v>52.0689643201787</v>
      </c>
      <c r="C657">
        <v>1731.262586290642</v>
      </c>
      <c r="D657">
        <v>0.6141096409344943</v>
      </c>
      <c r="E657">
        <v>210.5268932602625</v>
      </c>
      <c r="F657">
        <v>14.31076787759121</v>
      </c>
      <c r="G657">
        <v>18902.03160410826</v>
      </c>
      <c r="H657">
        <v>0.2250006996875447</v>
      </c>
      <c r="I657">
        <v>0.163476995806178</v>
      </c>
      <c r="J657">
        <v>16.6693420583629</v>
      </c>
      <c r="K657">
        <v>2.855801229397878</v>
      </c>
      <c r="L657">
        <v>925.3311583210259</v>
      </c>
      <c r="M657">
        <v>599.4594030500567</v>
      </c>
      <c r="N657">
        <v>491.1816845414959</v>
      </c>
    </row>
    <row r="658" spans="1:14">
      <c r="A658">
        <v>656</v>
      </c>
      <c r="B658">
        <v>52.06929108238008</v>
      </c>
      <c r="C658">
        <v>1731.264255390661</v>
      </c>
      <c r="D658">
        <v>0.6141096642597536</v>
      </c>
      <c r="E658">
        <v>210.526975044272</v>
      </c>
      <c r="F658">
        <v>14.31075408067785</v>
      </c>
      <c r="G658">
        <v>18902.03160410826</v>
      </c>
      <c r="H658">
        <v>0.2250008644258414</v>
      </c>
      <c r="I658">
        <v>0.1634770013829134</v>
      </c>
      <c r="J658">
        <v>16.66935417111361</v>
      </c>
      <c r="K658">
        <v>2.855801229397878</v>
      </c>
      <c r="L658">
        <v>925.3311583210259</v>
      </c>
      <c r="M658">
        <v>599.459109628827</v>
      </c>
      <c r="N658">
        <v>491.1811352793363</v>
      </c>
    </row>
    <row r="659" spans="1:14">
      <c r="A659">
        <v>657</v>
      </c>
      <c r="B659">
        <v>52.06935163989728</v>
      </c>
      <c r="C659">
        <v>1731.249975462103</v>
      </c>
      <c r="D659">
        <v>0.6141097123899762</v>
      </c>
      <c r="E659">
        <v>210.5253568766417</v>
      </c>
      <c r="F659">
        <v>14.31087212056161</v>
      </c>
      <c r="G659">
        <v>18902.03160410824</v>
      </c>
      <c r="H659">
        <v>0.2250008302425066</v>
      </c>
      <c r="I659">
        <v>0.1634768779411322</v>
      </c>
      <c r="J659">
        <v>16.66934801805451</v>
      </c>
      <c r="K659">
        <v>2.855801229397878</v>
      </c>
      <c r="L659">
        <v>925.3311583210259</v>
      </c>
      <c r="M659">
        <v>599.4593264116694</v>
      </c>
      <c r="N659">
        <v>491.1827690171434</v>
      </c>
    </row>
    <row r="660" spans="1:14">
      <c r="A660">
        <v>658</v>
      </c>
      <c r="B660">
        <v>52.06859804132335</v>
      </c>
      <c r="C660">
        <v>1731.252208234016</v>
      </c>
      <c r="D660">
        <v>0.6141096249740575</v>
      </c>
      <c r="E660">
        <v>210.5258474202882</v>
      </c>
      <c r="F660">
        <v>14.31085366402873</v>
      </c>
      <c r="G660">
        <v>18902.03160410826</v>
      </c>
      <c r="H660">
        <v>0.2250004800082635</v>
      </c>
      <c r="I660">
        <v>0.1634769166095177</v>
      </c>
      <c r="J660">
        <v>16.66932370820725</v>
      </c>
      <c r="K660">
        <v>2.855801229397878</v>
      </c>
      <c r="L660">
        <v>925.3311583210259</v>
      </c>
      <c r="M660">
        <v>599.4598858144492</v>
      </c>
      <c r="N660">
        <v>491.1835790372256</v>
      </c>
    </row>
    <row r="661" spans="1:14">
      <c r="A661">
        <v>659</v>
      </c>
      <c r="B661">
        <v>52.06901795779733</v>
      </c>
      <c r="C661">
        <v>1731.266698156189</v>
      </c>
      <c r="D661">
        <v>0.6141096277584618</v>
      </c>
      <c r="E661">
        <v>210.527335691457</v>
      </c>
      <c r="F661">
        <v>14.31073388863188</v>
      </c>
      <c r="G661">
        <v>18902.03160410825</v>
      </c>
      <c r="H661">
        <v>0.225000744769586</v>
      </c>
      <c r="I661">
        <v>0.1634770293320982</v>
      </c>
      <c r="J661">
        <v>16.66934630457438</v>
      </c>
      <c r="K661">
        <v>2.855801229397878</v>
      </c>
      <c r="L661">
        <v>925.3311583210259</v>
      </c>
      <c r="M661">
        <v>599.4592819570456</v>
      </c>
      <c r="N661">
        <v>491.1812363837948</v>
      </c>
    </row>
    <row r="662" spans="1:14">
      <c r="A662">
        <v>660</v>
      </c>
      <c r="B662">
        <v>52.06943399649928</v>
      </c>
      <c r="C662">
        <v>1731.250989369838</v>
      </c>
      <c r="D662">
        <v>0.6141097297719809</v>
      </c>
      <c r="E662">
        <v>210.5254449202829</v>
      </c>
      <c r="F662">
        <v>14.31086373939446</v>
      </c>
      <c r="G662">
        <v>18902.03160410825</v>
      </c>
      <c r="H662">
        <v>0.2250008728228747</v>
      </c>
      <c r="I662">
        <v>0.1634768846282065</v>
      </c>
      <c r="J662">
        <v>16.66935134352998</v>
      </c>
      <c r="K662">
        <v>2.855801229397878</v>
      </c>
      <c r="L662">
        <v>925.3311583210259</v>
      </c>
      <c r="M662">
        <v>599.4592438827619</v>
      </c>
      <c r="N662">
        <v>491.1823998160454</v>
      </c>
    </row>
    <row r="663" spans="1:14">
      <c r="A663">
        <v>661</v>
      </c>
      <c r="B663">
        <v>52.06921050601408</v>
      </c>
      <c r="C663">
        <v>1731.268812700052</v>
      </c>
      <c r="D663">
        <v>0.6141096432728458</v>
      </c>
      <c r="E663">
        <v>210.5275112583792</v>
      </c>
      <c r="F663">
        <v>14.31071640973184</v>
      </c>
      <c r="G663">
        <v>18902.03160410826</v>
      </c>
      <c r="H663">
        <v>0.2250008456988432</v>
      </c>
      <c r="I663">
        <v>0.1634770424194214</v>
      </c>
      <c r="J663">
        <v>16.66935403537542</v>
      </c>
      <c r="K663">
        <v>2.855801229397878</v>
      </c>
      <c r="L663">
        <v>925.3311583210259</v>
      </c>
      <c r="M663">
        <v>599.4590898595095</v>
      </c>
      <c r="N663">
        <v>491.1806672950509</v>
      </c>
    </row>
    <row r="664" spans="1:14">
      <c r="A664">
        <v>662</v>
      </c>
      <c r="B664">
        <v>52.06952354581238</v>
      </c>
      <c r="C664">
        <v>1731.273197851802</v>
      </c>
      <c r="D664">
        <v>0.6141096566641329</v>
      </c>
      <c r="E664">
        <v>210.5279017021082</v>
      </c>
      <c r="F664">
        <v>14.31068016203668</v>
      </c>
      <c r="G664">
        <v>18902.03160410826</v>
      </c>
      <c r="H664">
        <v>0.2250010156098582</v>
      </c>
      <c r="I664">
        <v>0.163477071564543</v>
      </c>
      <c r="J664">
        <v>16.6693672281751</v>
      </c>
      <c r="K664">
        <v>2.855801229397878</v>
      </c>
      <c r="L664">
        <v>925.3311583210259</v>
      </c>
      <c r="M664">
        <v>599.4587574018734</v>
      </c>
      <c r="N664">
        <v>491.1797827464419</v>
      </c>
    </row>
    <row r="665" spans="1:14">
      <c r="A665">
        <v>663</v>
      </c>
      <c r="B665">
        <v>52.06954855298448</v>
      </c>
      <c r="C665">
        <v>1731.274605446408</v>
      </c>
      <c r="D665">
        <v>0.6141096553789945</v>
      </c>
      <c r="E665">
        <v>210.528051099209</v>
      </c>
      <c r="F665">
        <v>14.31066852688872</v>
      </c>
      <c r="G665">
        <v>18902.03160410825</v>
      </c>
      <c r="H665">
        <v>0.2250010341187219</v>
      </c>
      <c r="I665">
        <v>0.1634770828867183</v>
      </c>
      <c r="J665">
        <v>16.66936890550048</v>
      </c>
      <c r="K665">
        <v>2.855801229397878</v>
      </c>
      <c r="L665">
        <v>925.3311583210259</v>
      </c>
      <c r="M665">
        <v>599.4587107995926</v>
      </c>
      <c r="N665">
        <v>491.1796069348091</v>
      </c>
    </row>
    <row r="666" spans="1:14">
      <c r="A666">
        <v>664</v>
      </c>
      <c r="B666">
        <v>52.07051133318755</v>
      </c>
      <c r="C666">
        <v>1731.27968839669</v>
      </c>
      <c r="D666">
        <v>0.6141097337837238</v>
      </c>
      <c r="E666">
        <v>210.5283126429328</v>
      </c>
      <c r="F666">
        <v>14.3106265114841</v>
      </c>
      <c r="G666">
        <v>18902.03160410826</v>
      </c>
      <c r="H666">
        <v>0.2250015170175524</v>
      </c>
      <c r="I666">
        <v>0.163477101136816</v>
      </c>
      <c r="J666">
        <v>16.66940453081284</v>
      </c>
      <c r="K666">
        <v>2.855801229397878</v>
      </c>
      <c r="L666">
        <v>925.3311583210259</v>
      </c>
      <c r="M666">
        <v>599.4578482690079</v>
      </c>
      <c r="N666">
        <v>491.1776655501138</v>
      </c>
    </row>
    <row r="667" spans="1:14">
      <c r="A667">
        <v>665</v>
      </c>
      <c r="B667">
        <v>52.07154303452862</v>
      </c>
      <c r="C667">
        <v>1731.273575824151</v>
      </c>
      <c r="D667">
        <v>0.6141098499643834</v>
      </c>
      <c r="E667">
        <v>210.5272981477485</v>
      </c>
      <c r="F667">
        <v>14.31067703772319</v>
      </c>
      <c r="G667">
        <v>18902.03160410826</v>
      </c>
      <c r="H667">
        <v>0.2250019841981766</v>
      </c>
      <c r="I667">
        <v>0.1634770219438016</v>
      </c>
      <c r="J667">
        <v>16.66943610065619</v>
      </c>
      <c r="K667">
        <v>2.855801229397878</v>
      </c>
      <c r="L667">
        <v>925.3311583210259</v>
      </c>
      <c r="M667">
        <v>599.4571372873395</v>
      </c>
      <c r="N667">
        <v>491.1770555073861</v>
      </c>
    </row>
    <row r="668" spans="1:14">
      <c r="A668">
        <v>666</v>
      </c>
      <c r="B668">
        <v>52.07131821235448</v>
      </c>
      <c r="C668">
        <v>1731.263494322065</v>
      </c>
      <c r="D668">
        <v>0.6141098553995021</v>
      </c>
      <c r="E668">
        <v>210.5262412465887</v>
      </c>
      <c r="F668">
        <v>14.31076037172803</v>
      </c>
      <c r="G668">
        <v>18902.03160410825</v>
      </c>
      <c r="H668">
        <v>0.2250018320558989</v>
      </c>
      <c r="I668">
        <v>0.1634769417768358</v>
      </c>
      <c r="J668">
        <v>16.66942266230989</v>
      </c>
      <c r="K668">
        <v>2.855801229397878</v>
      </c>
      <c r="L668">
        <v>925.3311583210259</v>
      </c>
      <c r="M668">
        <v>599.4575039075702</v>
      </c>
      <c r="N668">
        <v>491.1785809838297</v>
      </c>
    </row>
    <row r="669" spans="1:14">
      <c r="A669">
        <v>667</v>
      </c>
      <c r="B669">
        <v>52.07153378120522</v>
      </c>
      <c r="C669">
        <v>1731.270575995363</v>
      </c>
      <c r="D669">
        <v>0.6141098636454212</v>
      </c>
      <c r="E669">
        <v>210.5269656100123</v>
      </c>
      <c r="F669">
        <v>14.31070183429835</v>
      </c>
      <c r="G669">
        <v>18902.03160410826</v>
      </c>
      <c r="H669">
        <v>0.2250019659267126</v>
      </c>
      <c r="I669">
        <v>0.1634769966688046</v>
      </c>
      <c r="J669">
        <v>16.66943404494385</v>
      </c>
      <c r="K669">
        <v>2.855801229397878</v>
      </c>
      <c r="L669">
        <v>925.3311583210259</v>
      </c>
      <c r="M669">
        <v>599.4572012648737</v>
      </c>
      <c r="N669">
        <v>491.1773706144481</v>
      </c>
    </row>
    <row r="670" spans="1:14">
      <c r="A670">
        <v>668</v>
      </c>
      <c r="B670">
        <v>52.07189068963701</v>
      </c>
      <c r="C670">
        <v>1731.272295194609</v>
      </c>
      <c r="D670">
        <v>0.6141098941272867</v>
      </c>
      <c r="E670">
        <v>210.5270440474883</v>
      </c>
      <c r="F670">
        <v>14.31068762339238</v>
      </c>
      <c r="G670">
        <v>18902.03160410825</v>
      </c>
      <c r="H670">
        <v>0.2250021442623542</v>
      </c>
      <c r="I670">
        <v>0.1634770020209721</v>
      </c>
      <c r="J670">
        <v>16.66944715761982</v>
      </c>
      <c r="K670">
        <v>2.855801229397878</v>
      </c>
      <c r="L670">
        <v>925.3311583210259</v>
      </c>
      <c r="M670">
        <v>599.4568845015573</v>
      </c>
      <c r="N670">
        <v>491.1766760633623</v>
      </c>
    </row>
    <row r="671" spans="1:14">
      <c r="A671">
        <v>669</v>
      </c>
      <c r="B671">
        <v>52.07154197028758</v>
      </c>
      <c r="C671">
        <v>1731.267954644318</v>
      </c>
      <c r="D671">
        <v>0.6141098648289539</v>
      </c>
      <c r="E671">
        <v>210.5266688697503</v>
      </c>
      <c r="F671">
        <v>14.31072350244805</v>
      </c>
      <c r="G671">
        <v>18902.03160410826</v>
      </c>
      <c r="H671">
        <v>0.2250019592252913</v>
      </c>
      <c r="I671">
        <v>0.1634769739507032</v>
      </c>
      <c r="J671">
        <v>16.66943285839189</v>
      </c>
      <c r="K671">
        <v>2.855801229397878</v>
      </c>
      <c r="L671">
        <v>925.3311583210259</v>
      </c>
      <c r="M671">
        <v>599.4572418744261</v>
      </c>
      <c r="N671">
        <v>491.1777727506525</v>
      </c>
    </row>
    <row r="672" spans="1:14">
      <c r="A672">
        <v>670</v>
      </c>
      <c r="B672">
        <v>52.07171347951781</v>
      </c>
      <c r="C672">
        <v>1731.273832210101</v>
      </c>
      <c r="D672">
        <v>0.6141098739255633</v>
      </c>
      <c r="E672">
        <v>210.5272725889462</v>
      </c>
      <c r="F672">
        <v>14.31067491844173</v>
      </c>
      <c r="G672">
        <v>18902.03160410826</v>
      </c>
      <c r="H672">
        <v>0.2250020665522091</v>
      </c>
      <c r="I672">
        <v>0.1634770197383614</v>
      </c>
      <c r="J672">
        <v>16.66944204063297</v>
      </c>
      <c r="K672">
        <v>2.855801229397878</v>
      </c>
      <c r="L672">
        <v>925.3311583210259</v>
      </c>
      <c r="M672">
        <v>599.4569969710573</v>
      </c>
      <c r="N672">
        <v>491.1767540739795</v>
      </c>
    </row>
    <row r="673" spans="1:14">
      <c r="A673">
        <v>671</v>
      </c>
      <c r="B673">
        <v>52.07150714053928</v>
      </c>
      <c r="C673">
        <v>1731.275831617915</v>
      </c>
      <c r="D673">
        <v>0.6141098447957771</v>
      </c>
      <c r="E673">
        <v>210.5275625850611</v>
      </c>
      <c r="F673">
        <v>14.31065839139577</v>
      </c>
      <c r="G673">
        <v>18902.03160410826</v>
      </c>
      <c r="H673">
        <v>0.2250019763803901</v>
      </c>
      <c r="I673">
        <v>0.1634770422183737</v>
      </c>
      <c r="J673">
        <v>16.66943614993756</v>
      </c>
      <c r="K673">
        <v>2.855801229397878</v>
      </c>
      <c r="L673">
        <v>925.3311583210259</v>
      </c>
      <c r="M673">
        <v>599.4571250267966</v>
      </c>
      <c r="N673">
        <v>491.176768991233</v>
      </c>
    </row>
    <row r="674" spans="1:14">
      <c r="A674">
        <v>672</v>
      </c>
      <c r="B674">
        <v>52.0719270411083</v>
      </c>
      <c r="C674">
        <v>1731.281504611403</v>
      </c>
      <c r="D674">
        <v>0.6141098719690485</v>
      </c>
      <c r="E674">
        <v>210.5280631369294</v>
      </c>
      <c r="F674">
        <v>14.31061149880687</v>
      </c>
      <c r="G674">
        <v>18902.03160410825</v>
      </c>
      <c r="H674">
        <v>0.2250022029967642</v>
      </c>
      <c r="I674">
        <v>0.1634770795936288</v>
      </c>
      <c r="J674">
        <v>16.66945372195912</v>
      </c>
      <c r="K674">
        <v>2.855801229397878</v>
      </c>
      <c r="L674">
        <v>925.3311583210259</v>
      </c>
      <c r="M674">
        <v>599.4566835282805</v>
      </c>
      <c r="N674">
        <v>491.1755683457553</v>
      </c>
    </row>
    <row r="675" spans="1:14">
      <c r="A675">
        <v>673</v>
      </c>
      <c r="B675">
        <v>52.07160911365124</v>
      </c>
      <c r="C675">
        <v>1731.250764503257</v>
      </c>
      <c r="D675">
        <v>0.6141099327687463</v>
      </c>
      <c r="E675">
        <v>210.524724026355</v>
      </c>
      <c r="F675">
        <v>14.31086559818641</v>
      </c>
      <c r="G675">
        <v>18902.03160410825</v>
      </c>
      <c r="H675">
        <v>0.2250019133751484</v>
      </c>
      <c r="I675">
        <v>0.1634768257581982</v>
      </c>
      <c r="J675">
        <v>16.66942515886144</v>
      </c>
      <c r="K675">
        <v>2.855801229397878</v>
      </c>
      <c r="L675">
        <v>925.3311583210259</v>
      </c>
      <c r="M675">
        <v>599.4575104873445</v>
      </c>
      <c r="N675">
        <v>491.1795589923709</v>
      </c>
    </row>
    <row r="676" spans="1:14">
      <c r="A676">
        <v>674</v>
      </c>
      <c r="B676">
        <v>52.07178737105099</v>
      </c>
      <c r="C676">
        <v>1731.268015555102</v>
      </c>
      <c r="D676">
        <v>0.6141098999763809</v>
      </c>
      <c r="E676">
        <v>210.526598142788</v>
      </c>
      <c r="F676">
        <v>14.31072299895732</v>
      </c>
      <c r="G676">
        <v>18902.03160410824</v>
      </c>
      <c r="H676">
        <v>0.2250020755415019</v>
      </c>
      <c r="I676">
        <v>0.1634769682501646</v>
      </c>
      <c r="J676">
        <v>16.66944116436978</v>
      </c>
      <c r="K676">
        <v>2.855801229397878</v>
      </c>
      <c r="L676">
        <v>925.3311583210259</v>
      </c>
      <c r="M676">
        <v>599.4570469890733</v>
      </c>
      <c r="N676">
        <v>491.1772895262168</v>
      </c>
    </row>
    <row r="677" spans="1:14">
      <c r="A677">
        <v>675</v>
      </c>
      <c r="B677">
        <v>52.07166049790277</v>
      </c>
      <c r="C677">
        <v>1731.302288215424</v>
      </c>
      <c r="D677">
        <v>0.6141097920093329</v>
      </c>
      <c r="E677">
        <v>210.530476143502</v>
      </c>
      <c r="F677">
        <v>14.31043970553615</v>
      </c>
      <c r="G677">
        <v>18902.03160410825</v>
      </c>
      <c r="H677">
        <v>0.2250021660917417</v>
      </c>
      <c r="I677">
        <v>0.1634772640919791</v>
      </c>
      <c r="J677">
        <v>16.66945655185559</v>
      </c>
      <c r="K677">
        <v>2.855801229397878</v>
      </c>
      <c r="L677">
        <v>925.3311583210259</v>
      </c>
      <c r="M677">
        <v>599.4565124557321</v>
      </c>
      <c r="N677">
        <v>491.1733014566904</v>
      </c>
    </row>
    <row r="678" spans="1:14">
      <c r="A678">
        <v>676</v>
      </c>
      <c r="B678">
        <v>52.0717030733085</v>
      </c>
      <c r="C678">
        <v>1731.267559589223</v>
      </c>
      <c r="D678">
        <v>0.6141098934483038</v>
      </c>
      <c r="E678">
        <v>210.5265741407379</v>
      </c>
      <c r="F678">
        <v>14.31072676798849</v>
      </c>
      <c r="G678">
        <v>18902.03160410826</v>
      </c>
      <c r="H678">
        <v>0.2250020330274141</v>
      </c>
      <c r="I678">
        <v>0.1634769665822154</v>
      </c>
      <c r="J678">
        <v>16.66943802940163</v>
      </c>
      <c r="K678">
        <v>2.855801229397878</v>
      </c>
      <c r="L678">
        <v>925.3311583210259</v>
      </c>
      <c r="M678">
        <v>599.457123003225</v>
      </c>
      <c r="N678">
        <v>491.1774446262164</v>
      </c>
    </row>
    <row r="679" spans="1:14">
      <c r="A679">
        <v>677</v>
      </c>
      <c r="B679">
        <v>52.07271182106386</v>
      </c>
      <c r="C679">
        <v>1731.288792673909</v>
      </c>
      <c r="D679">
        <v>0.6141099257424494</v>
      </c>
      <c r="E679">
        <v>210.5286285665895</v>
      </c>
      <c r="F679">
        <v>14.3105512566153</v>
      </c>
      <c r="G679">
        <v>18902.03160410826</v>
      </c>
      <c r="H679">
        <v>0.2250026103138741</v>
      </c>
      <c r="I679">
        <v>0.1634771213286567</v>
      </c>
      <c r="J679">
        <v>16.66948454738699</v>
      </c>
      <c r="K679">
        <v>2.855801229397878</v>
      </c>
      <c r="L679">
        <v>925.3311583210259</v>
      </c>
      <c r="M679">
        <v>599.4559224233134</v>
      </c>
      <c r="N679">
        <v>491.17358949599</v>
      </c>
    </row>
    <row r="680" spans="1:14">
      <c r="A680">
        <v>678</v>
      </c>
      <c r="B680">
        <v>52.07268103955639</v>
      </c>
      <c r="C680">
        <v>1731.285298741876</v>
      </c>
      <c r="D680">
        <v>0.6141099376680914</v>
      </c>
      <c r="E680">
        <v>210.5282477965184</v>
      </c>
      <c r="F680">
        <v>14.31058013694686</v>
      </c>
      <c r="G680">
        <v>18902.03160410825</v>
      </c>
      <c r="H680">
        <v>0.2250025792391707</v>
      </c>
      <c r="I680">
        <v>0.163477092434424</v>
      </c>
      <c r="J680">
        <v>16.66948144971635</v>
      </c>
      <c r="K680">
        <v>2.855801229397878</v>
      </c>
      <c r="L680">
        <v>925.3311583210259</v>
      </c>
      <c r="M680">
        <v>599.4560132660951</v>
      </c>
      <c r="N680">
        <v>491.1739655131742</v>
      </c>
    </row>
    <row r="681" spans="1:14">
      <c r="A681">
        <v>679</v>
      </c>
      <c r="B681">
        <v>52.07308611521801</v>
      </c>
      <c r="C681">
        <v>1731.30413328708</v>
      </c>
      <c r="D681">
        <v>0.6141099135846106</v>
      </c>
      <c r="E681">
        <v>210.5302262465787</v>
      </c>
      <c r="F681">
        <v>14.31042445472829</v>
      </c>
      <c r="G681">
        <v>18902.03160410826</v>
      </c>
      <c r="H681">
        <v>0.2250028576498024</v>
      </c>
      <c r="I681">
        <v>0.1634772424060024</v>
      </c>
      <c r="J681">
        <v>16.6695061040186</v>
      </c>
      <c r="K681">
        <v>2.855801229397878</v>
      </c>
      <c r="L681">
        <v>925.3311583210259</v>
      </c>
      <c r="M681">
        <v>599.4553382081297</v>
      </c>
      <c r="N681">
        <v>491.1712771475302</v>
      </c>
    </row>
    <row r="682" spans="1:14">
      <c r="A682">
        <v>680</v>
      </c>
      <c r="B682">
        <v>52.07274054935564</v>
      </c>
      <c r="C682">
        <v>1731.314166004659</v>
      </c>
      <c r="D682">
        <v>0.6141098523344904</v>
      </c>
      <c r="E682">
        <v>210.5314603523089</v>
      </c>
      <c r="F682">
        <v>14.31034152786856</v>
      </c>
      <c r="G682">
        <v>18902.03160410826</v>
      </c>
      <c r="H682">
        <v>0.2250027361043202</v>
      </c>
      <c r="I682">
        <v>0.1634773371246888</v>
      </c>
      <c r="J682">
        <v>16.66950010177673</v>
      </c>
      <c r="K682">
        <v>2.855801229397878</v>
      </c>
      <c r="L682">
        <v>925.3311583210259</v>
      </c>
      <c r="M682">
        <v>599.4554286936806</v>
      </c>
      <c r="N682">
        <v>491.170485874307</v>
      </c>
    </row>
    <row r="683" spans="1:14">
      <c r="A683">
        <v>681</v>
      </c>
      <c r="B683">
        <v>52.07322140382573</v>
      </c>
      <c r="C683">
        <v>1731.291780605968</v>
      </c>
      <c r="D683">
        <v>0.6141099674431303</v>
      </c>
      <c r="E683">
        <v>210.5288002887296</v>
      </c>
      <c r="F683">
        <v>14.31052655889805</v>
      </c>
      <c r="G683">
        <v>18902.03160410826</v>
      </c>
      <c r="H683">
        <v>0.2250028672610636</v>
      </c>
      <c r="I683">
        <v>0.1634771335252256</v>
      </c>
      <c r="J683">
        <v>16.66950357979308</v>
      </c>
      <c r="K683">
        <v>2.855801229397878</v>
      </c>
      <c r="L683">
        <v>925.3311583210259</v>
      </c>
      <c r="M683">
        <v>599.4554603133557</v>
      </c>
      <c r="N683">
        <v>491.1725305913386</v>
      </c>
    </row>
    <row r="684" spans="1:14">
      <c r="A684">
        <v>682</v>
      </c>
      <c r="B684">
        <v>52.0729943531161</v>
      </c>
      <c r="C684">
        <v>1731.302293372847</v>
      </c>
      <c r="D684">
        <v>0.6141099096402001</v>
      </c>
      <c r="E684">
        <v>210.5300497896447</v>
      </c>
      <c r="F684">
        <v>14.3104396629064</v>
      </c>
      <c r="G684">
        <v>18902.03160410826</v>
      </c>
      <c r="H684">
        <v>0.2250028052772306</v>
      </c>
      <c r="I684">
        <v>0.1634772291400701</v>
      </c>
      <c r="J684">
        <v>16.66950190922043</v>
      </c>
      <c r="K684">
        <v>2.855801229397878</v>
      </c>
      <c r="L684">
        <v>925.3311583210259</v>
      </c>
      <c r="M684">
        <v>599.4554461412229</v>
      </c>
      <c r="N684">
        <v>491.1715955905685</v>
      </c>
    </row>
    <row r="685" spans="1:14">
      <c r="A685">
        <v>683</v>
      </c>
      <c r="B685">
        <v>52.07265044894289</v>
      </c>
      <c r="C685">
        <v>1731.300458562038</v>
      </c>
      <c r="D685">
        <v>0.6141098806318341</v>
      </c>
      <c r="E685">
        <v>210.5299537077657</v>
      </c>
      <c r="F685">
        <v>14.31045482893332</v>
      </c>
      <c r="G685">
        <v>18902.03160410826</v>
      </c>
      <c r="H685">
        <v>0.2250026334880028</v>
      </c>
      <c r="I685">
        <v>0.1634772223619401</v>
      </c>
      <c r="J685">
        <v>16.66948921345254</v>
      </c>
      <c r="K685">
        <v>2.855801229397878</v>
      </c>
      <c r="L685">
        <v>925.3311583210259</v>
      </c>
      <c r="M685">
        <v>599.4557533432815</v>
      </c>
      <c r="N685">
        <v>491.1723605941116</v>
      </c>
    </row>
    <row r="686" spans="1:14">
      <c r="A686">
        <v>684</v>
      </c>
      <c r="B686">
        <v>52.07358620232979</v>
      </c>
      <c r="C686">
        <v>1731.300424833707</v>
      </c>
      <c r="D686">
        <v>0.6141099719053656</v>
      </c>
      <c r="E686">
        <v>210.5296510268698</v>
      </c>
      <c r="F686">
        <v>14.31045510772246</v>
      </c>
      <c r="G686">
        <v>18902.03160410825</v>
      </c>
      <c r="H686">
        <v>0.2250030807992137</v>
      </c>
      <c r="I686">
        <v>0.163477197656633</v>
      </c>
      <c r="J686">
        <v>16.66952097753504</v>
      </c>
      <c r="K686">
        <v>2.855801229397878</v>
      </c>
      <c r="L686">
        <v>925.3311583210259</v>
      </c>
      <c r="M686">
        <v>599.4550074365372</v>
      </c>
      <c r="N686">
        <v>491.1710726035772</v>
      </c>
    </row>
    <row r="687" spans="1:14">
      <c r="A687">
        <v>685</v>
      </c>
      <c r="B687">
        <v>52.07298393125451</v>
      </c>
      <c r="C687">
        <v>1731.290712065545</v>
      </c>
      <c r="D687">
        <v>0.6141099366097597</v>
      </c>
      <c r="E687">
        <v>210.5287557935758</v>
      </c>
      <c r="F687">
        <v>14.31053539125416</v>
      </c>
      <c r="G687">
        <v>18902.03160410826</v>
      </c>
      <c r="H687">
        <v>0.2250027500854941</v>
      </c>
      <c r="I687">
        <v>0.163477130444484</v>
      </c>
      <c r="J687">
        <v>16.66949494467135</v>
      </c>
      <c r="K687">
        <v>2.855801229397878</v>
      </c>
      <c r="L687">
        <v>925.3311583210259</v>
      </c>
      <c r="M687">
        <v>599.4556678858416</v>
      </c>
      <c r="N687">
        <v>491.1731036430221</v>
      </c>
    </row>
    <row r="688" spans="1:14">
      <c r="A688">
        <v>686</v>
      </c>
      <c r="B688">
        <v>52.07309572043516</v>
      </c>
      <c r="C688">
        <v>1731.305494644926</v>
      </c>
      <c r="D688">
        <v>0.6141099141952084</v>
      </c>
      <c r="E688">
        <v>210.5303759192068</v>
      </c>
      <c r="F688">
        <v>14.31041320217426</v>
      </c>
      <c r="G688">
        <v>18902.03160410825</v>
      </c>
      <c r="H688">
        <v>0.2250028677691743</v>
      </c>
      <c r="I688">
        <v>0.163477253840871</v>
      </c>
      <c r="J688">
        <v>16.66950719134245</v>
      </c>
      <c r="K688">
        <v>2.855801229397878</v>
      </c>
      <c r="L688">
        <v>925.3311583210259</v>
      </c>
      <c r="M688">
        <v>599.4553060432182</v>
      </c>
      <c r="N688">
        <v>491.1710516965038</v>
      </c>
    </row>
    <row r="689" spans="1:14">
      <c r="A689">
        <v>687</v>
      </c>
      <c r="B689">
        <v>52.07405775092304</v>
      </c>
      <c r="C689">
        <v>1731.311407474784</v>
      </c>
      <c r="D689">
        <v>0.6141099849419263</v>
      </c>
      <c r="E689">
        <v>210.5307297463195</v>
      </c>
      <c r="F689">
        <v>14.31036432879534</v>
      </c>
      <c r="G689">
        <v>18902.03160410825</v>
      </c>
      <c r="H689">
        <v>0.2250033553113238</v>
      </c>
      <c r="I689">
        <v>0.1634772790193805</v>
      </c>
      <c r="J689">
        <v>16.66954332534666</v>
      </c>
      <c r="K689">
        <v>2.855801229397878</v>
      </c>
      <c r="L689">
        <v>925.3311583210259</v>
      </c>
      <c r="M689">
        <v>599.4544266237252</v>
      </c>
      <c r="N689">
        <v>491.1691390682887</v>
      </c>
    </row>
    <row r="690" spans="1:14">
      <c r="A690">
        <v>688</v>
      </c>
      <c r="B690">
        <v>52.07406152200993</v>
      </c>
      <c r="C690">
        <v>1731.310060809229</v>
      </c>
      <c r="D690">
        <v>0.6141099922536485</v>
      </c>
      <c r="E690">
        <v>210.5305779518889</v>
      </c>
      <c r="F690">
        <v>14.3103754598314</v>
      </c>
      <c r="G690">
        <v>18902.03160410826</v>
      </c>
      <c r="H690">
        <v>0.2250033508710401</v>
      </c>
      <c r="I690">
        <v>0.1634772674705549</v>
      </c>
      <c r="J690">
        <v>16.66954267125633</v>
      </c>
      <c r="K690">
        <v>2.855801229397878</v>
      </c>
      <c r="L690">
        <v>925.3311583210259</v>
      </c>
      <c r="M690">
        <v>599.4544490639302</v>
      </c>
      <c r="N690">
        <v>491.1692679654333</v>
      </c>
    </row>
    <row r="691" spans="1:14">
      <c r="A691">
        <v>689</v>
      </c>
      <c r="B691">
        <v>52.07462763968306</v>
      </c>
      <c r="C691">
        <v>1731.32163620359</v>
      </c>
      <c r="D691">
        <v>0.6141100126954823</v>
      </c>
      <c r="E691">
        <v>210.5316922175842</v>
      </c>
      <c r="F691">
        <v>14.31027978249685</v>
      </c>
      <c r="G691">
        <v>18902.03160410825</v>
      </c>
      <c r="H691">
        <v>0.2250036741624852</v>
      </c>
      <c r="I691">
        <v>0.1634773513128362</v>
      </c>
      <c r="J691">
        <v>16.66956862435275</v>
      </c>
      <c r="K691">
        <v>2.855801229397878</v>
      </c>
      <c r="L691">
        <v>925.3311583210259</v>
      </c>
      <c r="M691">
        <v>599.4537803160048</v>
      </c>
      <c r="N691">
        <v>491.1672149687344</v>
      </c>
    </row>
    <row r="692" spans="1:14">
      <c r="A692">
        <v>690</v>
      </c>
      <c r="B692">
        <v>52.07463553597729</v>
      </c>
      <c r="C692">
        <v>1731.320341454671</v>
      </c>
      <c r="D692">
        <v>0.6141100175895253</v>
      </c>
      <c r="E692">
        <v>210.531544839143</v>
      </c>
      <c r="F692">
        <v>14.31029048428255</v>
      </c>
      <c r="G692">
        <v>18902.03160410824</v>
      </c>
      <c r="H692">
        <v>0.2250036720481771</v>
      </c>
      <c r="I692">
        <v>0.1634773400779547</v>
      </c>
      <c r="J692">
        <v>16.66956813620742</v>
      </c>
      <c r="K692">
        <v>2.855801229397878</v>
      </c>
      <c r="L692">
        <v>925.3311583210259</v>
      </c>
      <c r="M692">
        <v>599.4537983135435</v>
      </c>
      <c r="N692">
        <v>491.1673448041757</v>
      </c>
    </row>
    <row r="693" spans="1:14">
      <c r="A693">
        <v>691</v>
      </c>
      <c r="B693">
        <v>52.07488758419581</v>
      </c>
      <c r="C693">
        <v>1731.299596069681</v>
      </c>
      <c r="D693">
        <v>0.6141101060520887</v>
      </c>
      <c r="E693">
        <v>210.5291418168454</v>
      </c>
      <c r="F693">
        <v>14.31046195806218</v>
      </c>
      <c r="G693">
        <v>18902.03160410825</v>
      </c>
      <c r="H693">
        <v>0.2250037005330382</v>
      </c>
      <c r="I693">
        <v>0.1634771565055508</v>
      </c>
      <c r="J693">
        <v>16.66956476599086</v>
      </c>
      <c r="K693">
        <v>2.855801229397878</v>
      </c>
      <c r="L693">
        <v>925.3311583210259</v>
      </c>
      <c r="M693">
        <v>599.4539828399458</v>
      </c>
      <c r="N693">
        <v>491.169465198395</v>
      </c>
    </row>
    <row r="694" spans="1:14">
      <c r="A694">
        <v>692</v>
      </c>
      <c r="B694">
        <v>52.07461524069278</v>
      </c>
      <c r="C694">
        <v>1731.31217384234</v>
      </c>
      <c r="D694">
        <v>0.6141100430419131</v>
      </c>
      <c r="E694">
        <v>210.5306373551149</v>
      </c>
      <c r="F694">
        <v>14.31035799429419</v>
      </c>
      <c r="G694">
        <v>18902.03160410826</v>
      </c>
      <c r="H694">
        <v>0.225003625456161</v>
      </c>
      <c r="I694">
        <v>0.1634772710064464</v>
      </c>
      <c r="J694">
        <v>16.66956272148308</v>
      </c>
      <c r="K694">
        <v>2.855801229397878</v>
      </c>
      <c r="L694">
        <v>925.3311583210259</v>
      </c>
      <c r="M694">
        <v>599.4539673446164</v>
      </c>
      <c r="N694">
        <v>491.1682837028789</v>
      </c>
    </row>
    <row r="695" spans="1:14">
      <c r="A695">
        <v>693</v>
      </c>
      <c r="B695">
        <v>52.07566228148298</v>
      </c>
      <c r="C695">
        <v>1731.32825931692</v>
      </c>
      <c r="D695">
        <v>0.6141101034224971</v>
      </c>
      <c r="E695">
        <v>210.5321025925998</v>
      </c>
      <c r="F695">
        <v>14.31022503920697</v>
      </c>
      <c r="G695">
        <v>18902.03160410825</v>
      </c>
      <c r="H695">
        <v>0.2250041992151939</v>
      </c>
      <c r="I695">
        <v>0.1634773807376911</v>
      </c>
      <c r="J695">
        <v>16.66960765418295</v>
      </c>
      <c r="K695">
        <v>2.855801229397878</v>
      </c>
      <c r="L695">
        <v>925.3311583210259</v>
      </c>
      <c r="M695">
        <v>599.4528302985188</v>
      </c>
      <c r="N695">
        <v>491.1650663627215</v>
      </c>
    </row>
    <row r="696" spans="1:14">
      <c r="A696">
        <v>694</v>
      </c>
      <c r="B696">
        <v>52.07588635330224</v>
      </c>
      <c r="C696">
        <v>1731.320900164099</v>
      </c>
      <c r="D696">
        <v>0.6141101515220928</v>
      </c>
      <c r="E696">
        <v>210.5312072884223</v>
      </c>
      <c r="F696">
        <v>14.31028586625119</v>
      </c>
      <c r="G696">
        <v>18902.03160410825</v>
      </c>
      <c r="H696">
        <v>0.2250042734771426</v>
      </c>
      <c r="I696">
        <v>0.1634773121408043</v>
      </c>
      <c r="J696">
        <v>16.66961102070709</v>
      </c>
      <c r="K696">
        <v>2.855801229397878</v>
      </c>
      <c r="L696">
        <v>925.3311583210259</v>
      </c>
      <c r="M696">
        <v>599.4527886889272</v>
      </c>
      <c r="N696">
        <v>491.1656058768296</v>
      </c>
    </row>
    <row r="697" spans="1:14">
      <c r="A697">
        <v>695</v>
      </c>
      <c r="B697">
        <v>52.07585840983377</v>
      </c>
      <c r="C697">
        <v>1731.341879040061</v>
      </c>
      <c r="D697">
        <v>0.6141100747650178</v>
      </c>
      <c r="E697">
        <v>210.5335639371932</v>
      </c>
      <c r="F697">
        <v>14.31011246681125</v>
      </c>
      <c r="G697">
        <v>18902.03160410826</v>
      </c>
      <c r="H697">
        <v>0.2250043546203944</v>
      </c>
      <c r="I697">
        <v>0.1634774916643348</v>
      </c>
      <c r="J697">
        <v>16.66962221209494</v>
      </c>
      <c r="K697">
        <v>2.855801229397878</v>
      </c>
      <c r="L697">
        <v>925.3311583210259</v>
      </c>
      <c r="M697">
        <v>599.4524187991682</v>
      </c>
      <c r="N697">
        <v>491.1632917377106</v>
      </c>
    </row>
    <row r="698" spans="1:14">
      <c r="A698">
        <v>696</v>
      </c>
      <c r="B698">
        <v>52.07533657267582</v>
      </c>
      <c r="C698">
        <v>1731.322795858344</v>
      </c>
      <c r="D698">
        <v>0.6141100858724609</v>
      </c>
      <c r="E698">
        <v>210.531594749379</v>
      </c>
      <c r="F698">
        <v>14.31027019734957</v>
      </c>
      <c r="G698">
        <v>18902.03160410825</v>
      </c>
      <c r="H698">
        <v>0.2250040195883535</v>
      </c>
      <c r="I698">
        <v>0.1634773425746663</v>
      </c>
      <c r="J698">
        <v>16.66959346490447</v>
      </c>
      <c r="K698">
        <v>2.855801229397878</v>
      </c>
      <c r="L698">
        <v>925.3311583210259</v>
      </c>
      <c r="M698">
        <v>599.4531911297203</v>
      </c>
      <c r="N698">
        <v>491.1662025444959</v>
      </c>
    </row>
    <row r="699" spans="1:14">
      <c r="A699">
        <v>697</v>
      </c>
      <c r="B699">
        <v>52.07530228595801</v>
      </c>
      <c r="C699">
        <v>1731.312591831133</v>
      </c>
      <c r="D699">
        <v>0.6141101217914691</v>
      </c>
      <c r="E699">
        <v>210.5304641981194</v>
      </c>
      <c r="F699">
        <v>14.31035453936105</v>
      </c>
      <c r="G699">
        <v>18902.03160410824</v>
      </c>
      <c r="H699">
        <v>0.2250039565812544</v>
      </c>
      <c r="I699">
        <v>0.1634772565899167</v>
      </c>
      <c r="J699">
        <v>16.66958636586692</v>
      </c>
      <c r="K699">
        <v>2.855801229397878</v>
      </c>
      <c r="L699">
        <v>925.3311583210259</v>
      </c>
      <c r="M699">
        <v>599.4534102509944</v>
      </c>
      <c r="N699">
        <v>491.1673327674768</v>
      </c>
    </row>
    <row r="700" spans="1:14">
      <c r="A700">
        <v>698</v>
      </c>
      <c r="B700">
        <v>52.07585435106878</v>
      </c>
      <c r="C700">
        <v>1731.326512259813</v>
      </c>
      <c r="D700">
        <v>0.6141101262589935</v>
      </c>
      <c r="E700">
        <v>210.5318456432566</v>
      </c>
      <c r="F700">
        <v>14.31023947945274</v>
      </c>
      <c r="G700">
        <v>18902.03160410825</v>
      </c>
      <c r="H700">
        <v>0.2250042833217239</v>
      </c>
      <c r="I700">
        <v>0.1634773608153347</v>
      </c>
      <c r="J700">
        <v>16.66961317223604</v>
      </c>
      <c r="K700">
        <v>2.855801229397878</v>
      </c>
      <c r="L700">
        <v>925.3311583210259</v>
      </c>
      <c r="M700">
        <v>599.4527095260941</v>
      </c>
      <c r="N700">
        <v>491.1650131627256</v>
      </c>
    </row>
    <row r="701" spans="1:14">
      <c r="A701">
        <v>699</v>
      </c>
      <c r="B701">
        <v>52.07573799109285</v>
      </c>
      <c r="C701">
        <v>1731.328271229435</v>
      </c>
      <c r="D701">
        <v>0.6141101027444336</v>
      </c>
      <c r="E701">
        <v>210.5320787348815</v>
      </c>
      <c r="F701">
        <v>14.31022494074454</v>
      </c>
      <c r="G701">
        <v>18902.03160410824</v>
      </c>
      <c r="H701">
        <v>0.2250042370234788</v>
      </c>
      <c r="I701">
        <v>0.1634773786588457</v>
      </c>
      <c r="J701">
        <v>16.66961030601498</v>
      </c>
      <c r="K701">
        <v>2.855801229397878</v>
      </c>
      <c r="L701">
        <v>925.3311583210259</v>
      </c>
      <c r="M701">
        <v>599.4527672408051</v>
      </c>
      <c r="N701">
        <v>491.1651115565701</v>
      </c>
    </row>
    <row r="702" spans="1:14">
      <c r="A702">
        <v>700</v>
      </c>
      <c r="B702">
        <v>52.07581525130485</v>
      </c>
      <c r="C702">
        <v>1731.336861133393</v>
      </c>
      <c r="D702">
        <v>0.6141100914661636</v>
      </c>
      <c r="E702">
        <v>210.5330166883706</v>
      </c>
      <c r="F702">
        <v>14.31015394158741</v>
      </c>
      <c r="G702">
        <v>18902.03160410826</v>
      </c>
      <c r="H702">
        <v>0.2250043105883197</v>
      </c>
      <c r="I702">
        <v>0.1634774501263731</v>
      </c>
      <c r="J702">
        <v>16.6696178032154</v>
      </c>
      <c r="K702">
        <v>2.855801229397878</v>
      </c>
      <c r="L702">
        <v>925.3311583210259</v>
      </c>
      <c r="M702">
        <v>599.452548278957</v>
      </c>
      <c r="N702">
        <v>491.1638394634699</v>
      </c>
    </row>
    <row r="703" spans="1:14">
      <c r="A703">
        <v>701</v>
      </c>
      <c r="B703">
        <v>52.07529024562157</v>
      </c>
      <c r="C703">
        <v>1731.35166897958</v>
      </c>
      <c r="D703">
        <v>0.6141100019645649</v>
      </c>
      <c r="E703">
        <v>210.5348428270839</v>
      </c>
      <c r="F703">
        <v>14.3100315501852</v>
      </c>
      <c r="G703">
        <v>18902.03160410825</v>
      </c>
      <c r="H703">
        <v>0.2250041242295027</v>
      </c>
      <c r="I703">
        <v>0.1634775903010807</v>
      </c>
      <c r="J703">
        <v>16.66960844867479</v>
      </c>
      <c r="K703">
        <v>2.855801229397878</v>
      </c>
      <c r="L703">
        <v>925.3311583210259</v>
      </c>
      <c r="M703">
        <v>599.4526934525285</v>
      </c>
      <c r="N703">
        <v>491.1627035863522</v>
      </c>
    </row>
    <row r="704" spans="1:14">
      <c r="A704">
        <v>702</v>
      </c>
      <c r="B704">
        <v>52.07559525914252</v>
      </c>
      <c r="C704">
        <v>1731.334499291732</v>
      </c>
      <c r="D704">
        <v>0.6141100765637486</v>
      </c>
      <c r="E704">
        <v>210.5328225191134</v>
      </c>
      <c r="F704">
        <v>14.3101734631286</v>
      </c>
      <c r="G704">
        <v>18902.03160410826</v>
      </c>
      <c r="H704">
        <v>0.2250041949543071</v>
      </c>
      <c r="I704">
        <v>0.1634774357095744</v>
      </c>
      <c r="J704">
        <v>16.66960897220988</v>
      </c>
      <c r="K704">
        <v>2.855801229397878</v>
      </c>
      <c r="L704">
        <v>925.3311583210259</v>
      </c>
      <c r="M704">
        <v>599.4527676216832</v>
      </c>
      <c r="N704">
        <v>491.1644287498776</v>
      </c>
    </row>
    <row r="705" spans="1:14">
      <c r="A705">
        <v>703</v>
      </c>
      <c r="B705">
        <v>52.0760747190063</v>
      </c>
      <c r="C705">
        <v>1731.333200291729</v>
      </c>
      <c r="D705">
        <v>0.6141101364652001</v>
      </c>
      <c r="E705">
        <v>210.5325242283512</v>
      </c>
      <c r="F705">
        <v>14.31018419989226</v>
      </c>
      <c r="G705">
        <v>18902.03160410825</v>
      </c>
      <c r="H705">
        <v>0.2250044180056537</v>
      </c>
      <c r="I705">
        <v>0.1634774121923665</v>
      </c>
      <c r="J705">
        <v>16.6696244984973</v>
      </c>
      <c r="K705">
        <v>2.855801229397878</v>
      </c>
      <c r="L705">
        <v>925.3311583210259</v>
      </c>
      <c r="M705">
        <v>599.4524099567725</v>
      </c>
      <c r="N705">
        <v>491.1638672800267</v>
      </c>
    </row>
    <row r="706" spans="1:14">
      <c r="A706">
        <v>704</v>
      </c>
      <c r="B706">
        <v>52.0751932362094</v>
      </c>
      <c r="C706">
        <v>1731.33036136474</v>
      </c>
      <c r="D706">
        <v>0.614110052411205</v>
      </c>
      <c r="E706">
        <v>210.5324881264264</v>
      </c>
      <c r="F706">
        <v>14.3102076648352</v>
      </c>
      <c r="G706">
        <v>18902.03160410826</v>
      </c>
      <c r="H706">
        <v>0.2250039836749776</v>
      </c>
      <c r="I706">
        <v>0.163477410982991</v>
      </c>
      <c r="J706">
        <v>16.66959290346691</v>
      </c>
      <c r="K706">
        <v>2.855801229397878</v>
      </c>
      <c r="L706">
        <v>925.3311583210259</v>
      </c>
      <c r="M706">
        <v>599.4531663329259</v>
      </c>
      <c r="N706">
        <v>491.165411756072</v>
      </c>
    </row>
    <row r="707" spans="1:14">
      <c r="A707">
        <v>705</v>
      </c>
      <c r="B707">
        <v>52.07658235136154</v>
      </c>
      <c r="C707">
        <v>1731.322989137595</v>
      </c>
      <c r="D707">
        <v>0.6141102058047943</v>
      </c>
      <c r="E707">
        <v>210.5312181608153</v>
      </c>
      <c r="F707">
        <v>14.31026859979768</v>
      </c>
      <c r="G707">
        <v>18902.03160410826</v>
      </c>
      <c r="H707">
        <v>0.2250046165943666</v>
      </c>
      <c r="I707">
        <v>0.1634773116597273</v>
      </c>
      <c r="J707">
        <v>16.66963590884461</v>
      </c>
      <c r="K707">
        <v>2.855801229397878</v>
      </c>
      <c r="L707">
        <v>925.3311583210259</v>
      </c>
      <c r="M707">
        <v>599.4521929913589</v>
      </c>
      <c r="N707">
        <v>491.1645013595088</v>
      </c>
    </row>
    <row r="708" spans="1:14">
      <c r="A708">
        <v>706</v>
      </c>
      <c r="B708">
        <v>52.07590426657501</v>
      </c>
      <c r="C708">
        <v>1731.3270825139</v>
      </c>
      <c r="D708">
        <v>0.6141101334390147</v>
      </c>
      <c r="E708">
        <v>210.531893445962</v>
      </c>
      <c r="F708">
        <v>14.31023476603225</v>
      </c>
      <c r="G708">
        <v>18902.03160410825</v>
      </c>
      <c r="H708">
        <v>0.2250043098613001</v>
      </c>
      <c r="I708">
        <v>0.1634773643716661</v>
      </c>
      <c r="J708">
        <v>16.66961521270264</v>
      </c>
      <c r="K708">
        <v>2.855801229397878</v>
      </c>
      <c r="L708">
        <v>925.3311583210259</v>
      </c>
      <c r="M708">
        <v>599.452658868468</v>
      </c>
      <c r="N708">
        <v>491.1648832951163</v>
      </c>
    </row>
    <row r="709" spans="1:14">
      <c r="A709">
        <v>707</v>
      </c>
      <c r="B709">
        <v>52.07590435908541</v>
      </c>
      <c r="C709">
        <v>1731.33002855385</v>
      </c>
      <c r="D709">
        <v>0.6141101213307327</v>
      </c>
      <c r="E709">
        <v>210.5322232180912</v>
      </c>
      <c r="F709">
        <v>14.31021041566426</v>
      </c>
      <c r="G709">
        <v>18902.03160410827</v>
      </c>
      <c r="H709">
        <v>0.2250043230044073</v>
      </c>
      <c r="I709">
        <v>0.1634773894929515</v>
      </c>
      <c r="J709">
        <v>16.66961690221877</v>
      </c>
      <c r="K709">
        <v>2.855801229397878</v>
      </c>
      <c r="L709">
        <v>925.3311583210259</v>
      </c>
      <c r="M709">
        <v>599.452604000393</v>
      </c>
      <c r="N709">
        <v>491.1645384636196</v>
      </c>
    </row>
    <row r="710" spans="1:14">
      <c r="A710">
        <v>708</v>
      </c>
      <c r="B710">
        <v>52.07578974735522</v>
      </c>
      <c r="C710">
        <v>1731.326101596043</v>
      </c>
      <c r="D710">
        <v>0.6141101225700936</v>
      </c>
      <c r="E710">
        <v>210.5318202432271</v>
      </c>
      <c r="F710">
        <v>14.31024287378549</v>
      </c>
      <c r="G710">
        <v>18902.03160410826</v>
      </c>
      <c r="H710">
        <v>0.2250042507002593</v>
      </c>
      <c r="I710">
        <v>0.163477358989917</v>
      </c>
      <c r="J710">
        <v>16.66961074530581</v>
      </c>
      <c r="K710">
        <v>2.855801229397878</v>
      </c>
      <c r="L710">
        <v>925.3311583210259</v>
      </c>
      <c r="M710">
        <v>599.4527685469046</v>
      </c>
      <c r="N710">
        <v>491.1651559559469</v>
      </c>
    </row>
    <row r="711" spans="1:14">
      <c r="A711">
        <v>709</v>
      </c>
      <c r="B711">
        <v>52.07579780894763</v>
      </c>
      <c r="C711">
        <v>1731.33057143217</v>
      </c>
      <c r="D711">
        <v>0.6141101101660543</v>
      </c>
      <c r="E711">
        <v>210.5323179746708</v>
      </c>
      <c r="F711">
        <v>14.31020592853561</v>
      </c>
      <c r="G711">
        <v>18902.03160410826</v>
      </c>
      <c r="H711">
        <v>0.2250042745472094</v>
      </c>
      <c r="I711">
        <v>0.1634773968974066</v>
      </c>
      <c r="J711">
        <v>16.66961360305968</v>
      </c>
      <c r="K711">
        <v>2.855801229397878</v>
      </c>
      <c r="L711">
        <v>925.3311583210259</v>
      </c>
      <c r="M711">
        <v>599.4526787756099</v>
      </c>
      <c r="N711">
        <v>491.1646273584896</v>
      </c>
    </row>
    <row r="712" spans="1:14">
      <c r="A712">
        <v>710</v>
      </c>
      <c r="B712">
        <v>52.07561525720399</v>
      </c>
      <c r="C712">
        <v>1731.322667249635</v>
      </c>
      <c r="D712">
        <v>0.6141101108996081</v>
      </c>
      <c r="E712">
        <v>210.5314911028769</v>
      </c>
      <c r="F712">
        <v>14.31027126036654</v>
      </c>
      <c r="G712">
        <v>18902.03160410826</v>
      </c>
      <c r="H712">
        <v>0.2250041526317634</v>
      </c>
      <c r="I712">
        <v>0.1634773341568037</v>
      </c>
      <c r="J712">
        <v>16.66960287056251</v>
      </c>
      <c r="K712">
        <v>2.855801229397878</v>
      </c>
      <c r="L712">
        <v>925.3311583210259</v>
      </c>
      <c r="M712">
        <v>599.452970641629</v>
      </c>
      <c r="N712">
        <v>491.1658671276708</v>
      </c>
    </row>
    <row r="713" spans="1:14">
      <c r="A713">
        <v>711</v>
      </c>
      <c r="B713">
        <v>52.07565980060257</v>
      </c>
      <c r="C713">
        <v>1731.317887071101</v>
      </c>
      <c r="D713">
        <v>0.6141101302048931</v>
      </c>
      <c r="E713">
        <v>210.5309417750783</v>
      </c>
      <c r="F713">
        <v>14.31031077110689</v>
      </c>
      <c r="G713">
        <v>18902.03160410825</v>
      </c>
      <c r="H713">
        <v>0.2250041526367895</v>
      </c>
      <c r="I713">
        <v>0.1634772922218417</v>
      </c>
      <c r="J713">
        <v>16.66960162928428</v>
      </c>
      <c r="K713">
        <v>2.855801229397878</v>
      </c>
      <c r="L713">
        <v>925.3311583210259</v>
      </c>
      <c r="M713">
        <v>599.4530240945323</v>
      </c>
      <c r="N713">
        <v>491.1663669665601</v>
      </c>
    </row>
    <row r="714" spans="1:14">
      <c r="A714">
        <v>712</v>
      </c>
      <c r="B714">
        <v>52.07547936287503</v>
      </c>
      <c r="C714">
        <v>1731.333996139036</v>
      </c>
      <c r="D714">
        <v>0.6141100652175336</v>
      </c>
      <c r="E714">
        <v>210.5328029871655</v>
      </c>
      <c r="F714">
        <v>14.31017762188849</v>
      </c>
      <c r="G714">
        <v>18902.03160410826</v>
      </c>
      <c r="H714">
        <v>0.225004137646426</v>
      </c>
      <c r="I714">
        <v>0.1634774343962198</v>
      </c>
      <c r="J714">
        <v>16.66960476352494</v>
      </c>
      <c r="K714">
        <v>2.855801229397878</v>
      </c>
      <c r="L714">
        <v>925.3311583210259</v>
      </c>
      <c r="M714">
        <v>599.4528688928963</v>
      </c>
      <c r="N714">
        <v>491.1646798776209</v>
      </c>
    </row>
    <row r="715" spans="1:14">
      <c r="A715">
        <v>713</v>
      </c>
      <c r="B715">
        <v>52.07559534923835</v>
      </c>
      <c r="C715">
        <v>1731.326998967626</v>
      </c>
      <c r="D715">
        <v>0.6141100970948061</v>
      </c>
      <c r="E715">
        <v>210.5319824031479</v>
      </c>
      <c r="F715">
        <v>14.31023545658163</v>
      </c>
      <c r="G715">
        <v>18902.03160410824</v>
      </c>
      <c r="H715">
        <v>0.225004162341526</v>
      </c>
      <c r="I715">
        <v>0.1634773716358064</v>
      </c>
      <c r="J715">
        <v>16.66960469027643</v>
      </c>
      <c r="K715">
        <v>2.855801229397878</v>
      </c>
      <c r="L715">
        <v>925.3311583210259</v>
      </c>
      <c r="M715">
        <v>599.4529059859332</v>
      </c>
      <c r="N715">
        <v>491.1653785249053</v>
      </c>
    </row>
    <row r="716" spans="1:14">
      <c r="A716">
        <v>714</v>
      </c>
      <c r="B716">
        <v>52.07525707023066</v>
      </c>
      <c r="C716">
        <v>1731.327647812899</v>
      </c>
      <c r="D716">
        <v>0.6141100655696526</v>
      </c>
      <c r="E716">
        <v>210.5321636061071</v>
      </c>
      <c r="F716">
        <v>14.31023009357097</v>
      </c>
      <c r="G716">
        <v>18902.03160410825</v>
      </c>
      <c r="H716">
        <v>0.2250040026817952</v>
      </c>
      <c r="I716">
        <v>0.1634773861006416</v>
      </c>
      <c r="J716">
        <v>16.66959353659938</v>
      </c>
      <c r="K716">
        <v>2.855801229397878</v>
      </c>
      <c r="L716">
        <v>925.3311583210259</v>
      </c>
      <c r="M716">
        <v>599.4531650221695</v>
      </c>
      <c r="N716">
        <v>491.1656927455176</v>
      </c>
    </row>
    <row r="717" spans="1:14">
      <c r="A717">
        <v>715</v>
      </c>
      <c r="B717">
        <v>52.07506185985836</v>
      </c>
      <c r="C717">
        <v>1731.321769008216</v>
      </c>
      <c r="D717">
        <v>0.6141100615915838</v>
      </c>
      <c r="E717">
        <v>210.5315678934572</v>
      </c>
      <c r="F717">
        <v>14.31027868479717</v>
      </c>
      <c r="G717">
        <v>18902.03160410825</v>
      </c>
      <c r="H717">
        <v>0.2250038831313796</v>
      </c>
      <c r="I717">
        <v>0.1634773410447308</v>
      </c>
      <c r="J717">
        <v>16.66958351078301</v>
      </c>
      <c r="K717">
        <v>2.855801229397878</v>
      </c>
      <c r="L717">
        <v>925.3311583210259</v>
      </c>
      <c r="M717">
        <v>599.4534302327685</v>
      </c>
      <c r="N717">
        <v>491.1666549535707</v>
      </c>
    </row>
    <row r="718" spans="1:14">
      <c r="A718">
        <v>716</v>
      </c>
      <c r="B718">
        <v>52.07516457610931</v>
      </c>
      <c r="C718">
        <v>1731.321044531524</v>
      </c>
      <c r="D718">
        <v>0.6141100758402487</v>
      </c>
      <c r="E718">
        <v>210.531454133058</v>
      </c>
      <c r="F718">
        <v>14.31028467297792</v>
      </c>
      <c r="G718">
        <v>18902.03160410826</v>
      </c>
      <c r="H718">
        <v>0.2250039287905008</v>
      </c>
      <c r="I718">
        <v>0.1634773322173449</v>
      </c>
      <c r="J718">
        <v>16.66958657102714</v>
      </c>
      <c r="K718">
        <v>2.855801229397878</v>
      </c>
      <c r="L718">
        <v>925.3311583210259</v>
      </c>
      <c r="M718">
        <v>599.4533621341795</v>
      </c>
      <c r="N718">
        <v>491.1665738516497</v>
      </c>
    </row>
    <row r="719" spans="1:14">
      <c r="A719">
        <v>717</v>
      </c>
      <c r="B719">
        <v>52.07508938351667</v>
      </c>
      <c r="C719">
        <v>1731.323908273173</v>
      </c>
      <c r="D719">
        <v>0.6141100592643797</v>
      </c>
      <c r="E719">
        <v>210.5317986853384</v>
      </c>
      <c r="F719">
        <v>14.31026100267682</v>
      </c>
      <c r="G719">
        <v>18902.03160410827</v>
      </c>
      <c r="H719">
        <v>0.225003905649696</v>
      </c>
      <c r="I719">
        <v>0.1634773585984068</v>
      </c>
      <c r="J719">
        <v>16.66958567100576</v>
      </c>
      <c r="K719">
        <v>2.855801229397878</v>
      </c>
      <c r="L719">
        <v>925.3311583210259</v>
      </c>
      <c r="M719">
        <v>599.4533687188557</v>
      </c>
      <c r="N719">
        <v>491.1663473574554</v>
      </c>
    </row>
    <row r="720" spans="1:14">
      <c r="A720">
        <v>718</v>
      </c>
      <c r="B720">
        <v>52.07553843003224</v>
      </c>
      <c r="C720">
        <v>1731.323441726466</v>
      </c>
      <c r="D720">
        <v>0.6141101016142959</v>
      </c>
      <c r="E720">
        <v>210.5316026690135</v>
      </c>
      <c r="F720">
        <v>14.31026485892053</v>
      </c>
      <c r="G720">
        <v>18902.03160410826</v>
      </c>
      <c r="H720">
        <v>0.2250041188389242</v>
      </c>
      <c r="I720">
        <v>0.1634773428294987</v>
      </c>
      <c r="J720">
        <v>16.6696006787309</v>
      </c>
      <c r="K720">
        <v>2.855801229397878</v>
      </c>
      <c r="L720">
        <v>925.3311583210259</v>
      </c>
      <c r="M720">
        <v>599.4530183145431</v>
      </c>
      <c r="N720">
        <v>491.1658346126306</v>
      </c>
    </row>
    <row r="721" spans="1:14">
      <c r="A721">
        <v>719</v>
      </c>
      <c r="B721">
        <v>52.07569423769996</v>
      </c>
      <c r="C721">
        <v>1731.324681884772</v>
      </c>
      <c r="D721">
        <v>0.6141101121723189</v>
      </c>
      <c r="E721">
        <v>210.5316915756534</v>
      </c>
      <c r="F721">
        <v>14.31025460839155</v>
      </c>
      <c r="G721">
        <v>18902.03160410826</v>
      </c>
      <c r="H721">
        <v>0.2250041990964008</v>
      </c>
      <c r="I721">
        <v>0.1634773493126298</v>
      </c>
      <c r="J721">
        <v>16.66960669659222</v>
      </c>
      <c r="K721">
        <v>2.855801229397878</v>
      </c>
      <c r="L721">
        <v>925.3311583210259</v>
      </c>
      <c r="M721">
        <v>599.4528705678277</v>
      </c>
      <c r="N721">
        <v>491.1654957121339</v>
      </c>
    </row>
    <row r="722" spans="1:14">
      <c r="A722">
        <v>720</v>
      </c>
      <c r="B722">
        <v>52.07512250490581</v>
      </c>
      <c r="C722">
        <v>1731.330242884449</v>
      </c>
      <c r="D722">
        <v>0.6141100395220586</v>
      </c>
      <c r="E722">
        <v>210.5324971698074</v>
      </c>
      <c r="F722">
        <v>14.31020864412703</v>
      </c>
      <c r="G722">
        <v>18902.03160410826</v>
      </c>
      <c r="H722">
        <v>0.2250039497714879</v>
      </c>
      <c r="I722">
        <v>0.1634774117495</v>
      </c>
      <c r="J722">
        <v>16.66959044490148</v>
      </c>
      <c r="K722">
        <v>2.855801229397878</v>
      </c>
      <c r="L722">
        <v>925.3311583210259</v>
      </c>
      <c r="M722">
        <v>599.4532242775903</v>
      </c>
      <c r="N722">
        <v>491.1655694422142</v>
      </c>
    </row>
    <row r="723" spans="1:14">
      <c r="A723">
        <v>721</v>
      </c>
      <c r="B723">
        <v>52.07570975909375</v>
      </c>
      <c r="C723">
        <v>1731.328371401333</v>
      </c>
      <c r="D723">
        <v>0.6141101039660659</v>
      </c>
      <c r="E723">
        <v>210.5320999059546</v>
      </c>
      <c r="F723">
        <v>14.31022411277775</v>
      </c>
      <c r="G723">
        <v>18902.03160410825</v>
      </c>
      <c r="H723">
        <v>0.225004222524707</v>
      </c>
      <c r="I723">
        <v>0.1634773804329343</v>
      </c>
      <c r="J723">
        <v>16.66960932949525</v>
      </c>
      <c r="K723">
        <v>2.855801229397878</v>
      </c>
      <c r="L723">
        <v>925.3311583210259</v>
      </c>
      <c r="M723">
        <v>599.4527901768519</v>
      </c>
      <c r="N723">
        <v>491.1650008499077</v>
      </c>
    </row>
    <row r="724" spans="1:14">
      <c r="A724">
        <v>722</v>
      </c>
      <c r="B724">
        <v>52.07531431355622</v>
      </c>
      <c r="C724">
        <v>1731.326521271386</v>
      </c>
      <c r="D724">
        <v>0.6141100672532183</v>
      </c>
      <c r="E724">
        <v>210.5320188283878</v>
      </c>
      <c r="F724">
        <v>14.31023940496779</v>
      </c>
      <c r="G724">
        <v>18902.03160410825</v>
      </c>
      <c r="H724">
        <v>0.2250040256348401</v>
      </c>
      <c r="I724">
        <v>0.1634773749085782</v>
      </c>
      <c r="J724">
        <v>16.66959485215055</v>
      </c>
      <c r="K724">
        <v>2.855801229397878</v>
      </c>
      <c r="L724">
        <v>925.3311583210259</v>
      </c>
      <c r="M724">
        <v>599.4531393998385</v>
      </c>
      <c r="N724">
        <v>491.1658094130541</v>
      </c>
    </row>
    <row r="725" spans="1:14">
      <c r="A725">
        <v>723</v>
      </c>
      <c r="B725">
        <v>52.07554196334449</v>
      </c>
      <c r="C725">
        <v>1731.323698492661</v>
      </c>
      <c r="D725">
        <v>0.6141101007057185</v>
      </c>
      <c r="E725">
        <v>210.5316303119349</v>
      </c>
      <c r="F725">
        <v>14.31026273661823</v>
      </c>
      <c r="G725">
        <v>18902.03160410824</v>
      </c>
      <c r="H725">
        <v>0.2250041216285554</v>
      </c>
      <c r="I725">
        <v>0.1634773449314278</v>
      </c>
      <c r="J725">
        <v>16.6696009450039</v>
      </c>
      <c r="K725">
        <v>2.855801229397878</v>
      </c>
      <c r="L725">
        <v>925.3311583210259</v>
      </c>
      <c r="M725">
        <v>599.4530107866816</v>
      </c>
      <c r="N725">
        <v>491.1657970417161</v>
      </c>
    </row>
    <row r="726" spans="1:14">
      <c r="A726">
        <v>724</v>
      </c>
      <c r="B726">
        <v>52.07573088284759</v>
      </c>
      <c r="C726">
        <v>1731.320923225095</v>
      </c>
      <c r="D726">
        <v>0.6141101267066095</v>
      </c>
      <c r="E726">
        <v>210.5312591737837</v>
      </c>
      <c r="F726">
        <v>14.31028567563983</v>
      </c>
      <c r="G726">
        <v>18902.03160410826</v>
      </c>
      <c r="H726">
        <v>0.2250041997949972</v>
      </c>
      <c r="I726">
        <v>0.1634773163044986</v>
      </c>
      <c r="J726">
        <v>16.6696057683387</v>
      </c>
      <c r="K726">
        <v>2.855801229397878</v>
      </c>
      <c r="L726">
        <v>925.3311583210259</v>
      </c>
      <c r="M726">
        <v>599.4529114347948</v>
      </c>
      <c r="N726">
        <v>491.165879594309</v>
      </c>
    </row>
    <row r="727" spans="1:14">
      <c r="A727">
        <v>725</v>
      </c>
      <c r="B727">
        <v>52.07552933521863</v>
      </c>
      <c r="C727">
        <v>1731.325851657532</v>
      </c>
      <c r="D727">
        <v>0.6141100928240252</v>
      </c>
      <c r="E727">
        <v>210.5318752853491</v>
      </c>
      <c r="F727">
        <v>14.31024493964779</v>
      </c>
      <c r="G727">
        <v>18902.03160410826</v>
      </c>
      <c r="H727">
        <v>0.2250041253174011</v>
      </c>
      <c r="I727">
        <v>0.1634773636105506</v>
      </c>
      <c r="J727">
        <v>16.66960176525697</v>
      </c>
      <c r="K727">
        <v>2.855801229397878</v>
      </c>
      <c r="L727">
        <v>925.3311583210259</v>
      </c>
      <c r="M727">
        <v>599.4529805622894</v>
      </c>
      <c r="N727">
        <v>491.1655739773358</v>
      </c>
    </row>
    <row r="728" spans="1:14">
      <c r="A728">
        <v>726</v>
      </c>
      <c r="B728">
        <v>52.07582463707449</v>
      </c>
      <c r="C728">
        <v>1731.317629177523</v>
      </c>
      <c r="D728">
        <v>0.6141101514725869</v>
      </c>
      <c r="E728">
        <v>210.5308605380249</v>
      </c>
      <c r="F728">
        <v>14.31031290274188</v>
      </c>
      <c r="G728">
        <v>18902.03160410826</v>
      </c>
      <c r="H728">
        <v>0.2250042298671526</v>
      </c>
      <c r="I728">
        <v>0.1634772857848782</v>
      </c>
      <c r="J728">
        <v>16.66960706025984</v>
      </c>
      <c r="K728">
        <v>2.855801229397878</v>
      </c>
      <c r="L728">
        <v>925.3311583210259</v>
      </c>
      <c r="M728">
        <v>599.4528980801999</v>
      </c>
      <c r="N728">
        <v>491.1661214130192</v>
      </c>
    </row>
    <row r="729" spans="1:14">
      <c r="A729">
        <v>727</v>
      </c>
      <c r="B729">
        <v>52.07539786418874</v>
      </c>
      <c r="C729">
        <v>1731.323081462762</v>
      </c>
      <c r="D729">
        <v>0.6141100895585851</v>
      </c>
      <c r="E729">
        <v>210.5316072527039</v>
      </c>
      <c r="F729">
        <v>14.31026783668307</v>
      </c>
      <c r="G729">
        <v>18902.03160410826</v>
      </c>
      <c r="H729">
        <v>0.2250040500005054</v>
      </c>
      <c r="I729">
        <v>0.163477343428175</v>
      </c>
      <c r="J729">
        <v>16.66959569798928</v>
      </c>
      <c r="K729">
        <v>2.855801229397878</v>
      </c>
      <c r="L729">
        <v>925.3311583210259</v>
      </c>
      <c r="M729">
        <v>599.4531371874745</v>
      </c>
      <c r="N729">
        <v>491.166068762202</v>
      </c>
    </row>
    <row r="730" spans="1:14">
      <c r="A730">
        <v>728</v>
      </c>
      <c r="B730">
        <v>52.07599830568223</v>
      </c>
      <c r="C730">
        <v>1731.32945618499</v>
      </c>
      <c r="D730">
        <v>0.6141101280519741</v>
      </c>
      <c r="E730">
        <v>210.5321286582732</v>
      </c>
      <c r="F730">
        <v>14.31021514654826</v>
      </c>
      <c r="G730">
        <v>18902.03160410826</v>
      </c>
      <c r="H730">
        <v>0.225004366116064</v>
      </c>
      <c r="I730">
        <v>0.1634773820613867</v>
      </c>
      <c r="J730">
        <v>16.66961979359389</v>
      </c>
      <c r="K730">
        <v>2.855801229397878</v>
      </c>
      <c r="L730">
        <v>925.3311583210259</v>
      </c>
      <c r="M730">
        <v>599.4525385499143</v>
      </c>
      <c r="N730">
        <v>491.1645453981906</v>
      </c>
    </row>
    <row r="731" spans="1:14">
      <c r="A731">
        <v>729</v>
      </c>
      <c r="B731">
        <v>52.07553801138671</v>
      </c>
      <c r="C731">
        <v>1731.328169956804</v>
      </c>
      <c r="D731">
        <v>0.6141100891694102</v>
      </c>
      <c r="E731">
        <v>210.5321323189982</v>
      </c>
      <c r="F731">
        <v>14.31022577780949</v>
      </c>
      <c r="G731">
        <v>18902.03160410826</v>
      </c>
      <c r="H731">
        <v>0.2250041393437613</v>
      </c>
      <c r="I731">
        <v>0.1634773832184787</v>
      </c>
      <c r="J731">
        <v>16.6696033731376</v>
      </c>
      <c r="K731">
        <v>2.855801229397878</v>
      </c>
      <c r="L731">
        <v>925.3311583210259</v>
      </c>
      <c r="M731">
        <v>599.4529311879595</v>
      </c>
      <c r="N731">
        <v>491.1652451018169</v>
      </c>
    </row>
    <row r="732" spans="1:14">
      <c r="A732">
        <v>730</v>
      </c>
      <c r="B732">
        <v>52.0756172492879</v>
      </c>
      <c r="C732">
        <v>1731.322084532148</v>
      </c>
      <c r="D732">
        <v>0.6141101188122092</v>
      </c>
      <c r="E732">
        <v>210.5314261768096</v>
      </c>
      <c r="F732">
        <v>14.31027607682754</v>
      </c>
      <c r="G732">
        <v>18902.03160410824</v>
      </c>
      <c r="H732">
        <v>0.2250041495406237</v>
      </c>
      <c r="I732">
        <v>0.1634773293217746</v>
      </c>
      <c r="J732">
        <v>16.66960252943472</v>
      </c>
      <c r="K732">
        <v>2.855801229397878</v>
      </c>
      <c r="L732">
        <v>925.3311583210259</v>
      </c>
      <c r="M732">
        <v>599.4529821778355</v>
      </c>
      <c r="N732">
        <v>491.1657936545374</v>
      </c>
    </row>
    <row r="733" spans="1:14">
      <c r="A733">
        <v>731</v>
      </c>
      <c r="B733">
        <v>52.07547765631756</v>
      </c>
      <c r="C733">
        <v>1731.333373526327</v>
      </c>
      <c r="D733">
        <v>0.6141100684219452</v>
      </c>
      <c r="E733">
        <v>210.5327342297419</v>
      </c>
      <c r="F733">
        <v>14.31018276803687</v>
      </c>
      <c r="G733">
        <v>18902.03160410825</v>
      </c>
      <c r="H733">
        <v>0.2250041334518768</v>
      </c>
      <c r="I733">
        <v>0.1634774292059971</v>
      </c>
      <c r="J733">
        <v>16.66960431303047</v>
      </c>
      <c r="K733">
        <v>2.855801229397878</v>
      </c>
      <c r="L733">
        <v>925.3311583210259</v>
      </c>
      <c r="M733">
        <v>599.4528827995642</v>
      </c>
      <c r="N733">
        <v>491.1646976061225</v>
      </c>
    </row>
    <row r="734" spans="1:14">
      <c r="A734">
        <v>732</v>
      </c>
      <c r="B734">
        <v>52.07580723543767</v>
      </c>
      <c r="C734">
        <v>1731.310316672113</v>
      </c>
      <c r="D734">
        <v>0.6141101678083491</v>
      </c>
      <c r="E734">
        <v>210.5300472301572</v>
      </c>
      <c r="F734">
        <v>14.31037334496274</v>
      </c>
      <c r="G734">
        <v>18902.03160410824</v>
      </c>
      <c r="H734">
        <v>0.2250041894275181</v>
      </c>
      <c r="I734">
        <v>0.1634772237999678</v>
      </c>
      <c r="J734">
        <v>16.66960226968239</v>
      </c>
      <c r="K734">
        <v>2.855801229397878</v>
      </c>
      <c r="L734">
        <v>925.3311583210259</v>
      </c>
      <c r="M734">
        <v>599.4530473840464</v>
      </c>
      <c r="N734">
        <v>491.16705090325</v>
      </c>
    </row>
    <row r="735" spans="1:14">
      <c r="A735">
        <v>733</v>
      </c>
      <c r="B735">
        <v>52.07563699953165</v>
      </c>
      <c r="C735">
        <v>1731.330491188217</v>
      </c>
      <c r="D735">
        <v>0.6141100902362525</v>
      </c>
      <c r="E735">
        <v>210.5323604039216</v>
      </c>
      <c r="F735">
        <v>14.31020659178709</v>
      </c>
      <c r="G735">
        <v>18902.03160410825</v>
      </c>
      <c r="H735">
        <v>0.2250041972297697</v>
      </c>
      <c r="I735">
        <v>0.163477400405805</v>
      </c>
      <c r="J735">
        <v>16.66960808241188</v>
      </c>
      <c r="K735">
        <v>2.855801229397878</v>
      </c>
      <c r="L735">
        <v>925.3311583210259</v>
      </c>
      <c r="M735">
        <v>599.4528086747712</v>
      </c>
      <c r="N735">
        <v>491.1648571549855</v>
      </c>
    </row>
    <row r="736" spans="1:14">
      <c r="A736">
        <v>734</v>
      </c>
      <c r="B736">
        <v>52.07594117781801</v>
      </c>
      <c r="C736">
        <v>1731.339711468596</v>
      </c>
      <c r="D736">
        <v>0.6141100928939115</v>
      </c>
      <c r="E736">
        <v>210.5332954305442</v>
      </c>
      <c r="F736">
        <v>14.31013038252776</v>
      </c>
      <c r="G736">
        <v>18902.03160410826</v>
      </c>
      <c r="H736">
        <v>0.225004383661386</v>
      </c>
      <c r="I736">
        <v>0.1634774711287721</v>
      </c>
      <c r="J736">
        <v>16.66962372707346</v>
      </c>
      <c r="K736">
        <v>2.855801229397878</v>
      </c>
      <c r="L736">
        <v>925.3311583210259</v>
      </c>
      <c r="M736">
        <v>599.4523945082897</v>
      </c>
      <c r="N736">
        <v>491.1633456281555</v>
      </c>
    </row>
    <row r="737" spans="1:14">
      <c r="A737">
        <v>735</v>
      </c>
      <c r="B737">
        <v>52.07542619614719</v>
      </c>
      <c r="C737">
        <v>1731.324876636213</v>
      </c>
      <c r="D737">
        <v>0.6141100843450465</v>
      </c>
      <c r="E737">
        <v>210.5317992999869</v>
      </c>
      <c r="F737">
        <v>14.31025299867477</v>
      </c>
      <c r="G737">
        <v>18902.03160410826</v>
      </c>
      <c r="H737">
        <v>0.2250040713279548</v>
      </c>
      <c r="I737">
        <v>0.163477358020483</v>
      </c>
      <c r="J737">
        <v>16.6695976758346</v>
      </c>
      <c r="K737">
        <v>2.855801229397878</v>
      </c>
      <c r="L737">
        <v>925.3311583210259</v>
      </c>
      <c r="M737">
        <v>599.4530815186178</v>
      </c>
      <c r="N737">
        <v>491.1658026701537</v>
      </c>
    </row>
    <row r="738" spans="1:14">
      <c r="A738">
        <v>736</v>
      </c>
      <c r="B738">
        <v>52.07585586226386</v>
      </c>
      <c r="C738">
        <v>1731.326124589507</v>
      </c>
      <c r="D738">
        <v>0.6141101205015101</v>
      </c>
      <c r="E738">
        <v>210.5318013032227</v>
      </c>
      <c r="F738">
        <v>14.31024268373345</v>
      </c>
      <c r="G738">
        <v>18902.03160410825</v>
      </c>
      <c r="H738">
        <v>0.2250042830310871</v>
      </c>
      <c r="I738">
        <v>0.1634773573665136</v>
      </c>
      <c r="J738">
        <v>16.66961302519072</v>
      </c>
      <c r="K738">
        <v>2.855801229397878</v>
      </c>
      <c r="L738">
        <v>925.3311583210259</v>
      </c>
      <c r="M738">
        <v>599.4527144279951</v>
      </c>
      <c r="N738">
        <v>491.1651285284736</v>
      </c>
    </row>
    <row r="739" spans="1:14">
      <c r="A739">
        <v>737</v>
      </c>
      <c r="B739">
        <v>52.0757420633125</v>
      </c>
      <c r="C739">
        <v>1731.334073156291</v>
      </c>
      <c r="D739">
        <v>0.614110089834028</v>
      </c>
      <c r="E739">
        <v>210.5327276946115</v>
      </c>
      <c r="F739">
        <v>14.31017698530966</v>
      </c>
      <c r="G739">
        <v>18902.03160410826</v>
      </c>
      <c r="H739">
        <v>0.2250042636077243</v>
      </c>
      <c r="I739">
        <v>0.1634774281964447</v>
      </c>
      <c r="J739">
        <v>16.66961372746871</v>
      </c>
      <c r="K739">
        <v>2.855801229397878</v>
      </c>
      <c r="L739">
        <v>925.3311583210259</v>
      </c>
      <c r="M739">
        <v>599.4526578854421</v>
      </c>
      <c r="N739">
        <v>491.1643077521</v>
      </c>
    </row>
    <row r="740" spans="1:14">
      <c r="A740">
        <v>738</v>
      </c>
      <c r="B740">
        <v>52.07574452964786</v>
      </c>
      <c r="C740">
        <v>1731.335156469464</v>
      </c>
      <c r="D740">
        <v>0.6141100865639997</v>
      </c>
      <c r="E740">
        <v>210.5328481309911</v>
      </c>
      <c r="F740">
        <v>14.31016803129335</v>
      </c>
      <c r="G740">
        <v>18902.03160410826</v>
      </c>
      <c r="H740">
        <v>0.2250042696793674</v>
      </c>
      <c r="I740">
        <v>0.1634774373641134</v>
      </c>
      <c r="J740">
        <v>16.669614439423</v>
      </c>
      <c r="K740">
        <v>2.855801229397878</v>
      </c>
      <c r="L740">
        <v>925.3311583210259</v>
      </c>
      <c r="M740">
        <v>599.4526356458123</v>
      </c>
      <c r="N740">
        <v>491.1641833797258</v>
      </c>
    </row>
    <row r="741" spans="1:14">
      <c r="A741">
        <v>739</v>
      </c>
      <c r="B741">
        <v>52.07556821873818</v>
      </c>
      <c r="C741">
        <v>1731.338701789154</v>
      </c>
      <c r="D741">
        <v>0.6141100579862002</v>
      </c>
      <c r="E741">
        <v>210.5333014006942</v>
      </c>
      <c r="F741">
        <v>14.31013872788759</v>
      </c>
      <c r="G741">
        <v>18902.03160410826</v>
      </c>
      <c r="H741">
        <v>0.2250042010371844</v>
      </c>
      <c r="I741">
        <v>0.1634774722191555</v>
      </c>
      <c r="J741">
        <v>16.66961048690762</v>
      </c>
      <c r="K741">
        <v>2.855801229397878</v>
      </c>
      <c r="L741">
        <v>925.3311583210259</v>
      </c>
      <c r="M741">
        <v>599.4527105051942</v>
      </c>
      <c r="N741">
        <v>491.1640000196228</v>
      </c>
    </row>
    <row r="742" spans="1:14">
      <c r="A742">
        <v>740</v>
      </c>
      <c r="B742">
        <v>52.07560883293627</v>
      </c>
      <c r="C742">
        <v>1731.333660024893</v>
      </c>
      <c r="D742">
        <v>0.6141100784535751</v>
      </c>
      <c r="E742">
        <v>210.5327240884746</v>
      </c>
      <c r="F742">
        <v>14.31018040000873</v>
      </c>
      <c r="G742">
        <v>18902.03160410825</v>
      </c>
      <c r="H742">
        <v>0.2250041979322485</v>
      </c>
      <c r="I742">
        <v>0.1634774281652369</v>
      </c>
      <c r="J742">
        <v>16.66960895870816</v>
      </c>
      <c r="K742">
        <v>2.855801229397878</v>
      </c>
      <c r="L742">
        <v>925.3311583210259</v>
      </c>
      <c r="M742">
        <v>599.4527720642803</v>
      </c>
      <c r="N742">
        <v>491.164528411295</v>
      </c>
    </row>
    <row r="743" spans="1:14">
      <c r="A743">
        <v>741</v>
      </c>
      <c r="B743">
        <v>52.07580165125562</v>
      </c>
      <c r="C743">
        <v>1731.336035171886</v>
      </c>
      <c r="D743">
        <v>0.6141100905735291</v>
      </c>
      <c r="E743">
        <v>210.532928207223</v>
      </c>
      <c r="F743">
        <v>14.3101607684749</v>
      </c>
      <c r="G743">
        <v>18902.03160410827</v>
      </c>
      <c r="H743">
        <v>0.2250043009691566</v>
      </c>
      <c r="I743">
        <v>0.163477443364092</v>
      </c>
      <c r="J743">
        <v>16.66961688966487</v>
      </c>
      <c r="K743">
        <v>2.855801229397878</v>
      </c>
      <c r="L743">
        <v>925.3311583210259</v>
      </c>
      <c r="M743">
        <v>599.4525736173488</v>
      </c>
      <c r="N743">
        <v>491.1640048313617</v>
      </c>
    </row>
    <row r="744" spans="1:14">
      <c r="A744">
        <v>742</v>
      </c>
      <c r="B744">
        <v>52.07576319414265</v>
      </c>
      <c r="C744">
        <v>1731.334269780344</v>
      </c>
      <c r="D744">
        <v>0.6141100904193924</v>
      </c>
      <c r="E744">
        <v>210.5327428715303</v>
      </c>
      <c r="F744">
        <v>14.31017536013246</v>
      </c>
      <c r="G744">
        <v>18902.03160410827</v>
      </c>
      <c r="H744">
        <v>0.2250042747169547</v>
      </c>
      <c r="I744">
        <v>0.1634774293047991</v>
      </c>
      <c r="J744">
        <v>16.66961456419168</v>
      </c>
      <c r="K744">
        <v>2.855801229397878</v>
      </c>
      <c r="L744">
        <v>925.3311583210259</v>
      </c>
      <c r="M744">
        <v>599.4526371654324</v>
      </c>
      <c r="N744">
        <v>491.1642680618311</v>
      </c>
    </row>
    <row r="745" spans="1:14">
      <c r="A745">
        <v>743</v>
      </c>
      <c r="B745">
        <v>52.07567343341384</v>
      </c>
      <c r="C745">
        <v>1731.336053343821</v>
      </c>
      <c r="D745">
        <v>0.6141100749678869</v>
      </c>
      <c r="E745">
        <v>210.5329711067183</v>
      </c>
      <c r="F745">
        <v>14.31016061827684</v>
      </c>
      <c r="G745">
        <v>18902.03160410825</v>
      </c>
      <c r="H745">
        <v>0.2250042398817166</v>
      </c>
      <c r="I745">
        <v>0.163477446840473</v>
      </c>
      <c r="J745">
        <v>16.66961255002574</v>
      </c>
      <c r="K745">
        <v>2.855801229397878</v>
      </c>
      <c r="L745">
        <v>925.3311583210259</v>
      </c>
      <c r="M745">
        <v>599.4526753507756</v>
      </c>
      <c r="N745">
        <v>491.164197147603</v>
      </c>
    </row>
    <row r="746" spans="1:14">
      <c r="A746">
        <v>744</v>
      </c>
      <c r="B746">
        <v>52.07570105356879</v>
      </c>
      <c r="C746">
        <v>1731.336563972168</v>
      </c>
      <c r="D746">
        <v>0.6141100762027397</v>
      </c>
      <c r="E746">
        <v>210.5330195253609</v>
      </c>
      <c r="F746">
        <v>14.31015639773774</v>
      </c>
      <c r="G746">
        <v>18902.03160410826</v>
      </c>
      <c r="H746">
        <v>0.2250042552396144</v>
      </c>
      <c r="I746">
        <v>0.1634774504901249</v>
      </c>
      <c r="J746">
        <v>16.66961377512106</v>
      </c>
      <c r="K746">
        <v>2.855801229397878</v>
      </c>
      <c r="L746">
        <v>925.3311583210259</v>
      </c>
      <c r="M746">
        <v>599.4526440070771</v>
      </c>
      <c r="N746">
        <v>491.1640879228376</v>
      </c>
    </row>
    <row r="747" spans="1:14">
      <c r="A747">
        <v>745</v>
      </c>
      <c r="B747">
        <v>52.07583358002606</v>
      </c>
      <c r="C747">
        <v>1731.332314794276</v>
      </c>
      <c r="D747">
        <v>0.6141101047676244</v>
      </c>
      <c r="E747">
        <v>210.5325017047398</v>
      </c>
      <c r="F747">
        <v>14.31019151889829</v>
      </c>
      <c r="G747">
        <v>18902.03160410824</v>
      </c>
      <c r="H747">
        <v>0.2250042994181278</v>
      </c>
      <c r="I747">
        <v>0.1634774108258762</v>
      </c>
      <c r="J747">
        <v>16.66961581652358</v>
      </c>
      <c r="K747">
        <v>2.855801229397878</v>
      </c>
      <c r="L747">
        <v>925.3311583210259</v>
      </c>
      <c r="M747">
        <v>599.4526177948659</v>
      </c>
      <c r="N747">
        <v>491.1643762136714</v>
      </c>
    </row>
    <row r="748" spans="1:14">
      <c r="A748">
        <v>746</v>
      </c>
      <c r="B748">
        <v>52.0757998961399</v>
      </c>
      <c r="C748">
        <v>1731.33096504479</v>
      </c>
      <c r="D748">
        <v>0.6141101043156281</v>
      </c>
      <c r="E748">
        <v>210.5323611483137</v>
      </c>
      <c r="F748">
        <v>14.31020267515555</v>
      </c>
      <c r="G748">
        <v>18902.03160410825</v>
      </c>
      <c r="H748">
        <v>0.2250042776422631</v>
      </c>
      <c r="I748">
        <v>0.1634774001477357</v>
      </c>
      <c r="J748">
        <v>16.66961391116964</v>
      </c>
      <c r="K748">
        <v>2.855801229397878</v>
      </c>
      <c r="L748">
        <v>925.3311583210259</v>
      </c>
      <c r="M748">
        <v>599.452669252894</v>
      </c>
      <c r="N748">
        <v>491.1646135118445</v>
      </c>
    </row>
    <row r="749" spans="1:14">
      <c r="A749">
        <v>747</v>
      </c>
      <c r="B749">
        <v>52.07605286063973</v>
      </c>
      <c r="C749">
        <v>1731.324092247086</v>
      </c>
      <c r="D749">
        <v>0.6141101484690215</v>
      </c>
      <c r="E749">
        <v>210.5315106562084</v>
      </c>
      <c r="F749">
        <v>14.31025948204025</v>
      </c>
      <c r="G749">
        <v>18902.03160410826</v>
      </c>
      <c r="H749">
        <v>0.2250043685081613</v>
      </c>
      <c r="I749">
        <v>0.1634773348580968</v>
      </c>
      <c r="J749">
        <v>16.6696185671811</v>
      </c>
      <c r="K749">
        <v>2.855801229397878</v>
      </c>
      <c r="L749">
        <v>925.3311583210259</v>
      </c>
      <c r="M749">
        <v>599.4525945706747</v>
      </c>
      <c r="N749">
        <v>491.1651198096021</v>
      </c>
    </row>
    <row r="750" spans="1:14">
      <c r="A750">
        <v>748</v>
      </c>
      <c r="B750">
        <v>52.07608423522461</v>
      </c>
      <c r="C750">
        <v>1731.324458316786</v>
      </c>
      <c r="D750">
        <v>0.614110150828706</v>
      </c>
      <c r="E750">
        <v>210.5315416615038</v>
      </c>
      <c r="F750">
        <v>14.31025645629175</v>
      </c>
      <c r="G750">
        <v>18902.03160410826</v>
      </c>
      <c r="H750">
        <v>0.2250043850660934</v>
      </c>
      <c r="I750">
        <v>0.1634773371718684</v>
      </c>
      <c r="J750">
        <v>16.66961983968788</v>
      </c>
      <c r="K750">
        <v>2.855801229397878</v>
      </c>
      <c r="L750">
        <v>925.3311583210259</v>
      </c>
      <c r="M750">
        <v>599.4525628445099</v>
      </c>
      <c r="N750">
        <v>491.1650260528697</v>
      </c>
    </row>
    <row r="751" spans="1:14">
      <c r="A751">
        <v>749</v>
      </c>
      <c r="B751">
        <v>52.07625998794499</v>
      </c>
      <c r="C751">
        <v>1731.328013569231</v>
      </c>
      <c r="D751">
        <v>0.6141101576062107</v>
      </c>
      <c r="E751">
        <v>210.5318834271818</v>
      </c>
      <c r="F751">
        <v>14.31022707042503</v>
      </c>
      <c r="G751">
        <v>18902.03160410826</v>
      </c>
      <c r="H751">
        <v>0.2250044850566465</v>
      </c>
      <c r="I751">
        <v>0.1634773628989526</v>
      </c>
      <c r="J751">
        <v>16.66962786717497</v>
      </c>
      <c r="K751">
        <v>2.855801229397878</v>
      </c>
      <c r="L751">
        <v>925.3311583210259</v>
      </c>
      <c r="M751">
        <v>599.4523562700574</v>
      </c>
      <c r="N751">
        <v>491.1643757465581</v>
      </c>
    </row>
    <row r="752" spans="1:14">
      <c r="A752">
        <v>750</v>
      </c>
      <c r="B752">
        <v>52.07627724617999</v>
      </c>
      <c r="C752">
        <v>1731.329463109223</v>
      </c>
      <c r="D752">
        <v>0.6141101553592505</v>
      </c>
      <c r="E752">
        <v>210.5320401942276</v>
      </c>
      <c r="F752">
        <v>14.31021508931636</v>
      </c>
      <c r="G752">
        <v>18902.03160410825</v>
      </c>
      <c r="H752">
        <v>0.2250044997406674</v>
      </c>
      <c r="I752">
        <v>0.1634773748170888</v>
      </c>
      <c r="J752">
        <v>16.66962928774317</v>
      </c>
      <c r="K752">
        <v>2.855801229397878</v>
      </c>
      <c r="L752">
        <v>925.3311583210259</v>
      </c>
      <c r="M752">
        <v>599.4523155563207</v>
      </c>
      <c r="N752">
        <v>491.164178558773</v>
      </c>
    </row>
    <row r="753" spans="1:14">
      <c r="A753">
        <v>751</v>
      </c>
      <c r="B753">
        <v>52.0763250501855</v>
      </c>
      <c r="C753">
        <v>1731.331128476566</v>
      </c>
      <c r="D753">
        <v>0.6141101569244535</v>
      </c>
      <c r="E753">
        <v>210.5322114551788</v>
      </c>
      <c r="F753">
        <v>14.31020132432104</v>
      </c>
      <c r="G753">
        <v>18902.03160410826</v>
      </c>
      <c r="H753">
        <v>0.2250045298512585</v>
      </c>
      <c r="I753">
        <v>0.1634773877996265</v>
      </c>
      <c r="J753">
        <v>16.66963186624965</v>
      </c>
      <c r="K753">
        <v>2.855801229397878</v>
      </c>
      <c r="L753">
        <v>925.3311583210259</v>
      </c>
      <c r="M753">
        <v>599.4522466754645</v>
      </c>
      <c r="N753">
        <v>491.1638995994425</v>
      </c>
    </row>
    <row r="754" spans="1:14">
      <c r="A754">
        <v>752</v>
      </c>
      <c r="B754">
        <v>52.07615837140333</v>
      </c>
      <c r="C754">
        <v>1731.325575680769</v>
      </c>
      <c r="D754">
        <v>0.6141101543264269</v>
      </c>
      <c r="E754">
        <v>210.5316429364517</v>
      </c>
      <c r="F754">
        <v>14.31024722072948</v>
      </c>
      <c r="G754">
        <v>18902.03160410825</v>
      </c>
      <c r="H754">
        <v>0.2250044256827223</v>
      </c>
      <c r="I754">
        <v>0.1634773447449657</v>
      </c>
      <c r="J754">
        <v>16.66962301331657</v>
      </c>
      <c r="K754">
        <v>2.855801229397878</v>
      </c>
      <c r="L754">
        <v>925.3311583210259</v>
      </c>
      <c r="M754">
        <v>599.4524826012489</v>
      </c>
      <c r="N754">
        <v>491.164810169273</v>
      </c>
    </row>
    <row r="755" spans="1:14">
      <c r="A755">
        <v>753</v>
      </c>
      <c r="B755">
        <v>52.07620778533857</v>
      </c>
      <c r="C755">
        <v>1731.324124833932</v>
      </c>
      <c r="D755">
        <v>0.6141101626267149</v>
      </c>
      <c r="E755">
        <v>210.5314648659916</v>
      </c>
      <c r="F755">
        <v>14.31025921269368</v>
      </c>
      <c r="G755">
        <v>18902.03160410826</v>
      </c>
      <c r="H755">
        <v>0.2250044426599108</v>
      </c>
      <c r="I755">
        <v>0.1634773311001498</v>
      </c>
      <c r="J755">
        <v>16.66962384225575</v>
      </c>
      <c r="K755">
        <v>2.855801229397878</v>
      </c>
      <c r="L755">
        <v>925.3311583210259</v>
      </c>
      <c r="M755">
        <v>599.4524704915856</v>
      </c>
      <c r="N755">
        <v>491.1648968261042</v>
      </c>
    </row>
    <row r="756" spans="1:14">
      <c r="A756">
        <v>754</v>
      </c>
      <c r="B756">
        <v>52.07636488629421</v>
      </c>
      <c r="C756">
        <v>1731.328587742845</v>
      </c>
      <c r="D756">
        <v>0.6141101655878507</v>
      </c>
      <c r="E756">
        <v>210.5319141370385</v>
      </c>
      <c r="F756">
        <v>14.31022232461602</v>
      </c>
      <c r="G756">
        <v>18902.03160410826</v>
      </c>
      <c r="H756">
        <v>0.225004537861244</v>
      </c>
      <c r="I756">
        <v>0.163477365047602</v>
      </c>
      <c r="J756">
        <v>16.66963176442486</v>
      </c>
      <c r="K756">
        <v>2.855801229397878</v>
      </c>
      <c r="L756">
        <v>925.3311583210259</v>
      </c>
      <c r="M756">
        <v>599.4522617606053</v>
      </c>
      <c r="N756">
        <v>491.1641719778812</v>
      </c>
    </row>
    <row r="757" spans="1:14">
      <c r="A757">
        <v>755</v>
      </c>
      <c r="B757">
        <v>52.07645042959789</v>
      </c>
      <c r="C757">
        <v>1731.324349780118</v>
      </c>
      <c r="D757">
        <v>0.6141101867638724</v>
      </c>
      <c r="E757">
        <v>210.5314122256657</v>
      </c>
      <c r="F757">
        <v>14.31025735340126</v>
      </c>
      <c r="G757">
        <v>18902.03160410824</v>
      </c>
      <c r="H757">
        <v>0.2250045601685236</v>
      </c>
      <c r="I757">
        <v>0.1634773266331714</v>
      </c>
      <c r="J757">
        <v>16.66963224320057</v>
      </c>
      <c r="K757">
        <v>2.855801229397878</v>
      </c>
      <c r="L757">
        <v>925.3311583210259</v>
      </c>
      <c r="M757">
        <v>599.4522719657338</v>
      </c>
      <c r="N757">
        <v>491.1645767558918</v>
      </c>
    </row>
    <row r="758" spans="1:14">
      <c r="A758">
        <v>756</v>
      </c>
      <c r="B758">
        <v>52.0764437166813</v>
      </c>
      <c r="C758">
        <v>1731.32198447007</v>
      </c>
      <c r="D758">
        <v>0.6141101933291854</v>
      </c>
      <c r="E758">
        <v>210.5311496279662</v>
      </c>
      <c r="F758">
        <v>14.31027690389262</v>
      </c>
      <c r="G758">
        <v>18902.03160410825</v>
      </c>
      <c r="H758">
        <v>0.225004546369907</v>
      </c>
      <c r="I758">
        <v>0.1634773066390462</v>
      </c>
      <c r="J758">
        <v>16.66963064830186</v>
      </c>
      <c r="K758">
        <v>2.855801229397878</v>
      </c>
      <c r="L758">
        <v>925.3311583210259</v>
      </c>
      <c r="M758">
        <v>599.4523214365414</v>
      </c>
      <c r="N758">
        <v>491.1648589797534</v>
      </c>
    </row>
    <row r="759" spans="1:14">
      <c r="A759">
        <v>757</v>
      </c>
      <c r="B759">
        <v>52.07634738561161</v>
      </c>
      <c r="C759">
        <v>1731.325208423879</v>
      </c>
      <c r="D759">
        <v>0.6141101736875091</v>
      </c>
      <c r="E759">
        <v>210.5315413270817</v>
      </c>
      <c r="F759">
        <v>14.31025025628678</v>
      </c>
      <c r="G759">
        <v>18902.03160410825</v>
      </c>
      <c r="H759">
        <v>0.2250045146155676</v>
      </c>
      <c r="I759">
        <v>0.1634773366575704</v>
      </c>
      <c r="J759">
        <v>16.66962923138951</v>
      </c>
      <c r="K759">
        <v>2.855801229397878</v>
      </c>
      <c r="L759">
        <v>925.3311583210259</v>
      </c>
      <c r="M759">
        <v>599.4523383533364</v>
      </c>
      <c r="N759">
        <v>491.1646092081544</v>
      </c>
    </row>
    <row r="760" spans="1:14">
      <c r="A760">
        <v>758</v>
      </c>
      <c r="B760">
        <v>52.07649716838328</v>
      </c>
      <c r="C760">
        <v>1731.32402967133</v>
      </c>
      <c r="D760">
        <v>0.6141101931049427</v>
      </c>
      <c r="E760">
        <v>210.5313614785951</v>
      </c>
      <c r="F760">
        <v>14.31025999926019</v>
      </c>
      <c r="G760">
        <v>18902.03160410826</v>
      </c>
      <c r="H760">
        <v>0.2250045810666027</v>
      </c>
      <c r="I760">
        <v>0.1634773226880684</v>
      </c>
      <c r="J760">
        <v>16.66963364526227</v>
      </c>
      <c r="K760">
        <v>2.855801229397878</v>
      </c>
      <c r="L760">
        <v>925.3311583210259</v>
      </c>
      <c r="M760">
        <v>599.4522406760429</v>
      </c>
      <c r="N760">
        <v>491.1645462385947</v>
      </c>
    </row>
    <row r="761" spans="1:14">
      <c r="A761">
        <v>759</v>
      </c>
      <c r="B761">
        <v>52.0765354715377</v>
      </c>
      <c r="C761">
        <v>1731.325319691751</v>
      </c>
      <c r="D761">
        <v>0.6141101922137288</v>
      </c>
      <c r="E761">
        <v>210.5314934777718</v>
      </c>
      <c r="F761">
        <v>14.31024933660342</v>
      </c>
      <c r="G761">
        <v>18902.03160410825</v>
      </c>
      <c r="H761">
        <v>0.2250046053936688</v>
      </c>
      <c r="I761">
        <v>0.1634773326589565</v>
      </c>
      <c r="J761">
        <v>16.6696357039486</v>
      </c>
      <c r="K761">
        <v>2.855801229397878</v>
      </c>
      <c r="L761">
        <v>925.3311583210259</v>
      </c>
      <c r="M761">
        <v>599.4521856859743</v>
      </c>
      <c r="N761">
        <v>491.16436658199</v>
      </c>
    </row>
    <row r="762" spans="1:14">
      <c r="A762">
        <v>760</v>
      </c>
      <c r="B762">
        <v>52.07666671346772</v>
      </c>
      <c r="C762">
        <v>1731.326536269378</v>
      </c>
      <c r="D762">
        <v>0.6141102010167614</v>
      </c>
      <c r="E762">
        <v>210.5315876571221</v>
      </c>
      <c r="F762">
        <v>14.31023928100224</v>
      </c>
      <c r="G762">
        <v>18902.03160410825</v>
      </c>
      <c r="H762">
        <v>0.2250046736981949</v>
      </c>
      <c r="I762">
        <v>0.1634773395953243</v>
      </c>
      <c r="J762">
        <v>16.66964086889893</v>
      </c>
      <c r="K762">
        <v>2.855801229397878</v>
      </c>
      <c r="L762">
        <v>925.3311583210259</v>
      </c>
      <c r="M762">
        <v>599.4520581352939</v>
      </c>
      <c r="N762">
        <v>491.1640544068524</v>
      </c>
    </row>
    <row r="763" spans="1:14">
      <c r="A763">
        <v>761</v>
      </c>
      <c r="B763">
        <v>52.07677362893914</v>
      </c>
      <c r="C763">
        <v>1731.323691239601</v>
      </c>
      <c r="D763">
        <v>0.6141102218906395</v>
      </c>
      <c r="E763">
        <v>210.5312351698216</v>
      </c>
      <c r="F763">
        <v>14.31026279656844</v>
      </c>
      <c r="G763">
        <v>18902.03160410826</v>
      </c>
      <c r="H763">
        <v>0.2250047119311615</v>
      </c>
      <c r="I763">
        <v>0.1634773125684129</v>
      </c>
      <c r="J763">
        <v>16.66964285176798</v>
      </c>
      <c r="K763">
        <v>2.855801229397878</v>
      </c>
      <c r="L763">
        <v>925.3311583210259</v>
      </c>
      <c r="M763">
        <v>599.4520261453379</v>
      </c>
      <c r="N763">
        <v>491.164219180838</v>
      </c>
    </row>
    <row r="764" spans="1:14">
      <c r="A764">
        <v>762</v>
      </c>
      <c r="B764">
        <v>52.07666814169193</v>
      </c>
      <c r="C764">
        <v>1731.327657761949</v>
      </c>
      <c r="D764">
        <v>0.6141101975095749</v>
      </c>
      <c r="E764">
        <v>210.5317126989578</v>
      </c>
      <c r="F764">
        <v>14.31023001133744</v>
      </c>
      <c r="G764">
        <v>18902.03160410826</v>
      </c>
      <c r="H764">
        <v>0.225004679443559</v>
      </c>
      <c r="I764">
        <v>0.1634773491157077</v>
      </c>
      <c r="J764">
        <v>16.66964156756411</v>
      </c>
      <c r="K764">
        <v>2.855801229397878</v>
      </c>
      <c r="L764">
        <v>925.3311583210259</v>
      </c>
      <c r="M764">
        <v>599.4520360130698</v>
      </c>
      <c r="N764">
        <v>491.1639270510916</v>
      </c>
    </row>
    <row r="765" spans="1:14">
      <c r="A765">
        <v>763</v>
      </c>
      <c r="B765">
        <v>52.07685280747699</v>
      </c>
      <c r="C765">
        <v>1731.329961669184</v>
      </c>
      <c r="D765">
        <v>0.6141102063607642</v>
      </c>
      <c r="E765">
        <v>210.5319114325924</v>
      </c>
      <c r="F765">
        <v>14.3102109684957</v>
      </c>
      <c r="G765">
        <v>18902.03160410825</v>
      </c>
      <c r="H765">
        <v>0.225004778289322</v>
      </c>
      <c r="I765">
        <v>0.1634773639097645</v>
      </c>
      <c r="J765">
        <v>16.66964917962545</v>
      </c>
      <c r="K765">
        <v>2.855801229397878</v>
      </c>
      <c r="L765">
        <v>925.3311583210259</v>
      </c>
      <c r="M765">
        <v>599.4518453668127</v>
      </c>
      <c r="N765">
        <v>491.1634302801528</v>
      </c>
    </row>
    <row r="766" spans="1:14">
      <c r="A766">
        <v>764</v>
      </c>
      <c r="B766">
        <v>52.07670058295535</v>
      </c>
      <c r="C766">
        <v>1731.32338033527</v>
      </c>
      <c r="D766">
        <v>0.6141102142705298</v>
      </c>
      <c r="E766">
        <v>210.5312235024427</v>
      </c>
      <c r="F766">
        <v>14.31026536634987</v>
      </c>
      <c r="G766">
        <v>18902.03160410826</v>
      </c>
      <c r="H766">
        <v>0.2250046759213438</v>
      </c>
      <c r="I766">
        <v>0.1634773117827906</v>
      </c>
      <c r="J766">
        <v>16.66964020510815</v>
      </c>
      <c r="K766">
        <v>2.855801229397878</v>
      </c>
      <c r="L766">
        <v>925.3311583210259</v>
      </c>
      <c r="M766">
        <v>599.4520897290101</v>
      </c>
      <c r="N766">
        <v>491.1643853845941</v>
      </c>
    </row>
    <row r="767" spans="1:14">
      <c r="A767">
        <v>765</v>
      </c>
      <c r="B767">
        <v>52.07679743170674</v>
      </c>
      <c r="C767">
        <v>1731.329444038025</v>
      </c>
      <c r="D767">
        <v>0.6141102061580375</v>
      </c>
      <c r="E767">
        <v>210.5318713948829</v>
      </c>
      <c r="F767">
        <v>14.31021524694837</v>
      </c>
      <c r="G767">
        <v>18902.03160410826</v>
      </c>
      <c r="H767">
        <v>0.2250047491663905</v>
      </c>
      <c r="I767">
        <v>0.1634773609887772</v>
      </c>
      <c r="J767">
        <v>16.66964698859983</v>
      </c>
      <c r="K767">
        <v>2.855801229397878</v>
      </c>
      <c r="L767">
        <v>925.3311583210259</v>
      </c>
      <c r="M767">
        <v>599.4518997039202</v>
      </c>
      <c r="N767">
        <v>491.1635321189704</v>
      </c>
    </row>
    <row r="768" spans="1:14">
      <c r="A768">
        <v>766</v>
      </c>
      <c r="B768">
        <v>52.0767865592869</v>
      </c>
      <c r="C768">
        <v>1731.324014539731</v>
      </c>
      <c r="D768">
        <v>0.614110220056668</v>
      </c>
      <c r="E768">
        <v>210.5312669845577</v>
      </c>
      <c r="F768">
        <v>14.31026012433043</v>
      </c>
      <c r="G768">
        <v>18902.03160410826</v>
      </c>
      <c r="H768">
        <v>0.2250047199329624</v>
      </c>
      <c r="I768">
        <v>0.1634773149382695</v>
      </c>
      <c r="J768">
        <v>16.66964349361325</v>
      </c>
      <c r="K768">
        <v>2.855801229397878</v>
      </c>
      <c r="L768">
        <v>925.3311583210259</v>
      </c>
      <c r="M768">
        <v>599.4520092176094</v>
      </c>
      <c r="N768">
        <v>491.1641999325084</v>
      </c>
    </row>
    <row r="769" spans="1:14">
      <c r="A769">
        <v>767</v>
      </c>
      <c r="B769">
        <v>52.07660147582301</v>
      </c>
      <c r="C769">
        <v>1731.331957258212</v>
      </c>
      <c r="D769">
        <v>0.6141101798057498</v>
      </c>
      <c r="E769">
        <v>210.53221560496</v>
      </c>
      <c r="F769">
        <v>14.31019447408521</v>
      </c>
      <c r="G769">
        <v>18902.03160410825</v>
      </c>
      <c r="H769">
        <v>0.2250046662260508</v>
      </c>
      <c r="I769">
        <v>0.1634773875921491</v>
      </c>
      <c r="J769">
        <v>16.66964175651438</v>
      </c>
      <c r="K769">
        <v>2.855801229397878</v>
      </c>
      <c r="L769">
        <v>925.3311583210259</v>
      </c>
      <c r="M769">
        <v>599.4520099315785</v>
      </c>
      <c r="N769">
        <v>491.1634672858288</v>
      </c>
    </row>
    <row r="770" spans="1:14">
      <c r="A770">
        <v>768</v>
      </c>
      <c r="B770">
        <v>52.07669807149014</v>
      </c>
      <c r="C770">
        <v>1731.328427153722</v>
      </c>
      <c r="D770">
        <v>0.6141101996984033</v>
      </c>
      <c r="E770">
        <v>210.5317893775971</v>
      </c>
      <c r="F770">
        <v>14.31022365195867</v>
      </c>
      <c r="G770">
        <v>18902.03160410825</v>
      </c>
      <c r="H770">
        <v>0.2250046970088363</v>
      </c>
      <c r="I770">
        <v>0.163477354922041</v>
      </c>
      <c r="J770">
        <v>16.66964302102383</v>
      </c>
      <c r="K770">
        <v>2.855801229397878</v>
      </c>
      <c r="L770">
        <v>925.3311583210259</v>
      </c>
      <c r="M770">
        <v>599.4519980837414</v>
      </c>
      <c r="N770">
        <v>491.1637777115399</v>
      </c>
    </row>
    <row r="771" spans="1:14">
      <c r="A771">
        <v>769</v>
      </c>
      <c r="B771">
        <v>52.07680000633709</v>
      </c>
      <c r="C771">
        <v>1731.328803470579</v>
      </c>
      <c r="D771">
        <v>0.614110207810233</v>
      </c>
      <c r="E771">
        <v>210.5317988720856</v>
      </c>
      <c r="F771">
        <v>14.31022054152791</v>
      </c>
      <c r="G771">
        <v>18902.03160410826</v>
      </c>
      <c r="H771">
        <v>0.2250047475359609</v>
      </c>
      <c r="I771">
        <v>0.1634773554574044</v>
      </c>
      <c r="J771">
        <v>16.6696467031765</v>
      </c>
      <c r="K771">
        <v>2.855801229397878</v>
      </c>
      <c r="L771">
        <v>925.3311583210259</v>
      </c>
      <c r="M771">
        <v>599.4519095892514</v>
      </c>
      <c r="N771">
        <v>491.1636031230195</v>
      </c>
    </row>
    <row r="772" spans="1:14">
      <c r="A772">
        <v>770</v>
      </c>
      <c r="B772">
        <v>52.07659088314661</v>
      </c>
      <c r="C772">
        <v>1731.325170821576</v>
      </c>
      <c r="D772">
        <v>0.6141101975148789</v>
      </c>
      <c r="E772">
        <v>210.531459042044</v>
      </c>
      <c r="F772">
        <v>14.31025056708824</v>
      </c>
      <c r="G772">
        <v>18902.03160410825</v>
      </c>
      <c r="H772">
        <v>0.225004631336369</v>
      </c>
      <c r="I772">
        <v>0.1634773299287262</v>
      </c>
      <c r="J772">
        <v>16.66963750447142</v>
      </c>
      <c r="K772">
        <v>2.855801229397878</v>
      </c>
      <c r="L772">
        <v>925.3311583210259</v>
      </c>
      <c r="M772">
        <v>599.4521440803519</v>
      </c>
      <c r="N772">
        <v>491.1643180283961</v>
      </c>
    </row>
    <row r="773" spans="1:14">
      <c r="A773">
        <v>771</v>
      </c>
      <c r="B773">
        <v>52.07667794132156</v>
      </c>
      <c r="C773">
        <v>1731.326256735603</v>
      </c>
      <c r="D773">
        <v>0.6141102027746217</v>
      </c>
      <c r="E773">
        <v>210.5315528065868</v>
      </c>
      <c r="F773">
        <v>14.31024159148254</v>
      </c>
      <c r="G773">
        <v>18902.03160410826</v>
      </c>
      <c r="H773">
        <v>0.225004677780122</v>
      </c>
      <c r="I773">
        <v>0.1634773369224561</v>
      </c>
      <c r="J773">
        <v>16.66964108625749</v>
      </c>
      <c r="K773">
        <v>2.855801229397878</v>
      </c>
      <c r="L773">
        <v>925.3311583210259</v>
      </c>
      <c r="M773">
        <v>599.4520544487963</v>
      </c>
      <c r="N773">
        <v>491.1640682631171</v>
      </c>
    </row>
    <row r="774" spans="1:14">
      <c r="A774">
        <v>772</v>
      </c>
      <c r="B774">
        <v>52.07657028091622</v>
      </c>
      <c r="C774">
        <v>1731.323126684296</v>
      </c>
      <c r="D774">
        <v>0.6141102008186436</v>
      </c>
      <c r="E774">
        <v>210.5312367980448</v>
      </c>
      <c r="F774">
        <v>14.31026746290405</v>
      </c>
      <c r="G774">
        <v>18902.03160410825</v>
      </c>
      <c r="H774">
        <v>0.2250046123821531</v>
      </c>
      <c r="I774">
        <v>0.1634773130277367</v>
      </c>
      <c r="J774">
        <v>16.66963562531522</v>
      </c>
      <c r="K774">
        <v>2.855801229397878</v>
      </c>
      <c r="L774">
        <v>925.3311583210259</v>
      </c>
      <c r="M774">
        <v>599.4521985678093</v>
      </c>
      <c r="N774">
        <v>491.164588177053</v>
      </c>
    </row>
    <row r="775" spans="1:14">
      <c r="A775">
        <v>773</v>
      </c>
      <c r="B775">
        <v>52.07668374582246</v>
      </c>
      <c r="C775">
        <v>1731.326206481996</v>
      </c>
      <c r="D775">
        <v>0.6141102037634</v>
      </c>
      <c r="E775">
        <v>210.5315453240684</v>
      </c>
      <c r="F775">
        <v>14.3102420068527</v>
      </c>
      <c r="G775">
        <v>18902.03160410826</v>
      </c>
      <c r="H775">
        <v>0.2250046803360854</v>
      </c>
      <c r="I775">
        <v>0.1634773363425066</v>
      </c>
      <c r="J775">
        <v>16.66964125522248</v>
      </c>
      <c r="K775">
        <v>2.855801229397878</v>
      </c>
      <c r="L775">
        <v>925.3311583210259</v>
      </c>
      <c r="M775">
        <v>599.4520507461011</v>
      </c>
      <c r="N775">
        <v>491.1640661771496</v>
      </c>
    </row>
    <row r="776" spans="1:14">
      <c r="A776">
        <v>774</v>
      </c>
      <c r="B776">
        <v>52.07661718395245</v>
      </c>
      <c r="C776">
        <v>1731.327381237961</v>
      </c>
      <c r="D776">
        <v>0.6141101938357522</v>
      </c>
      <c r="E776">
        <v>210.531698150251</v>
      </c>
      <c r="F776">
        <v>14.31023229693744</v>
      </c>
      <c r="G776">
        <v>18902.03160410826</v>
      </c>
      <c r="H776">
        <v>0.2250046536476886</v>
      </c>
      <c r="I776">
        <v>0.1634773481112831</v>
      </c>
      <c r="J776">
        <v>16.66963966645081</v>
      </c>
      <c r="K776">
        <v>2.855801229397878</v>
      </c>
      <c r="L776">
        <v>925.3311583210259</v>
      </c>
      <c r="M776">
        <v>599.4520821246962</v>
      </c>
      <c r="N776">
        <v>491.1640113754797</v>
      </c>
    </row>
    <row r="777" spans="1:14">
      <c r="A777">
        <v>775</v>
      </c>
      <c r="B777">
        <v>52.07666763335643</v>
      </c>
      <c r="C777">
        <v>1731.327839665075</v>
      </c>
      <c r="D777">
        <v>0.6141101969531233</v>
      </c>
      <c r="E777">
        <v>210.5317333087004</v>
      </c>
      <c r="F777">
        <v>14.31022850782348</v>
      </c>
      <c r="G777">
        <v>18902.03160410826</v>
      </c>
      <c r="H777">
        <v>0.2250046798806209</v>
      </c>
      <c r="I777">
        <v>0.1634773506960309</v>
      </c>
      <c r="J777">
        <v>16.6696416475123</v>
      </c>
      <c r="K777">
        <v>2.855801229397878</v>
      </c>
      <c r="L777">
        <v>925.3311583210259</v>
      </c>
      <c r="M777">
        <v>599.4520332387866</v>
      </c>
      <c r="N777">
        <v>491.1638946946781</v>
      </c>
    </row>
    <row r="778" spans="1:14">
      <c r="A778">
        <v>776</v>
      </c>
      <c r="B778">
        <v>52.07664788173167</v>
      </c>
      <c r="C778">
        <v>1731.326798085152</v>
      </c>
      <c r="D778">
        <v>0.614110198214717</v>
      </c>
      <c r="E778">
        <v>210.531623103826</v>
      </c>
      <c r="F778">
        <v>14.31023711697036</v>
      </c>
      <c r="G778">
        <v>18902.03160410826</v>
      </c>
      <c r="H778">
        <v>0.2250046656707124</v>
      </c>
      <c r="I778">
        <v>0.163477342341901</v>
      </c>
      <c r="J778">
        <v>16.66964036851378</v>
      </c>
      <c r="K778">
        <v>2.855801229397878</v>
      </c>
      <c r="L778">
        <v>925.3311583210259</v>
      </c>
      <c r="M778">
        <v>599.4520685848735</v>
      </c>
      <c r="N778">
        <v>491.1640329073851</v>
      </c>
    </row>
    <row r="779" spans="1:14">
      <c r="A779">
        <v>777</v>
      </c>
      <c r="B779">
        <v>52.07667485895254</v>
      </c>
      <c r="C779">
        <v>1731.326987535058</v>
      </c>
      <c r="D779">
        <v>0.6141102004071252</v>
      </c>
      <c r="E779">
        <v>210.5316356585127</v>
      </c>
      <c r="F779">
        <v>14.31023555107721</v>
      </c>
      <c r="G779">
        <v>18902.03160410826</v>
      </c>
      <c r="H779">
        <v>0.225004679468483</v>
      </c>
      <c r="I779">
        <v>0.163477343247825</v>
      </c>
      <c r="J779">
        <v>16.66964139704686</v>
      </c>
      <c r="K779">
        <v>2.855801229397878</v>
      </c>
      <c r="L779">
        <v>925.3311583210259</v>
      </c>
      <c r="M779">
        <v>599.4520434505416</v>
      </c>
      <c r="N779">
        <v>491.1639780187554</v>
      </c>
    </row>
    <row r="780" spans="1:14">
      <c r="A780">
        <v>778</v>
      </c>
      <c r="B780">
        <v>52.07668209978193</v>
      </c>
      <c r="C780">
        <v>1731.326447868857</v>
      </c>
      <c r="D780">
        <v>0.6141102033690006</v>
      </c>
      <c r="E780">
        <v>210.5315730106263</v>
      </c>
      <c r="F780">
        <v>14.31024001167472</v>
      </c>
      <c r="G780">
        <v>18902.03160410825</v>
      </c>
      <c r="H780">
        <v>0.2250046804097761</v>
      </c>
      <c r="I780">
        <v>0.1634773384710541</v>
      </c>
      <c r="J780">
        <v>16.66964132581634</v>
      </c>
      <c r="K780">
        <v>2.855801229397878</v>
      </c>
      <c r="L780">
        <v>925.3311583210259</v>
      </c>
      <c r="M780">
        <v>599.4520479044113</v>
      </c>
      <c r="N780">
        <v>491.1640199288089</v>
      </c>
    </row>
    <row r="781" spans="1:14">
      <c r="A781">
        <v>779</v>
      </c>
      <c r="B781">
        <v>52.07668605607953</v>
      </c>
      <c r="C781">
        <v>1731.326836055592</v>
      </c>
      <c r="D781">
        <v>0.614110202031464</v>
      </c>
      <c r="E781">
        <v>210.5316151680578</v>
      </c>
      <c r="F781">
        <v>14.31023680312667</v>
      </c>
      <c r="G781">
        <v>18902.03160410826</v>
      </c>
      <c r="H781">
        <v>0.2250046840818588</v>
      </c>
      <c r="I781">
        <v>0.1634773416715035</v>
      </c>
      <c r="J781">
        <v>16.66964168612981</v>
      </c>
      <c r="K781">
        <v>2.855801229397878</v>
      </c>
      <c r="L781">
        <v>925.3311583210259</v>
      </c>
      <c r="M781">
        <v>599.4520374424773</v>
      </c>
      <c r="N781">
        <v>491.1639743538525</v>
      </c>
    </row>
    <row r="782" spans="1:14">
      <c r="A782">
        <v>780</v>
      </c>
      <c r="B782">
        <v>52.07678151031843</v>
      </c>
      <c r="C782">
        <v>1731.329117813624</v>
      </c>
      <c r="D782">
        <v>0.6141102044836887</v>
      </c>
      <c r="E782">
        <v>210.5318401236624</v>
      </c>
      <c r="F782">
        <v>14.31021794334004</v>
      </c>
      <c r="G782">
        <v>18902.03160410826</v>
      </c>
      <c r="H782">
        <v>0.2250047398541406</v>
      </c>
      <c r="I782">
        <v>0.1634773586479624</v>
      </c>
      <c r="J782">
        <v>16.66964624094216</v>
      </c>
      <c r="K782">
        <v>2.855801229397878</v>
      </c>
      <c r="L782">
        <v>925.3311583210259</v>
      </c>
      <c r="M782">
        <v>599.4519188720743</v>
      </c>
      <c r="N782">
        <v>491.1635712403696</v>
      </c>
    </row>
    <row r="783" spans="1:14">
      <c r="A783">
        <v>781</v>
      </c>
      <c r="B783">
        <v>52.07681015650497</v>
      </c>
      <c r="C783">
        <v>1731.328265572461</v>
      </c>
      <c r="D783">
        <v>0.6141102096737174</v>
      </c>
      <c r="E783">
        <v>210.5317355123636</v>
      </c>
      <c r="F783">
        <v>14.31022498750203</v>
      </c>
      <c r="G783">
        <v>18902.03160410825</v>
      </c>
      <c r="H783">
        <v>0.225004749847672</v>
      </c>
      <c r="I783">
        <v>0.1634773506195802</v>
      </c>
      <c r="J783">
        <v>16.66964672770242</v>
      </c>
      <c r="K783">
        <v>2.855801229397878</v>
      </c>
      <c r="L783">
        <v>925.3311583210259</v>
      </c>
      <c r="M783">
        <v>599.4519117392856</v>
      </c>
      <c r="N783">
        <v>491.1636404190492</v>
      </c>
    </row>
    <row r="784" spans="1:14">
      <c r="A784">
        <v>782</v>
      </c>
      <c r="B784">
        <v>52.07681774080041</v>
      </c>
      <c r="C784">
        <v>1731.332351287539</v>
      </c>
      <c r="D784">
        <v>0.6141101991465563</v>
      </c>
      <c r="E784">
        <v>210.5321906185949</v>
      </c>
      <c r="F784">
        <v>14.31019121726609</v>
      </c>
      <c r="G784">
        <v>18902.03160410825</v>
      </c>
      <c r="H784">
        <v>0.2250047714149996</v>
      </c>
      <c r="I784">
        <v>0.1634773853055939</v>
      </c>
      <c r="J784">
        <v>16.66964932782602</v>
      </c>
      <c r="K784">
        <v>2.855801229397878</v>
      </c>
      <c r="L784">
        <v>925.3311583210259</v>
      </c>
      <c r="M784">
        <v>599.4518300369241</v>
      </c>
      <c r="N784">
        <v>491.1631252543783</v>
      </c>
    </row>
    <row r="785" spans="1:14">
      <c r="A785">
        <v>783</v>
      </c>
      <c r="B785">
        <v>52.07683701065164</v>
      </c>
      <c r="C785">
        <v>1731.331422473881</v>
      </c>
      <c r="D785">
        <v>0.6141102043167737</v>
      </c>
      <c r="E785">
        <v>210.5320805346936</v>
      </c>
      <c r="F785">
        <v>14.31019889430637</v>
      </c>
      <c r="G785">
        <v>18902.03160410825</v>
      </c>
      <c r="H785">
        <v>0.2250047764238652</v>
      </c>
      <c r="I785">
        <v>0.1634773768894388</v>
      </c>
      <c r="J785">
        <v>16.66964944399267</v>
      </c>
      <c r="K785">
        <v>2.855801229397878</v>
      </c>
      <c r="L785">
        <v>925.3311583210259</v>
      </c>
      <c r="M785">
        <v>599.4518320614314</v>
      </c>
      <c r="N785">
        <v>491.1632010346253</v>
      </c>
    </row>
    <row r="786" spans="1:14">
      <c r="A786">
        <v>784</v>
      </c>
      <c r="B786">
        <v>52.07686971371096</v>
      </c>
      <c r="C786">
        <v>1731.333340752377</v>
      </c>
      <c r="D786">
        <v>0.6141102020877871</v>
      </c>
      <c r="E786">
        <v>210.5322848936404</v>
      </c>
      <c r="F786">
        <v>14.31018303892706</v>
      </c>
      <c r="G786">
        <v>18902.03160410824</v>
      </c>
      <c r="H786">
        <v>0.2250048004981048</v>
      </c>
      <c r="I786">
        <v>0.1634773924125685</v>
      </c>
      <c r="J786">
        <v>16.66965165540979</v>
      </c>
      <c r="K786">
        <v>2.855801229397878</v>
      </c>
      <c r="L786">
        <v>925.3311583210259</v>
      </c>
      <c r="M786">
        <v>599.4517704324533</v>
      </c>
      <c r="N786">
        <v>491.1629203470511</v>
      </c>
    </row>
    <row r="787" spans="1:14">
      <c r="A787">
        <v>785</v>
      </c>
      <c r="B787">
        <v>52.07689998016788</v>
      </c>
      <c r="C787">
        <v>1731.330982302739</v>
      </c>
      <c r="D787">
        <v>0.61411021178092</v>
      </c>
      <c r="E787">
        <v>210.532011096774</v>
      </c>
      <c r="F787">
        <v>14.31020253251111</v>
      </c>
      <c r="G787">
        <v>18902.03160410826</v>
      </c>
      <c r="H787">
        <v>0.2250048046507275</v>
      </c>
      <c r="I787">
        <v>0.1634773714824885</v>
      </c>
      <c r="J787">
        <v>16.66965133293776</v>
      </c>
      <c r="K787">
        <v>2.855801229397878</v>
      </c>
      <c r="L787">
        <v>925.3311583210259</v>
      </c>
      <c r="M787">
        <v>599.4517898986581</v>
      </c>
      <c r="N787">
        <v>491.1631726903301</v>
      </c>
    </row>
    <row r="788" spans="1:14">
      <c r="A788">
        <v>786</v>
      </c>
      <c r="B788">
        <v>52.07679861000807</v>
      </c>
      <c r="C788">
        <v>1731.329899221222</v>
      </c>
      <c r="D788">
        <v>0.6141102060708895</v>
      </c>
      <c r="E788">
        <v>210.5319223962814</v>
      </c>
      <c r="F788">
        <v>14.31021148465585</v>
      </c>
      <c r="G788">
        <v>18902.03160410826</v>
      </c>
      <c r="H788">
        <v>0.2250047511062658</v>
      </c>
      <c r="I788">
        <v>0.1634773649208775</v>
      </c>
      <c r="J788">
        <v>16.66964725350012</v>
      </c>
      <c r="K788">
        <v>2.855801229397878</v>
      </c>
      <c r="L788">
        <v>925.3311583210259</v>
      </c>
      <c r="M788">
        <v>599.4518913196616</v>
      </c>
      <c r="N788">
        <v>491.1634164420204</v>
      </c>
    </row>
    <row r="789" spans="1:14">
      <c r="A789">
        <v>787</v>
      </c>
      <c r="B789">
        <v>52.07683332283839</v>
      </c>
      <c r="C789">
        <v>1731.331632084133</v>
      </c>
      <c r="D789">
        <v>0.6141102034501588</v>
      </c>
      <c r="E789">
        <v>210.532105186886</v>
      </c>
      <c r="F789">
        <v>14.31019716178768</v>
      </c>
      <c r="G789">
        <v>18902.03160410826</v>
      </c>
      <c r="H789">
        <v>0.2250047755784907</v>
      </c>
      <c r="I789">
        <v>0.1634773787757662</v>
      </c>
      <c r="J789">
        <v>16.66964943873692</v>
      </c>
      <c r="K789">
        <v>2.855801229397878</v>
      </c>
      <c r="L789">
        <v>925.3311583210259</v>
      </c>
      <c r="M789">
        <v>599.4518311257991</v>
      </c>
      <c r="N789">
        <v>491.1631798871169</v>
      </c>
    </row>
    <row r="790" spans="1:14">
      <c r="A790">
        <v>788</v>
      </c>
      <c r="B790">
        <v>52.0767211664708</v>
      </c>
      <c r="C790">
        <v>1731.32993402263</v>
      </c>
      <c r="D790">
        <v>0.6141101970672472</v>
      </c>
      <c r="E790">
        <v>210.5319510302178</v>
      </c>
      <c r="F790">
        <v>14.31021119700674</v>
      </c>
      <c r="G790">
        <v>18902.03160410825</v>
      </c>
      <c r="H790">
        <v>0.2250047142301358</v>
      </c>
      <c r="I790">
        <v>0.1634773672351494</v>
      </c>
      <c r="J790">
        <v>16.66964464091019</v>
      </c>
      <c r="K790">
        <v>2.855801229397878</v>
      </c>
      <c r="L790">
        <v>925.3311583210259</v>
      </c>
      <c r="M790">
        <v>599.4519524569326</v>
      </c>
      <c r="N790">
        <v>491.1635212429471</v>
      </c>
    </row>
    <row r="791" spans="1:14">
      <c r="A791">
        <v>789</v>
      </c>
      <c r="B791">
        <v>52.07684122051983</v>
      </c>
      <c r="C791">
        <v>1731.330124876543</v>
      </c>
      <c r="D791">
        <v>0.6141102079718048</v>
      </c>
      <c r="E791">
        <v>210.5319338859322</v>
      </c>
      <c r="F791">
        <v>14.31020961951453</v>
      </c>
      <c r="G791">
        <v>18902.03160410826</v>
      </c>
      <c r="H791">
        <v>0.2250047727328392</v>
      </c>
      <c r="I791">
        <v>0.1634773657005536</v>
      </c>
      <c r="J791">
        <v>16.66964884161708</v>
      </c>
      <c r="K791">
        <v>2.855801229397878</v>
      </c>
      <c r="L791">
        <v>925.3311583210259</v>
      </c>
      <c r="M791">
        <v>599.4518527404929</v>
      </c>
      <c r="N791">
        <v>491.1633553493427</v>
      </c>
    </row>
    <row r="792" spans="1:14">
      <c r="A792">
        <v>790</v>
      </c>
      <c r="B792">
        <v>52.07696569125304</v>
      </c>
      <c r="C792">
        <v>1731.330235419974</v>
      </c>
      <c r="D792">
        <v>0.6141102208006273</v>
      </c>
      <c r="E792">
        <v>210.5319065052599</v>
      </c>
      <c r="F792">
        <v>14.31020870582422</v>
      </c>
      <c r="G792">
        <v>18902.03160410826</v>
      </c>
      <c r="H792">
        <v>0.2250048327362842</v>
      </c>
      <c r="I792">
        <v>0.1634773633989093</v>
      </c>
      <c r="J792">
        <v>16.66965313431572</v>
      </c>
      <c r="K792">
        <v>2.855801229397878</v>
      </c>
      <c r="L792">
        <v>925.3311583210259</v>
      </c>
      <c r="M792">
        <v>599.45175139383</v>
      </c>
      <c r="N792">
        <v>491.1631685029291</v>
      </c>
    </row>
    <row r="793" spans="1:14">
      <c r="A793">
        <v>791</v>
      </c>
      <c r="B793">
        <v>52.07693444349007</v>
      </c>
      <c r="C793">
        <v>1731.330811012407</v>
      </c>
      <c r="D793">
        <v>0.6141102161815866</v>
      </c>
      <c r="E793">
        <v>210.531980946484</v>
      </c>
      <c r="F793">
        <v>14.31020394830024</v>
      </c>
      <c r="G793">
        <v>18902.03160410826</v>
      </c>
      <c r="H793">
        <v>0.2250048203164966</v>
      </c>
      <c r="I793">
        <v>0.1634773691294381</v>
      </c>
      <c r="J793">
        <v>16.6696524026858</v>
      </c>
      <c r="K793">
        <v>2.855801229397878</v>
      </c>
      <c r="L793">
        <v>925.3311583210259</v>
      </c>
      <c r="M793">
        <v>599.4517656726974</v>
      </c>
      <c r="N793">
        <v>491.1631399446033</v>
      </c>
    </row>
    <row r="794" spans="1:14">
      <c r="A794">
        <v>792</v>
      </c>
      <c r="B794">
        <v>52.07696039900092</v>
      </c>
      <c r="C794">
        <v>1731.332191232058</v>
      </c>
      <c r="D794">
        <v>0.6141102156064259</v>
      </c>
      <c r="E794">
        <v>210.5321272337159</v>
      </c>
      <c r="F794">
        <v>14.31019254019219</v>
      </c>
      <c r="G794">
        <v>18902.03160410825</v>
      </c>
      <c r="H794">
        <v>0.2250048387607361</v>
      </c>
      <c r="I794">
        <v>0.1634773802415291</v>
      </c>
      <c r="J794">
        <v>16.66965407537835</v>
      </c>
      <c r="K794">
        <v>2.855801229397878</v>
      </c>
      <c r="L794">
        <v>925.3311583210259</v>
      </c>
      <c r="M794">
        <v>599.4517194516977</v>
      </c>
      <c r="N794">
        <v>491.1629302082951</v>
      </c>
    </row>
    <row r="795" spans="1:14">
      <c r="A795">
        <v>793</v>
      </c>
      <c r="B795">
        <v>52.07694429011634</v>
      </c>
      <c r="C795">
        <v>1731.329240661908</v>
      </c>
      <c r="D795">
        <v>0.6141102219273602</v>
      </c>
      <c r="E795">
        <v>210.5318019989055</v>
      </c>
      <c r="F795">
        <v>14.31021692794349</v>
      </c>
      <c r="G795">
        <v>18902.03160410825</v>
      </c>
      <c r="H795">
        <v>0.22500481805288</v>
      </c>
      <c r="I795">
        <v>0.1634773554750414</v>
      </c>
      <c r="J795">
        <v>16.6696518331241</v>
      </c>
      <c r="K795">
        <v>2.855801229397878</v>
      </c>
      <c r="L795">
        <v>925.3311583210259</v>
      </c>
      <c r="M795">
        <v>599.4517870142477</v>
      </c>
      <c r="N795">
        <v>491.1633128141306</v>
      </c>
    </row>
    <row r="796" spans="1:14">
      <c r="A796">
        <v>794</v>
      </c>
      <c r="B796">
        <v>52.07692818183497</v>
      </c>
      <c r="C796">
        <v>1731.33266226622</v>
      </c>
      <c r="D796">
        <v>0.6141102106551423</v>
      </c>
      <c r="E796">
        <v>210.5321901762057</v>
      </c>
      <c r="F796">
        <v>14.31018864689675</v>
      </c>
      <c r="G796">
        <v>18902.03160410824</v>
      </c>
      <c r="H796">
        <v>0.2250048255716391</v>
      </c>
      <c r="I796">
        <v>0.1634773850850847</v>
      </c>
      <c r="J796">
        <v>16.66965325891867</v>
      </c>
      <c r="K796">
        <v>2.855801229397878</v>
      </c>
      <c r="L796">
        <v>925.3311583210259</v>
      </c>
      <c r="M796">
        <v>599.4517361983393</v>
      </c>
      <c r="N796">
        <v>491.1629304525587</v>
      </c>
    </row>
    <row r="797" spans="1:14">
      <c r="A797">
        <v>795</v>
      </c>
      <c r="B797">
        <v>52.07694288082506</v>
      </c>
      <c r="C797">
        <v>1731.33050408367</v>
      </c>
      <c r="D797">
        <v>0.6141102178975276</v>
      </c>
      <c r="E797">
        <v>210.5319438547337</v>
      </c>
      <c r="F797">
        <v>14.31020648520051</v>
      </c>
      <c r="G797">
        <v>18902.03160410826</v>
      </c>
      <c r="H797">
        <v>0.2250048230430174</v>
      </c>
      <c r="I797">
        <v>0.16347736628413</v>
      </c>
      <c r="J797">
        <v>16.66965251593231</v>
      </c>
      <c r="K797">
        <v>2.855801229397878</v>
      </c>
      <c r="L797">
        <v>925.3311583210259</v>
      </c>
      <c r="M797">
        <v>599.4517645616289</v>
      </c>
      <c r="N797">
        <v>491.1631697466375</v>
      </c>
    </row>
    <row r="798" spans="1:14">
      <c r="A798">
        <v>796</v>
      </c>
      <c r="B798">
        <v>52.07705352465312</v>
      </c>
      <c r="C798">
        <v>1731.333257324087</v>
      </c>
      <c r="D798">
        <v>0.6141102213400287</v>
      </c>
      <c r="E798">
        <v>210.5322167173937</v>
      </c>
      <c r="F798">
        <v>14.31018372849627</v>
      </c>
      <c r="G798">
        <v>18902.03160410825</v>
      </c>
      <c r="H798">
        <v>0.2250048882074447</v>
      </c>
      <c r="I798">
        <v>0.1634773868848363</v>
      </c>
      <c r="J798">
        <v>16.66965786208597</v>
      </c>
      <c r="K798">
        <v>2.855801229397878</v>
      </c>
      <c r="L798">
        <v>925.3311583210259</v>
      </c>
      <c r="M798">
        <v>599.4516250481634</v>
      </c>
      <c r="N798">
        <v>491.1626915752958</v>
      </c>
    </row>
    <row r="799" spans="1:14">
      <c r="A799">
        <v>797</v>
      </c>
      <c r="B799">
        <v>52.07692317658384</v>
      </c>
      <c r="C799">
        <v>1731.331001242546</v>
      </c>
      <c r="D799">
        <v>0.6141102142445768</v>
      </c>
      <c r="E799">
        <v>210.5320058005331</v>
      </c>
      <c r="F799">
        <v>14.31020237596538</v>
      </c>
      <c r="G799">
        <v>18902.03160410825</v>
      </c>
      <c r="H799">
        <v>0.2250048158371885</v>
      </c>
      <c r="I799">
        <v>0.1634773710382464</v>
      </c>
      <c r="J799">
        <v>16.66965213349103</v>
      </c>
      <c r="K799">
        <v>2.855801229397878</v>
      </c>
      <c r="L799">
        <v>925.3311583210259</v>
      </c>
      <c r="M799">
        <v>599.451771023878</v>
      </c>
      <c r="N799">
        <v>491.1631391187855</v>
      </c>
    </row>
    <row r="800" spans="1:14">
      <c r="A800">
        <v>798</v>
      </c>
      <c r="B800">
        <v>52.07699233345163</v>
      </c>
      <c r="C800">
        <v>1731.331339464446</v>
      </c>
      <c r="D800">
        <v>0.6141102194717725</v>
      </c>
      <c r="E800">
        <v>210.5320215125495</v>
      </c>
      <c r="F800">
        <v>14.31019958041508</v>
      </c>
      <c r="G800">
        <v>18902.03160410826</v>
      </c>
      <c r="H800">
        <v>0.2250048505028045</v>
      </c>
      <c r="I800">
        <v>0.1634773721066569</v>
      </c>
      <c r="J800">
        <v>16.66965468080844</v>
      </c>
      <c r="K800">
        <v>2.855801229397878</v>
      </c>
      <c r="L800">
        <v>925.3311583210259</v>
      </c>
      <c r="M800">
        <v>599.4517094158759</v>
      </c>
      <c r="N800">
        <v>491.1630125595715</v>
      </c>
    </row>
    <row r="801" spans="1:14">
      <c r="A801">
        <v>799</v>
      </c>
      <c r="B801">
        <v>52.07690779436054</v>
      </c>
      <c r="C801">
        <v>1731.332170441055</v>
      </c>
      <c r="D801">
        <v>0.614110208820265</v>
      </c>
      <c r="E801">
        <v>210.5321416140357</v>
      </c>
      <c r="F801">
        <v>14.31019271203862</v>
      </c>
      <c r="G801">
        <v>18902.03160410825</v>
      </c>
      <c r="H801">
        <v>0.225004813662309</v>
      </c>
      <c r="I801">
        <v>0.1634773814149822</v>
      </c>
      <c r="J801">
        <v>16.66965228283107</v>
      </c>
      <c r="K801">
        <v>2.855801229397878</v>
      </c>
      <c r="L801">
        <v>925.3311583210259</v>
      </c>
      <c r="M801">
        <v>599.4517615746543</v>
      </c>
      <c r="N801">
        <v>491.1630211369342</v>
      </c>
    </row>
    <row r="802" spans="1:14">
      <c r="A802">
        <v>800</v>
      </c>
      <c r="B802">
        <v>52.07701052204636</v>
      </c>
      <c r="C802">
        <v>1731.331525631402</v>
      </c>
      <c r="D802">
        <v>0.6141102208437628</v>
      </c>
      <c r="E802">
        <v>210.5320365232561</v>
      </c>
      <c r="F802">
        <v>14.31019804166513</v>
      </c>
      <c r="G802">
        <v>18902.03160410825</v>
      </c>
      <c r="H802">
        <v>0.2250048600585895</v>
      </c>
      <c r="I802">
        <v>0.1634773732169232</v>
      </c>
      <c r="J802">
        <v>16.66965540919388</v>
      </c>
      <c r="K802">
        <v>2.855801229397878</v>
      </c>
      <c r="L802">
        <v>925.3311583210259</v>
      </c>
      <c r="M802">
        <v>599.4516913932836</v>
      </c>
      <c r="N802">
        <v>491.1629683975954</v>
      </c>
    </row>
    <row r="803" spans="1:14">
      <c r="A803">
        <v>801</v>
      </c>
      <c r="B803">
        <v>52.0769699100275</v>
      </c>
      <c r="C803">
        <v>1731.330656580431</v>
      </c>
      <c r="D803">
        <v>0.6141102199323295</v>
      </c>
      <c r="E803">
        <v>210.5319522505161</v>
      </c>
      <c r="F803">
        <v>14.31020522474796</v>
      </c>
      <c r="G803">
        <v>18902.03160410825</v>
      </c>
      <c r="H803">
        <v>0.22500483671003</v>
      </c>
      <c r="I803">
        <v>0.1634773668717482</v>
      </c>
      <c r="J803">
        <v>16.6696535259984</v>
      </c>
      <c r="K803">
        <v>2.855801229397878</v>
      </c>
      <c r="L803">
        <v>925.3311583210259</v>
      </c>
      <c r="M803">
        <v>599.4517400603786</v>
      </c>
      <c r="N803">
        <v>491.1631206176644</v>
      </c>
    </row>
    <row r="804" spans="1:14">
      <c r="A804">
        <v>802</v>
      </c>
      <c r="B804">
        <v>52.07694693122728</v>
      </c>
      <c r="C804">
        <v>1731.331578166527</v>
      </c>
      <c r="D804">
        <v>0.6141102146661052</v>
      </c>
      <c r="E804">
        <v>210.5320627889532</v>
      </c>
      <c r="F804">
        <v>14.31019760743979</v>
      </c>
      <c r="G804">
        <v>18902.03160410824</v>
      </c>
      <c r="H804">
        <v>0.2250048297742981</v>
      </c>
      <c r="I804">
        <v>0.163477375338055</v>
      </c>
      <c r="J804">
        <v>16.66965327297599</v>
      </c>
      <c r="K804">
        <v>2.855801229397878</v>
      </c>
      <c r="L804">
        <v>925.3311583210259</v>
      </c>
      <c r="M804">
        <v>599.4517413206576</v>
      </c>
      <c r="N804">
        <v>491.1630395352043</v>
      </c>
    </row>
    <row r="805" spans="1:14">
      <c r="A805">
        <v>803</v>
      </c>
      <c r="B805">
        <v>52.07691210754124</v>
      </c>
      <c r="C805">
        <v>1731.329344701739</v>
      </c>
      <c r="D805">
        <v>0.6141102179683585</v>
      </c>
      <c r="E805">
        <v>210.5318238570271</v>
      </c>
      <c r="F805">
        <v>14.31021606800743</v>
      </c>
      <c r="G805">
        <v>18902.03160410825</v>
      </c>
      <c r="H805">
        <v>0.2250048032325616</v>
      </c>
      <c r="I805">
        <v>0.1634773571885974</v>
      </c>
      <c r="J805">
        <v>16.66965080605411</v>
      </c>
      <c r="K805">
        <v>2.855801229397878</v>
      </c>
      <c r="L805">
        <v>925.3311583210259</v>
      </c>
      <c r="M805">
        <v>599.4518105861567</v>
      </c>
      <c r="N805">
        <v>491.163355271415</v>
      </c>
    </row>
    <row r="806" spans="1:14">
      <c r="A806">
        <v>804</v>
      </c>
      <c r="B806">
        <v>52.07691613807402</v>
      </c>
      <c r="C806">
        <v>1731.331078835075</v>
      </c>
      <c r="D806">
        <v>0.614110213089566</v>
      </c>
      <c r="E806">
        <v>210.5320167275668</v>
      </c>
      <c r="F806">
        <v>14.31020173462946</v>
      </c>
      <c r="G806">
        <v>18902.03160410825</v>
      </c>
      <c r="H806">
        <v>0.2250048128282667</v>
      </c>
      <c r="I806">
        <v>0.163477371881858</v>
      </c>
      <c r="J806">
        <v>16.66965193936949</v>
      </c>
      <c r="K806">
        <v>2.855801229397878</v>
      </c>
      <c r="L806">
        <v>925.3311583210259</v>
      </c>
      <c r="M806">
        <v>599.451775177637</v>
      </c>
      <c r="N806">
        <v>491.1631410521665</v>
      </c>
    </row>
    <row r="807" spans="1:14">
      <c r="A807">
        <v>805</v>
      </c>
      <c r="B807">
        <v>52.07686622169155</v>
      </c>
      <c r="C807">
        <v>1731.330148167408</v>
      </c>
      <c r="D807">
        <v>0.6141102116924241</v>
      </c>
      <c r="E807">
        <v>210.5319285882773</v>
      </c>
      <c r="F807">
        <v>14.31020942700522</v>
      </c>
      <c r="G807">
        <v>18902.03160410825</v>
      </c>
      <c r="H807">
        <v>0.2250047846656648</v>
      </c>
      <c r="I807">
        <v>0.1634773652652563</v>
      </c>
      <c r="J807">
        <v>16.66964970048847</v>
      </c>
      <c r="K807">
        <v>2.855801229397878</v>
      </c>
      <c r="L807">
        <v>925.3311583210259</v>
      </c>
      <c r="M807">
        <v>599.451832557184</v>
      </c>
      <c r="N807">
        <v>491.1633050945139</v>
      </c>
    </row>
    <row r="808" spans="1:14">
      <c r="A808">
        <v>806</v>
      </c>
      <c r="B808">
        <v>52.07692317103842</v>
      </c>
      <c r="C808">
        <v>1731.33143847826</v>
      </c>
      <c r="D808">
        <v>0.6141102130004593</v>
      </c>
      <c r="E808">
        <v>210.5320547695084</v>
      </c>
      <c r="F808">
        <v>14.31019876202329</v>
      </c>
      <c r="G808">
        <v>18902.03160410826</v>
      </c>
      <c r="H808">
        <v>0.2250048177477126</v>
      </c>
      <c r="I808">
        <v>0.1634773747722522</v>
      </c>
      <c r="J808">
        <v>16.669652383675</v>
      </c>
      <c r="K808">
        <v>2.855801229397878</v>
      </c>
      <c r="L808">
        <v>925.3311583210259</v>
      </c>
      <c r="M808">
        <v>599.451762943177</v>
      </c>
      <c r="N808">
        <v>491.1630845811763</v>
      </c>
    </row>
    <row r="809" spans="1:14">
      <c r="A809">
        <v>807</v>
      </c>
      <c r="B809">
        <v>52.07691919266722</v>
      </c>
      <c r="C809">
        <v>1731.32984749009</v>
      </c>
      <c r="D809">
        <v>0.6141102170105709</v>
      </c>
      <c r="E809">
        <v>210.5318779167698</v>
      </c>
      <c r="F809">
        <v>14.31021191223667</v>
      </c>
      <c r="G809">
        <v>18902.03160410825</v>
      </c>
      <c r="H809">
        <v>0.2250048087987787</v>
      </c>
      <c r="I809">
        <v>0.1634773612993699</v>
      </c>
      <c r="J809">
        <v>16.66965133277044</v>
      </c>
      <c r="K809">
        <v>2.855801229397878</v>
      </c>
      <c r="L809">
        <v>925.3311583210259</v>
      </c>
      <c r="M809">
        <v>599.4517956718404</v>
      </c>
      <c r="N809">
        <v>491.1632811540968</v>
      </c>
    </row>
    <row r="810" spans="1:14">
      <c r="A810">
        <v>808</v>
      </c>
      <c r="B810">
        <v>52.07694299407511</v>
      </c>
      <c r="C810">
        <v>1731.331318025204</v>
      </c>
      <c r="D810">
        <v>0.6141102151960801</v>
      </c>
      <c r="E810">
        <v>210.5320349299861</v>
      </c>
      <c r="F810">
        <v>14.31019975761966</v>
      </c>
      <c r="G810">
        <v>18902.03160410824</v>
      </c>
      <c r="H810">
        <v>0.2250048267266254</v>
      </c>
      <c r="I810">
        <v>0.1634773732229341</v>
      </c>
      <c r="J810">
        <v>16.66965298935525</v>
      </c>
      <c r="K810">
        <v>2.855801229397878</v>
      </c>
      <c r="L810">
        <v>925.3311583210259</v>
      </c>
      <c r="M810">
        <v>599.4517493137624</v>
      </c>
      <c r="N810">
        <v>491.1630747887266</v>
      </c>
    </row>
    <row r="811" spans="1:14">
      <c r="A811">
        <v>809</v>
      </c>
      <c r="B811">
        <v>52.0768617455888</v>
      </c>
      <c r="C811">
        <v>1731.332625727216</v>
      </c>
      <c r="D811">
        <v>0.6141102031648112</v>
      </c>
      <c r="E811">
        <v>210.5322072967494</v>
      </c>
      <c r="F811">
        <v>14.31018894890692</v>
      </c>
      <c r="G811">
        <v>18902.03160410825</v>
      </c>
      <c r="H811">
        <v>0.2250047936584006</v>
      </c>
      <c r="I811">
        <v>0.1634773865022253</v>
      </c>
      <c r="J811">
        <v>16.66965098132066</v>
      </c>
      <c r="K811">
        <v>2.855801229397878</v>
      </c>
      <c r="L811">
        <v>925.3311583210259</v>
      </c>
      <c r="M811">
        <v>599.4517898542009</v>
      </c>
      <c r="N811">
        <v>491.1630297466116</v>
      </c>
    </row>
    <row r="812" spans="1:14">
      <c r="A812">
        <v>810</v>
      </c>
      <c r="B812">
        <v>52.07691076859302</v>
      </c>
      <c r="C812">
        <v>1731.331238931817</v>
      </c>
      <c r="D812">
        <v>0.6141102121685805</v>
      </c>
      <c r="E812">
        <v>210.5320363769747</v>
      </c>
      <c r="F812">
        <v>14.31020041136063</v>
      </c>
      <c r="G812">
        <v>18902.03160410826</v>
      </c>
      <c r="H812">
        <v>0.2250048109541527</v>
      </c>
      <c r="I812">
        <v>0.1634773733901618</v>
      </c>
      <c r="J812">
        <v>16.66965184846965</v>
      </c>
      <c r="K812">
        <v>2.855801229397878</v>
      </c>
      <c r="L812">
        <v>925.3311583210259</v>
      </c>
      <c r="M812">
        <v>599.4517765118012</v>
      </c>
      <c r="N812">
        <v>491.1631277617493</v>
      </c>
    </row>
    <row r="813" spans="1:14">
      <c r="A813">
        <v>811</v>
      </c>
      <c r="B813">
        <v>52.07689790803076</v>
      </c>
      <c r="C813">
        <v>1731.332232718256</v>
      </c>
      <c r="D813">
        <v>0.6141102083140771</v>
      </c>
      <c r="E813">
        <v>210.5321517684777</v>
      </c>
      <c r="F813">
        <v>14.31019219729123</v>
      </c>
      <c r="G813">
        <v>18902.03160410825</v>
      </c>
      <c r="H813">
        <v>0.2250048091732401</v>
      </c>
      <c r="I813">
        <v>0.1634773822105099</v>
      </c>
      <c r="J813">
        <v>16.66965198206523</v>
      </c>
      <c r="K813">
        <v>2.855801229397878</v>
      </c>
      <c r="L813">
        <v>925.3311583210259</v>
      </c>
      <c r="M813">
        <v>599.4517683620833</v>
      </c>
      <c r="N813">
        <v>491.1630229771746</v>
      </c>
    </row>
    <row r="814" spans="1:14">
      <c r="A814">
        <v>812</v>
      </c>
      <c r="B814">
        <v>52.07687297258533</v>
      </c>
      <c r="C814">
        <v>1731.332065526844</v>
      </c>
      <c r="D814">
        <v>0.6141102062810103</v>
      </c>
      <c r="E814">
        <v>210.5321410193155</v>
      </c>
      <c r="F814">
        <v>14.310193579199</v>
      </c>
      <c r="G814">
        <v>18902.03160410825</v>
      </c>
      <c r="H814">
        <v>0.2250047965029575</v>
      </c>
      <c r="I814">
        <v>0.1634773814350552</v>
      </c>
      <c r="J814">
        <v>16.66965103857004</v>
      </c>
      <c r="K814">
        <v>2.855801229397878</v>
      </c>
      <c r="L814">
        <v>925.3311583210259</v>
      </c>
      <c r="M814">
        <v>599.4517913705774</v>
      </c>
      <c r="N814">
        <v>491.1630770167475</v>
      </c>
    </row>
    <row r="815" spans="1:14">
      <c r="A815">
        <v>813</v>
      </c>
      <c r="B815">
        <v>52.076924062023</v>
      </c>
      <c r="C815">
        <v>1731.334156268058</v>
      </c>
      <c r="D815">
        <v>0.6141102058666303</v>
      </c>
      <c r="E815">
        <v>210.5323587622163</v>
      </c>
      <c r="F815">
        <v>14.3101762983573</v>
      </c>
      <c r="G815">
        <v>18902.03160410826</v>
      </c>
      <c r="H815">
        <v>0.2250048302114027</v>
      </c>
      <c r="I815">
        <v>0.163477397941965</v>
      </c>
      <c r="J815">
        <v>16.66965397869494</v>
      </c>
      <c r="K815">
        <v>2.855801229397878</v>
      </c>
      <c r="L815">
        <v>925.3311583210259</v>
      </c>
      <c r="M815">
        <v>599.4517117439808</v>
      </c>
      <c r="N815">
        <v>491.1627564756312</v>
      </c>
    </row>
    <row r="816" spans="1:14">
      <c r="A816">
        <v>814</v>
      </c>
      <c r="B816">
        <v>52.07692655473512</v>
      </c>
      <c r="C816">
        <v>1731.334218120418</v>
      </c>
      <c r="D816">
        <v>0.6141102059452981</v>
      </c>
      <c r="E816">
        <v>210.5323648868898</v>
      </c>
      <c r="F816">
        <v>14.31017578712257</v>
      </c>
      <c r="G816">
        <v>18902.03160410826</v>
      </c>
      <c r="H816">
        <v>0.2250048316833352</v>
      </c>
      <c r="I816">
        <v>0.1634773984040321</v>
      </c>
      <c r="J816">
        <v>16.66965409954599</v>
      </c>
      <c r="K816">
        <v>2.855801229397878</v>
      </c>
      <c r="L816">
        <v>925.3311583210259</v>
      </c>
      <c r="M816">
        <v>599.4517085968104</v>
      </c>
      <c r="N816">
        <v>491.1627462126576</v>
      </c>
    </row>
    <row r="817" spans="1:14">
      <c r="A817">
        <v>815</v>
      </c>
      <c r="B817">
        <v>52.07698205898456</v>
      </c>
      <c r="C817">
        <v>1731.334694472697</v>
      </c>
      <c r="D817">
        <v>0.6141102099601835</v>
      </c>
      <c r="E817">
        <v>210.5324004553493</v>
      </c>
      <c r="F817">
        <v>14.3101718498799</v>
      </c>
      <c r="G817">
        <v>18902.03160410826</v>
      </c>
      <c r="H817">
        <v>0.2250048603849333</v>
      </c>
      <c r="I817">
        <v>0.1634774010143488</v>
      </c>
      <c r="J817">
        <v>16.66965626135903</v>
      </c>
      <c r="K817">
        <v>2.855801229397878</v>
      </c>
      <c r="L817">
        <v>925.3311583210259</v>
      </c>
      <c r="M817">
        <v>599.4516553880454</v>
      </c>
      <c r="N817">
        <v>491.1626170289817</v>
      </c>
    </row>
    <row r="818" spans="1:14">
      <c r="A818">
        <v>816</v>
      </c>
      <c r="B818">
        <v>52.07697305409383</v>
      </c>
      <c r="C818">
        <v>1731.334610566353</v>
      </c>
      <c r="D818">
        <v>0.6141102094007755</v>
      </c>
      <c r="E818">
        <v>210.5323939381838</v>
      </c>
      <c r="F818">
        <v>14.31017254339933</v>
      </c>
      <c r="G818">
        <v>18902.03160410824</v>
      </c>
      <c r="H818">
        <v>0.225004855706714</v>
      </c>
      <c r="I818">
        <v>0.1634774005336342</v>
      </c>
      <c r="J818">
        <v>16.66965590738325</v>
      </c>
      <c r="K818">
        <v>2.855801229397878</v>
      </c>
      <c r="L818">
        <v>925.3311583210259</v>
      </c>
      <c r="M818">
        <v>599.4516641312439</v>
      </c>
      <c r="N818">
        <v>491.1626393305675</v>
      </c>
    </row>
    <row r="819" spans="1:14">
      <c r="A819">
        <v>817</v>
      </c>
      <c r="B819">
        <v>52.07699972174746</v>
      </c>
      <c r="C819">
        <v>1731.334253576133</v>
      </c>
      <c r="D819">
        <v>0.6141102134577284</v>
      </c>
      <c r="E819">
        <v>210.5323454887123</v>
      </c>
      <c r="F819">
        <v>14.31017549406679</v>
      </c>
      <c r="G819">
        <v>18902.03160410825</v>
      </c>
      <c r="H819">
        <v>0.2250048668205578</v>
      </c>
      <c r="I819">
        <v>0.163477396799283</v>
      </c>
      <c r="J819">
        <v>16.66965660504371</v>
      </c>
      <c r="K819">
        <v>2.855801229397878</v>
      </c>
      <c r="L819">
        <v>925.3311583210259</v>
      </c>
      <c r="M819">
        <v>599.451649577133</v>
      </c>
      <c r="N819">
        <v>491.1626396254167</v>
      </c>
    </row>
    <row r="820" spans="1:14">
      <c r="A820">
        <v>818</v>
      </c>
      <c r="B820">
        <v>52.07696153493435</v>
      </c>
      <c r="C820">
        <v>1731.334800283373</v>
      </c>
      <c r="D820">
        <v>0.6141102078952024</v>
      </c>
      <c r="E820">
        <v>210.5324188982258</v>
      </c>
      <c r="F820">
        <v>14.3101709753125</v>
      </c>
      <c r="G820">
        <v>18902.03160410826</v>
      </c>
      <c r="H820">
        <v>0.2250048509770407</v>
      </c>
      <c r="I820">
        <v>0.1634774024608548</v>
      </c>
      <c r="J820">
        <v>16.66965562217839</v>
      </c>
      <c r="K820">
        <v>2.855801229397878</v>
      </c>
      <c r="L820">
        <v>925.3311583210259</v>
      </c>
      <c r="M820">
        <v>599.451669894061</v>
      </c>
      <c r="N820">
        <v>491.1626267552347</v>
      </c>
    </row>
    <row r="821" spans="1:14">
      <c r="A821">
        <v>819</v>
      </c>
      <c r="B821">
        <v>52.07698264933635</v>
      </c>
      <c r="C821">
        <v>1731.333943316508</v>
      </c>
      <c r="D821">
        <v>0.6141102125074581</v>
      </c>
      <c r="E821">
        <v>210.5323162180467</v>
      </c>
      <c r="F821">
        <v>14.31017805848812</v>
      </c>
      <c r="G821">
        <v>18902.03160410825</v>
      </c>
      <c r="H821">
        <v>0.2250048572646847</v>
      </c>
      <c r="I821">
        <v>0.1634773945989806</v>
      </c>
      <c r="J821">
        <v>16.66965584550261</v>
      </c>
      <c r="K821">
        <v>2.855801229397878</v>
      </c>
      <c r="L821">
        <v>925.3311583210259</v>
      </c>
      <c r="M821">
        <v>599.4516689895279</v>
      </c>
      <c r="N821">
        <v>491.1626990822617</v>
      </c>
    </row>
    <row r="822" spans="1:14">
      <c r="A822">
        <v>820</v>
      </c>
      <c r="B822">
        <v>52.07700187362074</v>
      </c>
      <c r="C822">
        <v>1731.334133038085</v>
      </c>
      <c r="D822">
        <v>0.6141102137693087</v>
      </c>
      <c r="E822">
        <v>210.5323312593127</v>
      </c>
      <c r="F822">
        <v>14.31017649036241</v>
      </c>
      <c r="G822">
        <v>18902.03160410825</v>
      </c>
      <c r="H822">
        <v>0.2250048673877283</v>
      </c>
      <c r="I822">
        <v>0.1634773957053814</v>
      </c>
      <c r="J822">
        <v>16.66965661272117</v>
      </c>
      <c r="K822">
        <v>2.855801229397878</v>
      </c>
      <c r="L822">
        <v>925.3311583210259</v>
      </c>
      <c r="M822">
        <v>599.4516499860208</v>
      </c>
      <c r="N822">
        <v>491.1626579806895</v>
      </c>
    </row>
    <row r="823" spans="1:14">
      <c r="A823">
        <v>821</v>
      </c>
      <c r="B823">
        <v>52.07702044235704</v>
      </c>
      <c r="C823">
        <v>1731.335440791716</v>
      </c>
      <c r="D823">
        <v>0.6141102114077341</v>
      </c>
      <c r="E823">
        <v>210.532471720962</v>
      </c>
      <c r="F823">
        <v>14.31016568125816</v>
      </c>
      <c r="G823">
        <v>18902.03160410825</v>
      </c>
      <c r="H823">
        <v>0.225004882090428</v>
      </c>
      <c r="I823">
        <v>0.1634774063753678</v>
      </c>
      <c r="J823">
        <v>16.66965799696307</v>
      </c>
      <c r="K823">
        <v>2.855801229397878</v>
      </c>
      <c r="L823">
        <v>925.3311583210259</v>
      </c>
      <c r="M823">
        <v>599.4516108311417</v>
      </c>
      <c r="N823">
        <v>491.1624789984562</v>
      </c>
    </row>
    <row r="824" spans="1:14">
      <c r="A824">
        <v>822</v>
      </c>
      <c r="B824">
        <v>52.07701642355025</v>
      </c>
      <c r="C824">
        <v>1731.336345788426</v>
      </c>
      <c r="D824">
        <v>0.6141102083449251</v>
      </c>
      <c r="E824">
        <v>210.5325743320486</v>
      </c>
      <c r="F824">
        <v>14.31015820110973</v>
      </c>
      <c r="G824">
        <v>18902.03160410826</v>
      </c>
      <c r="H824">
        <v>0.2250048841680805</v>
      </c>
      <c r="I824">
        <v>0.1634774142036483</v>
      </c>
      <c r="J824">
        <v>16.66965838051058</v>
      </c>
      <c r="K824">
        <v>2.855801229397878</v>
      </c>
      <c r="L824">
        <v>925.3311583210259</v>
      </c>
      <c r="M824">
        <v>599.4515972403271</v>
      </c>
      <c r="N824">
        <v>491.1623753034676</v>
      </c>
    </row>
    <row r="825" spans="1:14">
      <c r="A825">
        <v>823</v>
      </c>
      <c r="B825">
        <v>52.07699021098067</v>
      </c>
      <c r="C825">
        <v>1731.336650686392</v>
      </c>
      <c r="D825">
        <v>0.6141102046492021</v>
      </c>
      <c r="E825">
        <v>210.5326168003426</v>
      </c>
      <c r="F825">
        <v>14.31015568101168</v>
      </c>
      <c r="G825">
        <v>18902.03160410826</v>
      </c>
      <c r="H825">
        <v>0.2250048730465933</v>
      </c>
      <c r="I825">
        <v>0.1634774174813925</v>
      </c>
      <c r="J825">
        <v>16.66965766886745</v>
      </c>
      <c r="K825">
        <v>2.855801229397878</v>
      </c>
      <c r="L825">
        <v>925.3311583210259</v>
      </c>
      <c r="M825">
        <v>599.4516123898338</v>
      </c>
      <c r="N825">
        <v>491.1623808286461</v>
      </c>
    </row>
    <row r="826" spans="1:14">
      <c r="A826">
        <v>824</v>
      </c>
      <c r="B826">
        <v>52.07701403561081</v>
      </c>
      <c r="C826">
        <v>1731.335768179222</v>
      </c>
      <c r="D826">
        <v>0.6141102096588781</v>
      </c>
      <c r="E826">
        <v>210.5325104144707</v>
      </c>
      <c r="F826">
        <v>14.31016297527269</v>
      </c>
      <c r="G826">
        <v>18902.03160410827</v>
      </c>
      <c r="H826">
        <v>0.2250048804871786</v>
      </c>
      <c r="I826">
        <v>0.163477409334552</v>
      </c>
      <c r="J826">
        <v>16.66965796820253</v>
      </c>
      <c r="K826">
        <v>2.855801229397878</v>
      </c>
      <c r="L826">
        <v>925.3311583210259</v>
      </c>
      <c r="M826">
        <v>599.4516098448814</v>
      </c>
      <c r="N826">
        <v>491.1624498068966</v>
      </c>
    </row>
    <row r="827" spans="1:14">
      <c r="A827">
        <v>825</v>
      </c>
      <c r="B827">
        <v>52.07708895618062</v>
      </c>
      <c r="C827">
        <v>1731.3367641003</v>
      </c>
      <c r="D827">
        <v>0.6141102139955754</v>
      </c>
      <c r="E827">
        <v>210.532597960358</v>
      </c>
      <c r="F827">
        <v>14.31015474360266</v>
      </c>
      <c r="G827">
        <v>18902.03160410824</v>
      </c>
      <c r="H827">
        <v>0.2250049207595012</v>
      </c>
      <c r="I827">
        <v>0.1634774158733161</v>
      </c>
      <c r="J827">
        <v>16.66966108702922</v>
      </c>
      <c r="K827">
        <v>2.855801229397878</v>
      </c>
      <c r="L827">
        <v>925.3311583210259</v>
      </c>
      <c r="M827">
        <v>599.4515315189529</v>
      </c>
      <c r="N827">
        <v>491.1622302598861</v>
      </c>
    </row>
    <row r="828" spans="1:14">
      <c r="A828">
        <v>826</v>
      </c>
      <c r="B828">
        <v>52.07708367058285</v>
      </c>
      <c r="C828">
        <v>1731.337111316933</v>
      </c>
      <c r="D828">
        <v>0.6141102123065282</v>
      </c>
      <c r="E828">
        <v>210.5326385261491</v>
      </c>
      <c r="F828">
        <v>14.31015187372613</v>
      </c>
      <c r="G828">
        <v>18902.03160410826</v>
      </c>
      <c r="H828">
        <v>0.225004919764252</v>
      </c>
      <c r="I828">
        <v>0.1634774189743612</v>
      </c>
      <c r="J828">
        <v>16.66966110671025</v>
      </c>
      <c r="K828">
        <v>2.855801229397878</v>
      </c>
      <c r="L828">
        <v>925.3311583210259</v>
      </c>
      <c r="M828">
        <v>599.4515292951866</v>
      </c>
      <c r="N828">
        <v>491.1621956647685</v>
      </c>
    </row>
    <row r="829" spans="1:14">
      <c r="A829">
        <v>827</v>
      </c>
      <c r="B829">
        <v>52.0771108504618</v>
      </c>
      <c r="C829">
        <v>1731.336578523748</v>
      </c>
      <c r="D829">
        <v>0.6141102164871185</v>
      </c>
      <c r="E829">
        <v>210.5325701483862</v>
      </c>
      <c r="F829">
        <v>14.31015627746339</v>
      </c>
      <c r="G829">
        <v>18902.03160410825</v>
      </c>
      <c r="H829">
        <v>0.2250049304707816</v>
      </c>
      <c r="I829">
        <v>0.1634774137103359</v>
      </c>
      <c r="J829">
        <v>16.66966172684128</v>
      </c>
      <c r="K829">
        <v>2.855801229397878</v>
      </c>
      <c r="L829">
        <v>925.3311583210259</v>
      </c>
      <c r="M829">
        <v>599.4515173990962</v>
      </c>
      <c r="N829">
        <v>491.1622282458375</v>
      </c>
    </row>
    <row r="830" spans="1:14">
      <c r="A830">
        <v>828</v>
      </c>
      <c r="B830">
        <v>52.07707794371876</v>
      </c>
      <c r="C830">
        <v>1731.336556756685</v>
      </c>
      <c r="D830">
        <v>0.6141102133163661</v>
      </c>
      <c r="E830">
        <v>210.5325782494392</v>
      </c>
      <c r="F830">
        <v>14.31015645737646</v>
      </c>
      <c r="G830">
        <v>18902.03160410824</v>
      </c>
      <c r="H830">
        <v>0.2250049145982711</v>
      </c>
      <c r="I830">
        <v>0.1634774143881449</v>
      </c>
      <c r="J830">
        <v>16.66966059466219</v>
      </c>
      <c r="K830">
        <v>2.855801229397878</v>
      </c>
      <c r="L830">
        <v>925.3311583210259</v>
      </c>
      <c r="M830">
        <v>599.4515441200426</v>
      </c>
      <c r="N830">
        <v>491.1622726670963</v>
      </c>
    </row>
    <row r="831" spans="1:14">
      <c r="A831">
        <v>829</v>
      </c>
      <c r="B831">
        <v>52.07715032963529</v>
      </c>
      <c r="C831">
        <v>1731.336793834435</v>
      </c>
      <c r="D831">
        <v>0.6141102198853109</v>
      </c>
      <c r="E831">
        <v>210.5325816412181</v>
      </c>
      <c r="F831">
        <v>14.31015449783877</v>
      </c>
      <c r="G831">
        <v>18902.03160410825</v>
      </c>
      <c r="H831">
        <v>0.2250049503054081</v>
      </c>
      <c r="I831">
        <v>0.1634774145175376</v>
      </c>
      <c r="J831">
        <v>16.66966319222974</v>
      </c>
      <c r="K831">
        <v>2.855801229397878</v>
      </c>
      <c r="L831">
        <v>925.3311583210259</v>
      </c>
      <c r="M831">
        <v>599.4514818991436</v>
      </c>
      <c r="N831">
        <v>491.1621479813076</v>
      </c>
    </row>
    <row r="832" spans="1:14">
      <c r="A832">
        <v>830</v>
      </c>
      <c r="B832">
        <v>52.07717146128167</v>
      </c>
      <c r="C832">
        <v>1731.336526032806</v>
      </c>
      <c r="D832">
        <v>0.6141102226721074</v>
      </c>
      <c r="E832">
        <v>210.5325448979143</v>
      </c>
      <c r="F832">
        <v>14.31015671132103</v>
      </c>
      <c r="G832">
        <v>18902.03160410825</v>
      </c>
      <c r="H832">
        <v>0.2250049592404544</v>
      </c>
      <c r="I832">
        <v>0.1634774116788212</v>
      </c>
      <c r="J832">
        <v>16.66966375664665</v>
      </c>
      <c r="K832">
        <v>2.855801229397878</v>
      </c>
      <c r="L832">
        <v>925.3311583210259</v>
      </c>
      <c r="M832">
        <v>599.4514699897943</v>
      </c>
      <c r="N832">
        <v>491.1621524815482</v>
      </c>
    </row>
    <row r="833" spans="1:14">
      <c r="A833">
        <v>831</v>
      </c>
      <c r="B833">
        <v>52.07717730198695</v>
      </c>
      <c r="C833">
        <v>1731.335818444517</v>
      </c>
      <c r="D833">
        <v>0.6141102251301104</v>
      </c>
      <c r="E833">
        <v>210.5324637956639</v>
      </c>
      <c r="F833">
        <v>14.3101625598105</v>
      </c>
      <c r="G833">
        <v>18902.03160410825</v>
      </c>
      <c r="H833">
        <v>0.225004958924821</v>
      </c>
      <c r="I833">
        <v>0.1634774054850001</v>
      </c>
      <c r="J833">
        <v>16.66966354909529</v>
      </c>
      <c r="K833">
        <v>2.855801229397878</v>
      </c>
      <c r="L833">
        <v>925.3311583210259</v>
      </c>
      <c r="M833">
        <v>599.4514784346467</v>
      </c>
      <c r="N833">
        <v>491.1622318086841</v>
      </c>
    </row>
    <row r="834" spans="1:14">
      <c r="A834">
        <v>832</v>
      </c>
      <c r="B834">
        <v>52.07715958182402</v>
      </c>
      <c r="C834">
        <v>1731.33572647966</v>
      </c>
      <c r="D834">
        <v>0.614110223593372</v>
      </c>
      <c r="E834">
        <v>210.5324591820874</v>
      </c>
      <c r="F834">
        <v>14.31016331993578</v>
      </c>
      <c r="G834">
        <v>18902.03160410825</v>
      </c>
      <c r="H834">
        <v>0.2250049500100643</v>
      </c>
      <c r="I834">
        <v>0.1634774051665284</v>
      </c>
      <c r="J834">
        <v>16.66966289214209</v>
      </c>
      <c r="K834">
        <v>2.855801229397878</v>
      </c>
      <c r="L834">
        <v>925.3311583210259</v>
      </c>
      <c r="M834">
        <v>599.451494333735</v>
      </c>
      <c r="N834">
        <v>491.1622642910255</v>
      </c>
    </row>
    <row r="835" spans="1:14">
      <c r="A835">
        <v>833</v>
      </c>
      <c r="B835">
        <v>52.0771822161774</v>
      </c>
      <c r="C835">
        <v>1731.335541864896</v>
      </c>
      <c r="D835">
        <v>0.6141102263322125</v>
      </c>
      <c r="E835">
        <v>210.532431270471</v>
      </c>
      <c r="F835">
        <v>14.31016484584879</v>
      </c>
      <c r="G835">
        <v>18902.03160410826</v>
      </c>
      <c r="H835">
        <v>0.2250049600347162</v>
      </c>
      <c r="I835">
        <v>0.1634774029982407</v>
      </c>
      <c r="J835">
        <v>16.66966355621088</v>
      </c>
      <c r="K835">
        <v>2.855801229397878</v>
      </c>
      <c r="L835">
        <v>925.3311583210259</v>
      </c>
      <c r="M835">
        <v>599.4514796760369</v>
      </c>
      <c r="N835">
        <v>491.162257081722</v>
      </c>
    </row>
    <row r="836" spans="1:14">
      <c r="A836">
        <v>834</v>
      </c>
      <c r="B836">
        <v>52.07719316468213</v>
      </c>
      <c r="C836">
        <v>1731.336571706309</v>
      </c>
      <c r="D836">
        <v>0.6141102247415513</v>
      </c>
      <c r="E836">
        <v>210.5325430759719</v>
      </c>
      <c r="F836">
        <v>14.31015633381212</v>
      </c>
      <c r="G836">
        <v>18902.03160410824</v>
      </c>
      <c r="H836">
        <v>0.2250049698249135</v>
      </c>
      <c r="I836">
        <v>0.1634774115019401</v>
      </c>
      <c r="J836">
        <v>16.66966452044578</v>
      </c>
      <c r="K836">
        <v>2.855801229397878</v>
      </c>
      <c r="L836">
        <v>925.3311583210259</v>
      </c>
      <c r="M836">
        <v>599.4514518204157</v>
      </c>
      <c r="N836">
        <v>491.1621173127451</v>
      </c>
    </row>
    <row r="837" spans="1:14">
      <c r="A837">
        <v>835</v>
      </c>
      <c r="B837">
        <v>52.07720078477963</v>
      </c>
      <c r="C837">
        <v>1731.335849188872</v>
      </c>
      <c r="D837">
        <v>0.6141102281150432</v>
      </c>
      <c r="E837">
        <v>210.5324598066623</v>
      </c>
      <c r="F837">
        <v>14.31016230569647</v>
      </c>
      <c r="G837">
        <v>18902.03160410824</v>
      </c>
      <c r="H837">
        <v>0.2250049701817729</v>
      </c>
      <c r="I837">
        <v>0.1634774051493845</v>
      </c>
      <c r="J837">
        <v>16.66966435941556</v>
      </c>
      <c r="K837">
        <v>2.855801229397878</v>
      </c>
      <c r="L837">
        <v>925.3311583210259</v>
      </c>
      <c r="M837">
        <v>599.4514592989005</v>
      </c>
      <c r="N837">
        <v>491.1621848741742</v>
      </c>
    </row>
    <row r="838" spans="1:14">
      <c r="A838">
        <v>836</v>
      </c>
      <c r="B838">
        <v>52.07720283610029</v>
      </c>
      <c r="C838">
        <v>1731.335934794641</v>
      </c>
      <c r="D838">
        <v>0.6141102278488687</v>
      </c>
      <c r="E838">
        <v>210.5324686968009</v>
      </c>
      <c r="F838">
        <v>14.31016159813163</v>
      </c>
      <c r="G838">
        <v>18902.03160410825</v>
      </c>
      <c r="H838">
        <v>0.2250049716015915</v>
      </c>
      <c r="I838">
        <v>0.1634774058187077</v>
      </c>
      <c r="J838">
        <v>16.66966448145123</v>
      </c>
      <c r="K838">
        <v>2.855801229397878</v>
      </c>
      <c r="L838">
        <v>925.3311583210259</v>
      </c>
      <c r="M838">
        <v>599.4514559780808</v>
      </c>
      <c r="N838">
        <v>491.1621774426951</v>
      </c>
    </row>
    <row r="839" spans="1:14">
      <c r="A839">
        <v>837</v>
      </c>
      <c r="B839">
        <v>52.07724452806888</v>
      </c>
      <c r="C839">
        <v>1731.33796360612</v>
      </c>
      <c r="D839">
        <v>0.6141102260561587</v>
      </c>
      <c r="E839">
        <v>210.5326825135041</v>
      </c>
      <c r="F839">
        <v>14.31014482923917</v>
      </c>
      <c r="G839">
        <v>18902.03160410826</v>
      </c>
      <c r="H839">
        <v>0.2250050005342099</v>
      </c>
      <c r="I839">
        <v>0.1634774220416897</v>
      </c>
      <c r="J839">
        <v>16.66966706507232</v>
      </c>
      <c r="K839">
        <v>2.855801229397878</v>
      </c>
      <c r="L839">
        <v>925.3311583210259</v>
      </c>
      <c r="M839">
        <v>599.4513850135229</v>
      </c>
      <c r="N839">
        <v>491.16187753392</v>
      </c>
    </row>
    <row r="840" spans="1:14">
      <c r="A840">
        <v>838</v>
      </c>
      <c r="B840">
        <v>52.07720786890351</v>
      </c>
      <c r="C840">
        <v>1731.336373755004</v>
      </c>
      <c r="D840">
        <v>0.614110227175185</v>
      </c>
      <c r="E840">
        <v>210.5325162231423</v>
      </c>
      <c r="F840">
        <v>14.31015796995525</v>
      </c>
      <c r="G840">
        <v>18902.03160410824</v>
      </c>
      <c r="H840">
        <v>0.2250049759692519</v>
      </c>
      <c r="I840">
        <v>0.1634774094313655</v>
      </c>
      <c r="J840">
        <v>16.66966490605539</v>
      </c>
      <c r="K840">
        <v>2.855801229397878</v>
      </c>
      <c r="L840">
        <v>925.3311583210259</v>
      </c>
      <c r="M840">
        <v>599.4514437817987</v>
      </c>
      <c r="N840">
        <v>491.1621191978077</v>
      </c>
    </row>
    <row r="841" spans="1:14">
      <c r="A841">
        <v>839</v>
      </c>
      <c r="B841">
        <v>52.07722895296309</v>
      </c>
      <c r="C841">
        <v>1731.335814126351</v>
      </c>
      <c r="D841">
        <v>0.6141102308490117</v>
      </c>
      <c r="E841">
        <v>210.5324468406092</v>
      </c>
      <c r="F841">
        <v>14.31016259550182</v>
      </c>
      <c r="G841">
        <v>18902.03160410825</v>
      </c>
      <c r="H841">
        <v>0.2250049835615221</v>
      </c>
      <c r="I841">
        <v>0.1634774041070764</v>
      </c>
      <c r="J841">
        <v>16.6696652994565</v>
      </c>
      <c r="K841">
        <v>2.855801229397878</v>
      </c>
      <c r="L841">
        <v>925.3311583210259</v>
      </c>
      <c r="M841">
        <v>599.451437374861</v>
      </c>
      <c r="N841">
        <v>491.162156227993</v>
      </c>
    </row>
    <row r="842" spans="1:14">
      <c r="A842">
        <v>840</v>
      </c>
      <c r="B842">
        <v>52.07722587590247</v>
      </c>
      <c r="C842">
        <v>1731.335475466065</v>
      </c>
      <c r="D842">
        <v>0.614110231729172</v>
      </c>
      <c r="E842">
        <v>210.5324099055276</v>
      </c>
      <c r="F842">
        <v>14.31016539466109</v>
      </c>
      <c r="G842">
        <v>18902.03160410825</v>
      </c>
      <c r="H842">
        <v>0.2250049805935451</v>
      </c>
      <c r="I842">
        <v>0.1634774012976166</v>
      </c>
      <c r="J842">
        <v>16.66966500086646</v>
      </c>
      <c r="K842">
        <v>2.855801229397878</v>
      </c>
      <c r="L842">
        <v>925.3311583210259</v>
      </c>
      <c r="M842">
        <v>599.4514461146424</v>
      </c>
      <c r="N842">
        <v>491.1622011546637</v>
      </c>
    </row>
    <row r="843" spans="1:14">
      <c r="A843">
        <v>841</v>
      </c>
      <c r="B843">
        <v>52.07726726852624</v>
      </c>
      <c r="C843">
        <v>1731.335123374004</v>
      </c>
      <c r="D843">
        <v>0.6141102366509033</v>
      </c>
      <c r="E843">
        <v>210.5323572168368</v>
      </c>
      <c r="F843">
        <v>14.31016830484039</v>
      </c>
      <c r="G843">
        <v>18902.03160410825</v>
      </c>
      <c r="H843">
        <v>0.2250049988995439</v>
      </c>
      <c r="I843">
        <v>0.163477397204077</v>
      </c>
      <c r="J843">
        <v>16.6696662080388</v>
      </c>
      <c r="K843">
        <v>2.855801229397878</v>
      </c>
      <c r="L843">
        <v>925.3311583210259</v>
      </c>
      <c r="M843">
        <v>599.4514195191284</v>
      </c>
      <c r="N843">
        <v>491.1621929584933</v>
      </c>
    </row>
    <row r="844" spans="1:14">
      <c r="A844">
        <v>842</v>
      </c>
      <c r="B844">
        <v>52.07720456878108</v>
      </c>
      <c r="C844">
        <v>1731.335340434486</v>
      </c>
      <c r="D844">
        <v>0.6141102302276291</v>
      </c>
      <c r="E844">
        <v>210.53240163624</v>
      </c>
      <c r="F844">
        <v>14.31016651075004</v>
      </c>
      <c r="G844">
        <v>18902.03160410825</v>
      </c>
      <c r="H844">
        <v>0.2250049697416795</v>
      </c>
      <c r="I844">
        <v>0.1634774007095986</v>
      </c>
      <c r="J844">
        <v>16.66966419621037</v>
      </c>
      <c r="K844">
        <v>2.855801229397878</v>
      </c>
      <c r="L844">
        <v>925.3311583210259</v>
      </c>
      <c r="M844">
        <v>599.4514657238916</v>
      </c>
      <c r="N844">
        <v>491.1622406630225</v>
      </c>
    </row>
    <row r="845" spans="1:14">
      <c r="A845">
        <v>843</v>
      </c>
      <c r="B845">
        <v>52.07725508817473</v>
      </c>
      <c r="C845">
        <v>1731.336708792619</v>
      </c>
      <c r="D845">
        <v>0.6141102313505669</v>
      </c>
      <c r="E845">
        <v>210.5325386443123</v>
      </c>
      <c r="F845">
        <v>14.31015520074163</v>
      </c>
      <c r="G845">
        <v>18902.03160410826</v>
      </c>
      <c r="H845">
        <v>0.2250050000404891</v>
      </c>
      <c r="I845">
        <v>0.1634774110584944</v>
      </c>
      <c r="J845">
        <v>16.66966670424634</v>
      </c>
      <c r="K845">
        <v>2.855801229397878</v>
      </c>
      <c r="L845">
        <v>925.3311583210259</v>
      </c>
      <c r="M845">
        <v>599.4513998736985</v>
      </c>
      <c r="N845">
        <v>491.1620139140514</v>
      </c>
    </row>
    <row r="846" spans="1:14">
      <c r="A846">
        <v>844</v>
      </c>
      <c r="B846">
        <v>52.07721589884828</v>
      </c>
      <c r="C846">
        <v>1731.335964849065</v>
      </c>
      <c r="D846">
        <v>0.6141102292094808</v>
      </c>
      <c r="E846">
        <v>210.5324678632887</v>
      </c>
      <c r="F846">
        <v>14.31016134972019</v>
      </c>
      <c r="G846">
        <v>18902.03160410825</v>
      </c>
      <c r="H846">
        <v>0.2250049780202578</v>
      </c>
      <c r="I846">
        <v>0.1634774057300749</v>
      </c>
      <c r="J846">
        <v>16.66966494506727</v>
      </c>
      <c r="K846">
        <v>2.855801229397878</v>
      </c>
      <c r="L846">
        <v>925.3311583210259</v>
      </c>
      <c r="M846">
        <v>599.4514449359878</v>
      </c>
      <c r="N846">
        <v>491.1621590921464</v>
      </c>
    </row>
    <row r="847" spans="1:14">
      <c r="A847">
        <v>845</v>
      </c>
      <c r="B847">
        <v>52.07723189728103</v>
      </c>
      <c r="C847">
        <v>1731.33431295398</v>
      </c>
      <c r="D847">
        <v>0.6141102361794869</v>
      </c>
      <c r="E847">
        <v>210.5322778514404</v>
      </c>
      <c r="F847">
        <v>14.31017500328497</v>
      </c>
      <c r="G847">
        <v>18902.03160410826</v>
      </c>
      <c r="H847">
        <v>0.2250049782902501</v>
      </c>
      <c r="I847">
        <v>0.1634773912258236</v>
      </c>
      <c r="J847">
        <v>16.66966453533474</v>
      </c>
      <c r="K847">
        <v>2.855801229397878</v>
      </c>
      <c r="L847">
        <v>925.3311583210259</v>
      </c>
      <c r="M847">
        <v>599.4514629577845</v>
      </c>
      <c r="N847">
        <v>491.1623284687323</v>
      </c>
    </row>
    <row r="848" spans="1:14">
      <c r="A848">
        <v>846</v>
      </c>
      <c r="B848">
        <v>52.07724710388476</v>
      </c>
      <c r="C848">
        <v>1731.336046366359</v>
      </c>
      <c r="D848">
        <v>0.6141102320413826</v>
      </c>
      <c r="E848">
        <v>210.5324670253048</v>
      </c>
      <c r="F848">
        <v>14.31016067594825</v>
      </c>
      <c r="G848">
        <v>18902.03160410825</v>
      </c>
      <c r="H848">
        <v>0.2250049932976872</v>
      </c>
      <c r="I848">
        <v>0.1634774056120261</v>
      </c>
      <c r="J848">
        <v>16.66966605160456</v>
      </c>
      <c r="K848">
        <v>2.855801229397878</v>
      </c>
      <c r="L848">
        <v>925.3311583210259</v>
      </c>
      <c r="M848">
        <v>599.451418535637</v>
      </c>
      <c r="N848">
        <v>491.1621058360551</v>
      </c>
    </row>
    <row r="849" spans="1:14">
      <c r="A849">
        <v>847</v>
      </c>
      <c r="B849">
        <v>52.07723307655936</v>
      </c>
      <c r="C849">
        <v>1731.335416574103</v>
      </c>
      <c r="D849">
        <v>0.614110232539031</v>
      </c>
      <c r="E849">
        <v>210.5324010047267</v>
      </c>
      <c r="F849">
        <v>14.31016588142623</v>
      </c>
      <c r="G849">
        <v>18902.03160410826</v>
      </c>
      <c r="H849">
        <v>0.2250049837871118</v>
      </c>
      <c r="I849">
        <v>0.163477400605692</v>
      </c>
      <c r="J849">
        <v>16.66966521207426</v>
      </c>
      <c r="K849">
        <v>2.855801229397878</v>
      </c>
      <c r="L849">
        <v>925.3311583210259</v>
      </c>
      <c r="M849">
        <v>599.4514414466133</v>
      </c>
      <c r="N849">
        <v>491.1621993797281</v>
      </c>
    </row>
    <row r="850" spans="1:14">
      <c r="A850">
        <v>848</v>
      </c>
      <c r="B850">
        <v>52.07720957286168</v>
      </c>
      <c r="C850">
        <v>1731.335063189839</v>
      </c>
      <c r="D850">
        <v>0.6141102313977946</v>
      </c>
      <c r="E850">
        <v>210.532368960698</v>
      </c>
      <c r="F850">
        <v>14.31016880228629</v>
      </c>
      <c r="G850">
        <v>18902.03160410826</v>
      </c>
      <c r="H850">
        <v>0.2250049709639935</v>
      </c>
      <c r="I850">
        <v>0.1634773982061295</v>
      </c>
      <c r="J850">
        <v>16.66966420984173</v>
      </c>
      <c r="K850">
        <v>2.855801229397878</v>
      </c>
      <c r="L850">
        <v>925.3311583210259</v>
      </c>
      <c r="M850">
        <v>599.4514667912085</v>
      </c>
      <c r="N850">
        <v>491.1622723286117</v>
      </c>
    </row>
    <row r="851" spans="1:14">
      <c r="A851">
        <v>849</v>
      </c>
      <c r="B851">
        <v>52.07723122133398</v>
      </c>
      <c r="C851">
        <v>1731.335468077794</v>
      </c>
      <c r="D851">
        <v>0.6141102322738989</v>
      </c>
      <c r="E851">
        <v>210.5324073658484</v>
      </c>
      <c r="F851">
        <v>14.31016545572804</v>
      </c>
      <c r="G851">
        <v>18902.03160410825</v>
      </c>
      <c r="H851">
        <v>0.2250049831245715</v>
      </c>
      <c r="I851">
        <v>0.1634774010941626</v>
      </c>
      <c r="J851">
        <v>16.66966517854329</v>
      </c>
      <c r="K851">
        <v>2.855801229397878</v>
      </c>
      <c r="L851">
        <v>925.3311583210259</v>
      </c>
      <c r="M851">
        <v>599.4514419753142</v>
      </c>
      <c r="N851">
        <v>491.1621953444613</v>
      </c>
    </row>
    <row r="852" spans="1:14">
      <c r="A852">
        <v>850</v>
      </c>
      <c r="B852">
        <v>52.07723284556667</v>
      </c>
      <c r="C852">
        <v>1731.335143799734</v>
      </c>
      <c r="D852">
        <v>0.6141102333549987</v>
      </c>
      <c r="E852">
        <v>210.5323705278049</v>
      </c>
      <c r="F852">
        <v>14.31016813601367</v>
      </c>
      <c r="G852">
        <v>18902.03160410826</v>
      </c>
      <c r="H852">
        <v>0.2250049824860756</v>
      </c>
      <c r="I852">
        <v>0.1634773982821012</v>
      </c>
      <c r="J852">
        <v>16.66966504823169</v>
      </c>
      <c r="K852">
        <v>2.855801229397878</v>
      </c>
      <c r="L852">
        <v>925.3311583210259</v>
      </c>
      <c r="M852">
        <v>599.4514466699734</v>
      </c>
      <c r="N852">
        <v>491.1622338862778</v>
      </c>
    </row>
    <row r="853" spans="1:14">
      <c r="A853">
        <v>851</v>
      </c>
      <c r="B853">
        <v>52.07722463820536</v>
      </c>
      <c r="C853">
        <v>1731.33553320668</v>
      </c>
      <c r="D853">
        <v>0.6141102314578456</v>
      </c>
      <c r="E853">
        <v>210.5324167683907</v>
      </c>
      <c r="F853">
        <v>14.31016491741232</v>
      </c>
      <c r="G853">
        <v>18902.03160410824</v>
      </c>
      <c r="H853">
        <v>0.225004980252847</v>
      </c>
      <c r="I853">
        <v>0.163477401823205</v>
      </c>
      <c r="J853">
        <v>16.66966499176614</v>
      </c>
      <c r="K853">
        <v>2.855801229397878</v>
      </c>
      <c r="L853">
        <v>925.3311583210259</v>
      </c>
      <c r="M853">
        <v>599.4514460366885</v>
      </c>
      <c r="N853">
        <v>491.1621954958891</v>
      </c>
    </row>
    <row r="854" spans="1:14">
      <c r="A854">
        <v>852</v>
      </c>
      <c r="B854">
        <v>52.07721842276917</v>
      </c>
      <c r="C854">
        <v>1731.335519740134</v>
      </c>
      <c r="D854">
        <v>0.6141102308105509</v>
      </c>
      <c r="E854">
        <v>210.5324172449983</v>
      </c>
      <c r="F854">
        <v>14.3101650287186</v>
      </c>
      <c r="G854">
        <v>18902.03160410826</v>
      </c>
      <c r="H854">
        <v>0.225004977222897</v>
      </c>
      <c r="I854">
        <v>0.1634774018700675</v>
      </c>
      <c r="J854">
        <v>16.66966477290707</v>
      </c>
      <c r="K854">
        <v>2.855801229397878</v>
      </c>
      <c r="L854">
        <v>925.3311583210259</v>
      </c>
      <c r="M854">
        <v>599.4514512427338</v>
      </c>
      <c r="N854">
        <v>491.1622059730363</v>
      </c>
    </row>
    <row r="855" spans="1:14">
      <c r="A855">
        <v>853</v>
      </c>
      <c r="B855">
        <v>52.07721597858412</v>
      </c>
      <c r="C855">
        <v>1731.335638153061</v>
      </c>
      <c r="D855">
        <v>0.6141102302936251</v>
      </c>
      <c r="E855">
        <v>210.5324312874132</v>
      </c>
      <c r="F855">
        <v>14.31016404998952</v>
      </c>
      <c r="G855">
        <v>18902.03160410826</v>
      </c>
      <c r="H855">
        <v>0.2250049765717776</v>
      </c>
      <c r="I855">
        <v>0.1634774029452623</v>
      </c>
      <c r="J855">
        <v>16.66966475767195</v>
      </c>
      <c r="K855">
        <v>2.855801229397878</v>
      </c>
      <c r="L855">
        <v>925.3311583210259</v>
      </c>
      <c r="M855">
        <v>599.4514510035924</v>
      </c>
      <c r="N855">
        <v>491.1621944142352</v>
      </c>
    </row>
    <row r="856" spans="1:14">
      <c r="A856">
        <v>854</v>
      </c>
      <c r="B856">
        <v>52.07722725039855</v>
      </c>
      <c r="C856">
        <v>1731.335359560775</v>
      </c>
      <c r="D856">
        <v>0.6141102322249808</v>
      </c>
      <c r="E856">
        <v>210.5323965033778</v>
      </c>
      <c r="F856">
        <v>14.31016635266375</v>
      </c>
      <c r="G856">
        <v>18902.03160410826</v>
      </c>
      <c r="H856">
        <v>0.2250049807168592</v>
      </c>
      <c r="I856">
        <v>0.1634774002751979</v>
      </c>
      <c r="J856">
        <v>16.66966497968625</v>
      </c>
      <c r="K856">
        <v>2.855801229397878</v>
      </c>
      <c r="L856">
        <v>925.3311583210259</v>
      </c>
      <c r="M856">
        <v>599.4514472037811</v>
      </c>
      <c r="N856">
        <v>491.1622112923354</v>
      </c>
    </row>
    <row r="857" spans="1:14">
      <c r="A857">
        <v>855</v>
      </c>
      <c r="B857">
        <v>52.07722219826839</v>
      </c>
      <c r="C857">
        <v>1731.334969158461</v>
      </c>
      <c r="D857">
        <v>0.6141102328926608</v>
      </c>
      <c r="E857">
        <v>210.532354408428</v>
      </c>
      <c r="F857">
        <v>14.31016957949285</v>
      </c>
      <c r="G857">
        <v>18902.03160410826</v>
      </c>
      <c r="H857">
        <v>0.2250049765721193</v>
      </c>
      <c r="I857">
        <v>0.1634773970757214</v>
      </c>
      <c r="J857">
        <v>16.6696645836026</v>
      </c>
      <c r="K857">
        <v>2.855801229397878</v>
      </c>
      <c r="L857">
        <v>925.3311583210259</v>
      </c>
      <c r="M857">
        <v>599.4514584858939</v>
      </c>
      <c r="N857">
        <v>491.1622650594815</v>
      </c>
    </row>
    <row r="858" spans="1:14">
      <c r="A858">
        <v>856</v>
      </c>
      <c r="B858">
        <v>52.07724552545552</v>
      </c>
      <c r="C858">
        <v>1731.335426022868</v>
      </c>
      <c r="D858">
        <v>0.6141102337641521</v>
      </c>
      <c r="E858">
        <v>210.5323981001691</v>
      </c>
      <c r="F858">
        <v>14.31016580332849</v>
      </c>
      <c r="G858">
        <v>18902.03160410825</v>
      </c>
      <c r="H858">
        <v>0.22500498976004</v>
      </c>
      <c r="I858">
        <v>0.1634774003641067</v>
      </c>
      <c r="J858">
        <v>16.66966563899399</v>
      </c>
      <c r="K858">
        <v>2.855801229397878</v>
      </c>
      <c r="L858">
        <v>925.3311583210259</v>
      </c>
      <c r="M858">
        <v>599.4514313741707</v>
      </c>
      <c r="N858">
        <v>491.1621790744028</v>
      </c>
    </row>
    <row r="859" spans="1:14">
      <c r="A859">
        <v>857</v>
      </c>
      <c r="B859">
        <v>52.07722529654452</v>
      </c>
      <c r="C859">
        <v>1731.335551064649</v>
      </c>
      <c r="D859">
        <v>0.6141102315609863</v>
      </c>
      <c r="E859">
        <v>210.5324185747735</v>
      </c>
      <c r="F859">
        <v>14.31016476980923</v>
      </c>
      <c r="G859">
        <v>18902.03160410825</v>
      </c>
      <c r="H859">
        <v>0.2250049806200798</v>
      </c>
      <c r="I859">
        <v>0.1634774019617902</v>
      </c>
      <c r="J859">
        <v>16.66966502306187</v>
      </c>
      <c r="K859">
        <v>2.855801229397878</v>
      </c>
      <c r="L859">
        <v>925.3311583210259</v>
      </c>
      <c r="M859">
        <v>599.4514452217916</v>
      </c>
      <c r="N859">
        <v>491.162189956354</v>
      </c>
    </row>
    <row r="860" spans="1:14">
      <c r="A860">
        <v>858</v>
      </c>
      <c r="B860">
        <v>52.07725483375482</v>
      </c>
      <c r="C860">
        <v>1731.335687232316</v>
      </c>
      <c r="D860">
        <v>0.6141102339701514</v>
      </c>
      <c r="E860">
        <v>210.5324243559524</v>
      </c>
      <c r="F860">
        <v>14.31016364433036</v>
      </c>
      <c r="G860">
        <v>18902.03160410826</v>
      </c>
      <c r="H860">
        <v>0.2250049953914013</v>
      </c>
      <c r="I860">
        <v>0.1634774023475042</v>
      </c>
      <c r="J860">
        <v>16.66966610694961</v>
      </c>
      <c r="K860">
        <v>2.855801229397878</v>
      </c>
      <c r="L860">
        <v>925.3311583210259</v>
      </c>
      <c r="M860">
        <v>599.4514190587806</v>
      </c>
      <c r="N860">
        <v>491.1621369523696</v>
      </c>
    </row>
    <row r="861" spans="1:14">
      <c r="A861">
        <v>859</v>
      </c>
      <c r="B861">
        <v>52.07725710357296</v>
      </c>
      <c r="C861">
        <v>1731.335877867592</v>
      </c>
      <c r="D861">
        <v>0.6141102337971196</v>
      </c>
      <c r="E861">
        <v>210.532444976923</v>
      </c>
      <c r="F861">
        <v>14.31016206865573</v>
      </c>
      <c r="G861">
        <v>18902.03160410825</v>
      </c>
      <c r="H861">
        <v>0.2250049973165124</v>
      </c>
      <c r="I861">
        <v>0.1634774039159405</v>
      </c>
      <c r="J861">
        <v>16.66966629377613</v>
      </c>
      <c r="K861">
        <v>2.855801229397878</v>
      </c>
      <c r="L861">
        <v>925.3311583210259</v>
      </c>
      <c r="M861">
        <v>599.4514137135544</v>
      </c>
      <c r="N861">
        <v>491.1621103269545</v>
      </c>
    </row>
    <row r="862" spans="1:14">
      <c r="A862">
        <v>860</v>
      </c>
      <c r="B862">
        <v>52.07726269655618</v>
      </c>
      <c r="C862">
        <v>1731.335179061151</v>
      </c>
      <c r="D862">
        <v>0.6141102362828327</v>
      </c>
      <c r="E862">
        <v>210.5323649532863</v>
      </c>
      <c r="F862">
        <v>14.31016784456415</v>
      </c>
      <c r="G862">
        <v>18902.03160410825</v>
      </c>
      <c r="H862">
        <v>0.2250049968962684</v>
      </c>
      <c r="I862">
        <v>0.1634773978066894</v>
      </c>
      <c r="J862">
        <v>16.66966608140382</v>
      </c>
      <c r="K862">
        <v>2.855801229397878</v>
      </c>
      <c r="L862">
        <v>925.3311583210259</v>
      </c>
      <c r="M862">
        <v>599.451422232396</v>
      </c>
      <c r="N862">
        <v>491.1621865371715</v>
      </c>
    </row>
    <row r="863" spans="1:14">
      <c r="A863">
        <v>861</v>
      </c>
      <c r="B863">
        <v>52.07725692662312</v>
      </c>
      <c r="C863">
        <v>1731.335110796407</v>
      </c>
      <c r="D863">
        <v>0.6141102358789747</v>
      </c>
      <c r="E863">
        <v>210.5323591553354</v>
      </c>
      <c r="F863">
        <v>14.31016840879919</v>
      </c>
      <c r="G863">
        <v>18902.03160410825</v>
      </c>
      <c r="H863">
        <v>0.225004993832251</v>
      </c>
      <c r="I863">
        <v>0.1634773973749533</v>
      </c>
      <c r="J863">
        <v>16.66966584598272</v>
      </c>
      <c r="K863">
        <v>2.855801229397878</v>
      </c>
      <c r="L863">
        <v>925.3311583210259</v>
      </c>
      <c r="M863">
        <v>599.4514281077982</v>
      </c>
      <c r="N863">
        <v>491.1622025185772</v>
      </c>
    </row>
    <row r="864" spans="1:14">
      <c r="A864">
        <v>862</v>
      </c>
      <c r="B864">
        <v>52.07724736374772</v>
      </c>
      <c r="C864">
        <v>1731.335825951625</v>
      </c>
      <c r="D864">
        <v>0.6141102326323666</v>
      </c>
      <c r="E864">
        <v>210.5324422660074</v>
      </c>
      <c r="F864">
        <v>14.31016249776134</v>
      </c>
      <c r="G864">
        <v>18902.03160410826</v>
      </c>
      <c r="H864">
        <v>0.225004992444458</v>
      </c>
      <c r="I864">
        <v>0.1634774037243458</v>
      </c>
      <c r="J864">
        <v>16.66966593309128</v>
      </c>
      <c r="K864">
        <v>2.855801229397878</v>
      </c>
      <c r="L864">
        <v>925.3311583210259</v>
      </c>
      <c r="M864">
        <v>599.4514224250171</v>
      </c>
      <c r="N864">
        <v>491.1621318368191</v>
      </c>
    </row>
    <row r="865" spans="1:14">
      <c r="A865">
        <v>863</v>
      </c>
      <c r="B865">
        <v>52.07724905034244</v>
      </c>
      <c r="C865">
        <v>1731.335960113121</v>
      </c>
      <c r="D865">
        <v>0.6141102324258314</v>
      </c>
      <c r="E865">
        <v>210.53245675541</v>
      </c>
      <c r="F865">
        <v>14.31016138886459</v>
      </c>
      <c r="G865">
        <v>18902.03160410825</v>
      </c>
      <c r="H865">
        <v>0.2250049938333097</v>
      </c>
      <c r="I865">
        <v>0.1634774048266027</v>
      </c>
      <c r="J865">
        <v>16.66966606685136</v>
      </c>
      <c r="K865">
        <v>2.855801229397878</v>
      </c>
      <c r="L865">
        <v>925.3311583210259</v>
      </c>
      <c r="M865">
        <v>599.4514186060832</v>
      </c>
      <c r="N865">
        <v>491.1621123275438</v>
      </c>
    </row>
    <row r="866" spans="1:14">
      <c r="A866">
        <v>864</v>
      </c>
      <c r="B866">
        <v>52.07723668906829</v>
      </c>
      <c r="C866">
        <v>1731.335557641917</v>
      </c>
      <c r="D866">
        <v>0.6141102324816207</v>
      </c>
      <c r="E866">
        <v>210.532415657953</v>
      </c>
      <c r="F866">
        <v>14.31016471544555</v>
      </c>
      <c r="G866">
        <v>18902.03160410825</v>
      </c>
      <c r="H866">
        <v>0.225004986118617</v>
      </c>
      <c r="I866">
        <v>0.163477401717587</v>
      </c>
      <c r="J866">
        <v>16.6696654146124</v>
      </c>
      <c r="K866">
        <v>2.855801229397878</v>
      </c>
      <c r="L866">
        <v>925.3311583210259</v>
      </c>
      <c r="M866">
        <v>599.4514359771358</v>
      </c>
      <c r="N866">
        <v>491.1621756501705</v>
      </c>
    </row>
    <row r="867" spans="1:14">
      <c r="A867">
        <v>865</v>
      </c>
      <c r="B867">
        <v>52.07725590706086</v>
      </c>
      <c r="C867">
        <v>1731.335782773474</v>
      </c>
      <c r="D867">
        <v>0.6141102336128016</v>
      </c>
      <c r="E867">
        <v>210.5324347061419</v>
      </c>
      <c r="F867">
        <v>14.31016285464552</v>
      </c>
      <c r="G867">
        <v>18902.03160410826</v>
      </c>
      <c r="H867">
        <v>0.225004996333416</v>
      </c>
      <c r="I867">
        <v>0.163477403133606</v>
      </c>
      <c r="J867">
        <v>16.66966619817427</v>
      </c>
      <c r="K867">
        <v>2.855801229397878</v>
      </c>
      <c r="L867">
        <v>925.3311583210259</v>
      </c>
      <c r="M867">
        <v>599.4514164194627</v>
      </c>
      <c r="N867">
        <v>491.1621247648364</v>
      </c>
    </row>
    <row r="868" spans="1:14">
      <c r="A868">
        <v>866</v>
      </c>
      <c r="B868">
        <v>52.07726695198862</v>
      </c>
      <c r="C868">
        <v>1731.336558482129</v>
      </c>
      <c r="D868">
        <v>0.6141102322543439</v>
      </c>
      <c r="E868">
        <v>210.5325179948775</v>
      </c>
      <c r="F868">
        <v>14.310156443115</v>
      </c>
      <c r="G868">
        <v>18902.03160410824</v>
      </c>
      <c r="H868">
        <v>0.2250050050964846</v>
      </c>
      <c r="I868">
        <v>0.163477409458694</v>
      </c>
      <c r="J868">
        <v>16.6696670219091</v>
      </c>
      <c r="K868">
        <v>2.855801229397878</v>
      </c>
      <c r="L868">
        <v>925.3311583210259</v>
      </c>
      <c r="M868">
        <v>599.4513931263532</v>
      </c>
      <c r="N868">
        <v>491.1620209146245</v>
      </c>
    </row>
    <row r="869" spans="1:14">
      <c r="A869">
        <v>867</v>
      </c>
      <c r="B869">
        <v>52.07726076104002</v>
      </c>
      <c r="C869">
        <v>1731.336538058091</v>
      </c>
      <c r="D869">
        <v>0.6141102317610025</v>
      </c>
      <c r="E869">
        <v>210.5325176893653</v>
      </c>
      <c r="F869">
        <v>14.31015661192746</v>
      </c>
      <c r="G869">
        <v>18902.03160410825</v>
      </c>
      <c r="H869">
        <v>0.2250050020401766</v>
      </c>
      <c r="I869">
        <v>0.163477409446741</v>
      </c>
      <c r="J869">
        <v>16.66966679965318</v>
      </c>
      <c r="K869">
        <v>2.855801229397878</v>
      </c>
      <c r="L869">
        <v>925.3311583210259</v>
      </c>
      <c r="M869">
        <v>599.4513984531898</v>
      </c>
      <c r="N869">
        <v>491.1620313357905</v>
      </c>
    </row>
    <row r="870" spans="1:14">
      <c r="A870">
        <v>868</v>
      </c>
      <c r="B870">
        <v>52.07728562861225</v>
      </c>
      <c r="C870">
        <v>1731.336345574256</v>
      </c>
      <c r="D870">
        <v>0.6141102345484782</v>
      </c>
      <c r="E870">
        <v>210.5324881627046</v>
      </c>
      <c r="F870">
        <v>14.31015820287993</v>
      </c>
      <c r="G870">
        <v>18902.03160410824</v>
      </c>
      <c r="H870">
        <v>0.2250050131297384</v>
      </c>
      <c r="I870">
        <v>0.163477407148766</v>
      </c>
      <c r="J870">
        <v>16.66966753598623</v>
      </c>
      <c r="K870">
        <v>2.855801229397878</v>
      </c>
      <c r="L870">
        <v>925.3311583210259</v>
      </c>
      <c r="M870">
        <v>599.4513821101123</v>
      </c>
      <c r="N870">
        <v>491.1620249516975</v>
      </c>
    </row>
    <row r="871" spans="1:14">
      <c r="A871">
        <v>869</v>
      </c>
      <c r="B871">
        <v>52.07726949489859</v>
      </c>
      <c r="C871">
        <v>1731.336508230856</v>
      </c>
      <c r="D871">
        <v>0.6141102326345942</v>
      </c>
      <c r="E871">
        <v>210.5325115526625</v>
      </c>
      <c r="F871">
        <v>14.31015685846094</v>
      </c>
      <c r="G871">
        <v>18902.03160410824</v>
      </c>
      <c r="H871">
        <v>0.2250050060958826</v>
      </c>
      <c r="I871">
        <v>0.1634774089627907</v>
      </c>
      <c r="J871">
        <v>16.66966707970747</v>
      </c>
      <c r="K871">
        <v>2.855801229397878</v>
      </c>
      <c r="L871">
        <v>925.3311583210259</v>
      </c>
      <c r="M871">
        <v>599.4513920216976</v>
      </c>
      <c r="N871">
        <v>491.1620239930314</v>
      </c>
    </row>
    <row r="872" spans="1:14">
      <c r="A872">
        <v>870</v>
      </c>
      <c r="B872">
        <v>52.07726450440032</v>
      </c>
      <c r="C872">
        <v>1731.336820733173</v>
      </c>
      <c r="D872">
        <v>0.614110231171154</v>
      </c>
      <c r="E872">
        <v>210.5325481407874</v>
      </c>
      <c r="F872">
        <v>14.31015427551051</v>
      </c>
      <c r="G872">
        <v>18902.03160410824</v>
      </c>
      <c r="H872">
        <v>0.225005005083091</v>
      </c>
      <c r="I872">
        <v>0.1634774117607355</v>
      </c>
      <c r="J872">
        <v>16.66966708933166</v>
      </c>
      <c r="K872">
        <v>2.855801229397878</v>
      </c>
      <c r="L872">
        <v>925.3311583210259</v>
      </c>
      <c r="M872">
        <v>599.4513902148302</v>
      </c>
      <c r="N872">
        <v>491.1619925720048</v>
      </c>
    </row>
    <row r="873" spans="1:14">
      <c r="A873">
        <v>871</v>
      </c>
      <c r="B873">
        <v>52.07726024117653</v>
      </c>
      <c r="C873">
        <v>1731.336603164599</v>
      </c>
      <c r="D873">
        <v>0.61411023144856</v>
      </c>
      <c r="E873">
        <v>210.53252514519</v>
      </c>
      <c r="F873">
        <v>14.31015607379737</v>
      </c>
      <c r="G873">
        <v>18902.03160410824</v>
      </c>
      <c r="H873">
        <v>0.2250050020791307</v>
      </c>
      <c r="I873">
        <v>0.1634774100157891</v>
      </c>
      <c r="J873">
        <v>16.66966681930371</v>
      </c>
      <c r="K873">
        <v>2.855801229397878</v>
      </c>
      <c r="L873">
        <v>925.3311583210259</v>
      </c>
      <c r="M873">
        <v>599.4513976600289</v>
      </c>
      <c r="N873">
        <v>491.1620242852964</v>
      </c>
    </row>
    <row r="874" spans="1:14">
      <c r="A874">
        <v>872</v>
      </c>
      <c r="B874">
        <v>52.07728393134854</v>
      </c>
      <c r="C874">
        <v>1731.336967087829</v>
      </c>
      <c r="D874">
        <v>0.6141102327972767</v>
      </c>
      <c r="E874">
        <v>210.5325583077826</v>
      </c>
      <c r="F874">
        <v>14.31015306583397</v>
      </c>
      <c r="G874">
        <v>18902.03160410825</v>
      </c>
      <c r="H874">
        <v>0.2250050150406199</v>
      </c>
      <c r="I874">
        <v>0.1634774125006811</v>
      </c>
      <c r="J874">
        <v>16.66966783443815</v>
      </c>
      <c r="K874">
        <v>2.855801229397878</v>
      </c>
      <c r="L874">
        <v>925.3311583210259</v>
      </c>
      <c r="M874">
        <v>599.4513719661768</v>
      </c>
      <c r="N874">
        <v>491.1619496899881</v>
      </c>
    </row>
    <row r="875" spans="1:14">
      <c r="A875">
        <v>873</v>
      </c>
      <c r="B875">
        <v>52.07727464915143</v>
      </c>
      <c r="C875">
        <v>1731.336471172337</v>
      </c>
      <c r="D875">
        <v>0.6141102332876518</v>
      </c>
      <c r="E875">
        <v>210.5325057646428</v>
      </c>
      <c r="F875">
        <v>14.31015716476374</v>
      </c>
      <c r="G875">
        <v>18902.03160410825</v>
      </c>
      <c r="H875">
        <v>0.2250050083850122</v>
      </c>
      <c r="I875">
        <v>0.163477408513515</v>
      </c>
      <c r="J875">
        <v>16.66966723281436</v>
      </c>
      <c r="K875">
        <v>2.855801229397878</v>
      </c>
      <c r="L875">
        <v>925.3311583210259</v>
      </c>
      <c r="M875">
        <v>599.4513886161582</v>
      </c>
      <c r="N875">
        <v>491.1620202430925</v>
      </c>
    </row>
    <row r="876" spans="1:14">
      <c r="A876">
        <v>874</v>
      </c>
      <c r="B876">
        <v>52.07728308594396</v>
      </c>
      <c r="C876">
        <v>1731.336656751673</v>
      </c>
      <c r="D876">
        <v>0.6141102334372667</v>
      </c>
      <c r="E876">
        <v>210.532523824912</v>
      </c>
      <c r="F876">
        <v>14.31015563087982</v>
      </c>
      <c r="G876">
        <v>18902.03160410825</v>
      </c>
      <c r="H876">
        <v>0.2250050132748354</v>
      </c>
      <c r="I876">
        <v>0.1634774098726066</v>
      </c>
      <c r="J876">
        <v>16.6696676277496</v>
      </c>
      <c r="K876">
        <v>2.855801229397878</v>
      </c>
      <c r="L876">
        <v>925.3311583210259</v>
      </c>
      <c r="M876">
        <v>599.4513783854071</v>
      </c>
      <c r="N876">
        <v>491.1619895324808</v>
      </c>
    </row>
    <row r="877" spans="1:14">
      <c r="A877">
        <v>875</v>
      </c>
      <c r="B877">
        <v>52.077283228284</v>
      </c>
      <c r="C877">
        <v>1731.336345182589</v>
      </c>
      <c r="D877">
        <v>0.6141102342870295</v>
      </c>
      <c r="E877">
        <v>210.5324888902844</v>
      </c>
      <c r="F877">
        <v>14.3101582061172</v>
      </c>
      <c r="G877">
        <v>18902.03160410826</v>
      </c>
      <c r="H877">
        <v>0.2250050119730485</v>
      </c>
      <c r="I877">
        <v>0.1634774072088549</v>
      </c>
      <c r="J877">
        <v>16.66966745378425</v>
      </c>
      <c r="K877">
        <v>2.855801229397878</v>
      </c>
      <c r="L877">
        <v>925.3311583210259</v>
      </c>
      <c r="M877">
        <v>599.4513840437342</v>
      </c>
      <c r="N877">
        <v>491.1620276972739</v>
      </c>
    </row>
    <row r="878" spans="1:14">
      <c r="A878">
        <v>876</v>
      </c>
      <c r="B878">
        <v>52.07729032722454</v>
      </c>
      <c r="C878">
        <v>1731.33637054984</v>
      </c>
      <c r="D878">
        <v>0.6141102350281462</v>
      </c>
      <c r="E878">
        <v>210.5324894534415</v>
      </c>
      <c r="F878">
        <v>14.31015799644715</v>
      </c>
      <c r="G878">
        <v>18902.03160410826</v>
      </c>
      <c r="H878">
        <v>0.2250050154940794</v>
      </c>
      <c r="I878">
        <v>0.1634774072386989</v>
      </c>
      <c r="J878">
        <v>16.66966771055541</v>
      </c>
      <c r="K878">
        <v>2.855801229397878</v>
      </c>
      <c r="L878">
        <v>925.3311583210259</v>
      </c>
      <c r="M878">
        <v>599.4513778864412</v>
      </c>
      <c r="N878">
        <v>491.1620159588846</v>
      </c>
    </row>
    <row r="879" spans="1:14">
      <c r="A879">
        <v>877</v>
      </c>
      <c r="B879">
        <v>52.07727825520654</v>
      </c>
      <c r="C879">
        <v>1731.336438632821</v>
      </c>
      <c r="D879">
        <v>0.6141102334425859</v>
      </c>
      <c r="E879">
        <v>210.5325009470938</v>
      </c>
      <c r="F879">
        <v>14.31015743371528</v>
      </c>
      <c r="G879">
        <v>18902.03160410824</v>
      </c>
      <c r="H879">
        <v>0.2250050100001734</v>
      </c>
      <c r="I879">
        <v>0.1634774081368689</v>
      </c>
      <c r="J879">
        <v>16.66966733795332</v>
      </c>
      <c r="K879">
        <v>2.855801229397878</v>
      </c>
      <c r="L879">
        <v>925.3311583210259</v>
      </c>
      <c r="M879">
        <v>599.4513862893218</v>
      </c>
      <c r="N879">
        <v>491.1620226917562</v>
      </c>
    </row>
    <row r="880" spans="1:14">
      <c r="A880">
        <v>878</v>
      </c>
      <c r="B880">
        <v>52.0772617149376</v>
      </c>
      <c r="C880">
        <v>1731.336548351238</v>
      </c>
      <c r="D880">
        <v>0.6141102317246373</v>
      </c>
      <c r="E880">
        <v>210.5325185325533</v>
      </c>
      <c r="F880">
        <v>14.31015652685068</v>
      </c>
      <c r="G880">
        <v>18902.03160410825</v>
      </c>
      <c r="H880">
        <v>0.2250050025489003</v>
      </c>
      <c r="I880">
        <v>0.1634774095086077</v>
      </c>
      <c r="J880">
        <v>16.66966683812588</v>
      </c>
      <c r="K880">
        <v>2.855801229397878</v>
      </c>
      <c r="L880">
        <v>925.3311583210259</v>
      </c>
      <c r="M880">
        <v>599.4513974902004</v>
      </c>
      <c r="N880">
        <v>491.1620295282368</v>
      </c>
    </row>
    <row r="881" spans="1:14">
      <c r="A881">
        <v>879</v>
      </c>
      <c r="B881">
        <v>52.07727894912664</v>
      </c>
      <c r="C881">
        <v>1731.336947147239</v>
      </c>
      <c r="D881">
        <v>0.6141102321409242</v>
      </c>
      <c r="E881">
        <v>210.5325576559922</v>
      </c>
      <c r="F881">
        <v>14.31015323065048</v>
      </c>
      <c r="G881">
        <v>18902.03160410825</v>
      </c>
      <c r="H881">
        <v>0.2250050125866294</v>
      </c>
      <c r="I881">
        <v>0.1634774124579818</v>
      </c>
      <c r="J881">
        <v>16.66966765451724</v>
      </c>
      <c r="K881">
        <v>2.855801229397878</v>
      </c>
      <c r="L881">
        <v>925.3311583210259</v>
      </c>
      <c r="M881">
        <v>599.4513762854351</v>
      </c>
      <c r="N881">
        <v>491.1619608412051</v>
      </c>
    </row>
    <row r="882" spans="1:14">
      <c r="A882">
        <v>880</v>
      </c>
      <c r="B882">
        <v>52.07729211332716</v>
      </c>
      <c r="C882">
        <v>1731.337351862453</v>
      </c>
      <c r="D882">
        <v>0.6141102323094774</v>
      </c>
      <c r="E882">
        <v>210.5325987511426</v>
      </c>
      <c r="F882">
        <v>14.31014988552728</v>
      </c>
      <c r="G882">
        <v>18902.03160410826</v>
      </c>
      <c r="H882">
        <v>0.2250050206905443</v>
      </c>
      <c r="I882">
        <v>0.1634774155661373</v>
      </c>
      <c r="J882">
        <v>16.66966833541592</v>
      </c>
      <c r="K882">
        <v>2.855801229397878</v>
      </c>
      <c r="L882">
        <v>925.3311583210259</v>
      </c>
      <c r="M882">
        <v>599.4513582390465</v>
      </c>
      <c r="N882">
        <v>491.1618955198811</v>
      </c>
    </row>
    <row r="883" spans="1:14">
      <c r="A883">
        <v>881</v>
      </c>
      <c r="B883">
        <v>52.07728097079239</v>
      </c>
      <c r="C883">
        <v>1731.337070976515</v>
      </c>
      <c r="D883">
        <v>0.6141102320016837</v>
      </c>
      <c r="E883">
        <v>210.5325708745551</v>
      </c>
      <c r="F883">
        <v>14.31015220715486</v>
      </c>
      <c r="G883">
        <v>18902.03160410824</v>
      </c>
      <c r="H883">
        <v>0.2250050141007234</v>
      </c>
      <c r="I883">
        <v>0.1634774134620602</v>
      </c>
      <c r="J883">
        <v>16.66966779441114</v>
      </c>
      <c r="K883">
        <v>2.855801229397878</v>
      </c>
      <c r="L883">
        <v>925.3311583210259</v>
      </c>
      <c r="M883">
        <v>599.4513723740031</v>
      </c>
      <c r="N883">
        <v>491.1619430839457</v>
      </c>
    </row>
    <row r="884" spans="1:14">
      <c r="A884">
        <v>882</v>
      </c>
      <c r="B884">
        <v>52.07726186322694</v>
      </c>
      <c r="C884">
        <v>1731.336752657337</v>
      </c>
      <c r="D884">
        <v>0.6141102307812358</v>
      </c>
      <c r="E884">
        <v>210.5325413259334</v>
      </c>
      <c r="F884">
        <v>14.3101548381831</v>
      </c>
      <c r="G884">
        <v>18902.03160410826</v>
      </c>
      <c r="H884">
        <v>0.2250050035755281</v>
      </c>
      <c r="I884">
        <v>0.1634774112411648</v>
      </c>
      <c r="J884">
        <v>16.6696669631125</v>
      </c>
      <c r="K884">
        <v>2.855801229397878</v>
      </c>
      <c r="L884">
        <v>925.3311583210259</v>
      </c>
      <c r="M884">
        <v>599.4513934972268</v>
      </c>
      <c r="N884">
        <v>491.1620099440553</v>
      </c>
    </row>
    <row r="885" spans="1:14">
      <c r="A885">
        <v>883</v>
      </c>
      <c r="B885">
        <v>52.07726737814581</v>
      </c>
      <c r="C885">
        <v>1731.336808906222</v>
      </c>
      <c r="D885">
        <v>0.6141102314298007</v>
      </c>
      <c r="E885">
        <v>210.5325458808073</v>
      </c>
      <c r="F885">
        <v>14.31015437326474</v>
      </c>
      <c r="G885">
        <v>18902.03160410825</v>
      </c>
      <c r="H885">
        <v>0.2250050064323682</v>
      </c>
      <c r="I885">
        <v>0.1634774115814123</v>
      </c>
      <c r="J885">
        <v>16.66966718156416</v>
      </c>
      <c r="K885">
        <v>2.855801229397878</v>
      </c>
      <c r="L885">
        <v>925.3311583210259</v>
      </c>
      <c r="M885">
        <v>599.4513880985176</v>
      </c>
      <c r="N885">
        <v>491.1619925566912</v>
      </c>
    </row>
    <row r="886" spans="1:14">
      <c r="A886">
        <v>884</v>
      </c>
      <c r="B886">
        <v>52.0773060125484</v>
      </c>
      <c r="C886">
        <v>1731.337184430964</v>
      </c>
      <c r="D886">
        <v>0.6141102342237879</v>
      </c>
      <c r="E886">
        <v>210.5325755835469</v>
      </c>
      <c r="F886">
        <v>14.31015126941121</v>
      </c>
      <c r="G886">
        <v>18902.03160410826</v>
      </c>
      <c r="H886">
        <v>0.2250050265683558</v>
      </c>
      <c r="I886">
        <v>0.1634774137780791</v>
      </c>
      <c r="J886">
        <v>16.66966870985155</v>
      </c>
      <c r="K886">
        <v>2.855801229397878</v>
      </c>
      <c r="L886">
        <v>925.3311583210259</v>
      </c>
      <c r="M886">
        <v>599.4513503034627</v>
      </c>
      <c r="N886">
        <v>491.161893973663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18.20818201436647</v>
      </c>
    </row>
    <row r="2" spans="1:6">
      <c r="B2" t="s">
        <v>35</v>
      </c>
      <c r="C2">
        <v>15.20450653105899</v>
      </c>
    </row>
    <row r="3" spans="1:6">
      <c r="B3" t="s">
        <v>36</v>
      </c>
      <c r="C3">
        <v>8.862878672784131</v>
      </c>
    </row>
    <row r="4" spans="1:6">
      <c r="B4" t="s">
        <v>37</v>
      </c>
      <c r="C4">
        <v>8.678727314042817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712.2463548765992</v>
      </c>
    </row>
    <row r="7" spans="1:6">
      <c r="B7" t="s">
        <v>40</v>
      </c>
      <c r="C7">
        <v>0.6090136947767119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7.721028982470772</v>
      </c>
      <c r="E9">
        <v>8.862878672784131</v>
      </c>
      <c r="F9">
        <v>-1.77635683940025e-15</v>
      </c>
    </row>
    <row r="10" spans="1:6">
      <c r="B10" t="s">
        <v>43</v>
      </c>
      <c r="C10">
        <v>0</v>
      </c>
      <c r="D10">
        <v>7.769691966566532</v>
      </c>
      <c r="E10">
        <v>8.708348568039773</v>
      </c>
      <c r="F10">
        <v>0.207716190977214</v>
      </c>
    </row>
    <row r="11" spans="1:6">
      <c r="B11" t="s">
        <v>44</v>
      </c>
      <c r="C11">
        <v>0</v>
      </c>
      <c r="D11">
        <v>0.04866298409576043</v>
      </c>
      <c r="E11">
        <v>7.566498877726413</v>
      </c>
      <c r="F11">
        <v>9.070594863761347</v>
      </c>
    </row>
    <row r="12" spans="1:6">
      <c r="B12" t="s">
        <v>45</v>
      </c>
      <c r="C12">
        <v>0</v>
      </c>
      <c r="D12">
        <v>0.8711649191566034</v>
      </c>
      <c r="E12">
        <v>1</v>
      </c>
      <c r="F12">
        <v>-2.004266226564779e-16</v>
      </c>
    </row>
    <row r="15" spans="1:6">
      <c r="A15" t="s">
        <v>51</v>
      </c>
      <c r="B15" t="s">
        <v>52</v>
      </c>
      <c r="C15">
        <v>18.19232763900315</v>
      </c>
    </row>
    <row r="16" spans="1:6">
      <c r="B16" t="s">
        <v>53</v>
      </c>
      <c r="C16">
        <v>15.20090721529533</v>
      </c>
    </row>
    <row r="17" spans="1:6">
      <c r="B17" t="s">
        <v>54</v>
      </c>
      <c r="C17">
        <v>8.892834088109769</v>
      </c>
    </row>
    <row r="18" spans="1:6">
      <c r="B18" t="s">
        <v>55</v>
      </c>
      <c r="C18">
        <v>8.673223687867521</v>
      </c>
    </row>
    <row r="19" spans="1:6">
      <c r="B19" t="s">
        <v>56</v>
      </c>
      <c r="C19">
        <v>1172.438969929838</v>
      </c>
    </row>
    <row r="20" spans="1:6">
      <c r="B20" t="s">
        <v>57</v>
      </c>
      <c r="C20">
        <v>713.4022155815745</v>
      </c>
    </row>
    <row r="21" spans="1:6">
      <c r="B21" t="s">
        <v>58</v>
      </c>
      <c r="C21">
        <v>0.6084770584043844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7.732995983025426</v>
      </c>
      <c r="E23">
        <v>8.892834088109769</v>
      </c>
      <c r="F23">
        <v>3.552713678800501e-15</v>
      </c>
    </row>
    <row r="24" spans="1:6">
      <c r="B24" t="s">
        <v>43</v>
      </c>
      <c r="C24">
        <v>0</v>
      </c>
      <c r="D24">
        <v>7.779076569845418</v>
      </c>
      <c r="E24">
        <v>8.746440026023516</v>
      </c>
      <c r="F24">
        <v>0.1967814466206453</v>
      </c>
    </row>
    <row r="25" spans="1:6">
      <c r="B25" t="s">
        <v>44</v>
      </c>
      <c r="C25">
        <v>0</v>
      </c>
      <c r="D25">
        <v>0.04608058681999183</v>
      </c>
      <c r="E25">
        <v>7.586601920939174</v>
      </c>
      <c r="F25">
        <v>9.089615534730411</v>
      </c>
    </row>
    <row r="26" spans="1:6">
      <c r="B26" t="s">
        <v>45</v>
      </c>
      <c r="C26">
        <v>0</v>
      </c>
      <c r="D26">
        <v>0.8695760998582991</v>
      </c>
      <c r="E26">
        <v>1</v>
      </c>
      <c r="F26">
        <v>3.995029754969435e-16</v>
      </c>
    </row>
    <row r="29" spans="1:6">
      <c r="A29" t="s">
        <v>63</v>
      </c>
      <c r="B29" t="s">
        <v>64</v>
      </c>
      <c r="C29">
        <v>18.14674838917657</v>
      </c>
    </row>
    <row r="30" spans="1:6">
      <c r="B30" t="s">
        <v>65</v>
      </c>
      <c r="C30">
        <v>15.19496612465773</v>
      </c>
    </row>
    <row r="31" spans="1:6">
      <c r="B31" t="s">
        <v>66</v>
      </c>
      <c r="C31">
        <v>8.933259372199974</v>
      </c>
    </row>
    <row r="32" spans="1:6">
      <c r="B32" t="s">
        <v>67</v>
      </c>
      <c r="C32">
        <v>8.654876355317475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714.3395613877519</v>
      </c>
    </row>
    <row r="35" spans="1:6">
      <c r="B35" t="s">
        <v>70</v>
      </c>
      <c r="C35">
        <v>0.608042806714687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7.756666094259288</v>
      </c>
      <c r="E37">
        <v>8.933259372199974</v>
      </c>
      <c r="F37">
        <v>1.77635683940025e-15</v>
      </c>
    </row>
    <row r="38" spans="1:6">
      <c r="B38" t="s">
        <v>43</v>
      </c>
      <c r="C38">
        <v>0</v>
      </c>
      <c r="D38">
        <v>7.800728425371068</v>
      </c>
      <c r="E38">
        <v>8.793199576899125</v>
      </c>
      <c r="F38">
        <v>0.1882311420622469</v>
      </c>
    </row>
    <row r="39" spans="1:6">
      <c r="B39" t="s">
        <v>44</v>
      </c>
      <c r="C39">
        <v>0</v>
      </c>
      <c r="D39">
        <v>0.04406233111178075</v>
      </c>
      <c r="E39">
        <v>7.61660629895844</v>
      </c>
      <c r="F39">
        <v>9.121490514262218</v>
      </c>
    </row>
    <row r="40" spans="1:6">
      <c r="B40" t="s">
        <v>45</v>
      </c>
      <c r="C40">
        <v>0</v>
      </c>
      <c r="D40">
        <v>0.8682907067937367</v>
      </c>
      <c r="E40">
        <v>1</v>
      </c>
      <c r="F40">
        <v>1.988475611631985e-16</v>
      </c>
    </row>
    <row r="43" spans="1:6">
      <c r="A43" t="s">
        <v>75</v>
      </c>
      <c r="B43" t="s">
        <v>76</v>
      </c>
      <c r="C43">
        <v>18.10806945253997</v>
      </c>
    </row>
    <row r="44" spans="1:6">
      <c r="B44" t="s">
        <v>77</v>
      </c>
      <c r="C44">
        <v>15.18997477396056</v>
      </c>
    </row>
    <row r="45" spans="1:6">
      <c r="B45" t="s">
        <v>78</v>
      </c>
      <c r="C45">
        <v>8.967014904485168</v>
      </c>
    </row>
    <row r="46" spans="1:6">
      <c r="B46" t="s">
        <v>79</v>
      </c>
      <c r="C46">
        <v>8.639266783251994</v>
      </c>
    </row>
    <row r="47" spans="1:6">
      <c r="B47" t="s">
        <v>80</v>
      </c>
      <c r="C47">
        <v>1176.743558378649</v>
      </c>
    </row>
    <row r="48" spans="1:6">
      <c r="B48" t="s">
        <v>81</v>
      </c>
      <c r="C48">
        <v>715.0975654063113</v>
      </c>
    </row>
    <row r="49" spans="1:6">
      <c r="B49" t="s">
        <v>82</v>
      </c>
      <c r="C49">
        <v>0.6076919311048479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7.77666568852457</v>
      </c>
      <c r="E51">
        <v>8.967014904485168</v>
      </c>
      <c r="F51">
        <v>0</v>
      </c>
    </row>
    <row r="52" spans="1:6">
      <c r="B52" t="s">
        <v>43</v>
      </c>
      <c r="C52">
        <v>0</v>
      </c>
      <c r="D52">
        <v>7.81909215828031</v>
      </c>
      <c r="E52">
        <v>8.832093070206911</v>
      </c>
      <c r="F52">
        <v>0.1812961844281194</v>
      </c>
    </row>
    <row r="53" spans="1:6">
      <c r="B53" t="s">
        <v>44</v>
      </c>
      <c r="C53">
        <v>0</v>
      </c>
      <c r="D53">
        <v>0.04242646975573966</v>
      </c>
      <c r="E53">
        <v>7.641743854246312</v>
      </c>
      <c r="F53">
        <v>9.148311088913287</v>
      </c>
    </row>
    <row r="54" spans="1:6">
      <c r="B54" t="s">
        <v>45</v>
      </c>
      <c r="C54">
        <v>0</v>
      </c>
      <c r="D54">
        <v>0.8672524548425582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18.06764681126319</v>
      </c>
    </row>
    <row r="58" spans="1:6">
      <c r="B58" t="s">
        <v>89</v>
      </c>
      <c r="C58">
        <v>15.18508345797541</v>
      </c>
    </row>
    <row r="59" spans="1:6">
      <c r="B59" t="s">
        <v>90</v>
      </c>
      <c r="C59">
        <v>8.998878189476512</v>
      </c>
    </row>
    <row r="60" spans="1:6">
      <c r="B60" t="s">
        <v>91</v>
      </c>
      <c r="C60">
        <v>8.622757958910519</v>
      </c>
    </row>
    <row r="61" spans="1:6">
      <c r="B61" t="s">
        <v>92</v>
      </c>
      <c r="C61">
        <v>1178.288806355593</v>
      </c>
    </row>
    <row r="62" spans="1:6">
      <c r="B62" t="s">
        <v>93</v>
      </c>
      <c r="C62">
        <v>715.705086791274</v>
      </c>
    </row>
    <row r="63" spans="1:6">
      <c r="B63" t="s">
        <v>94</v>
      </c>
      <c r="C63">
        <v>0.6074105795886541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7.796810776900504</v>
      </c>
      <c r="E65">
        <v>8.998878189476512</v>
      </c>
      <c r="F65">
        <v>3.552713678800501e-15</v>
      </c>
    </row>
    <row r="66" spans="1:6">
      <c r="B66" t="s">
        <v>43</v>
      </c>
      <c r="C66">
        <v>0</v>
      </c>
      <c r="D66">
        <v>7.837941587608643</v>
      </c>
      <c r="E66">
        <v>8.86802116119795</v>
      </c>
      <c r="F66">
        <v>0.1758010800163217</v>
      </c>
    </row>
    <row r="67" spans="1:6">
      <c r="B67" t="s">
        <v>44</v>
      </c>
      <c r="C67">
        <v>0</v>
      </c>
      <c r="D67">
        <v>0.04113081070813961</v>
      </c>
      <c r="E67">
        <v>7.665953748621941</v>
      </c>
      <c r="F67">
        <v>9.174679269492831</v>
      </c>
    </row>
    <row r="68" spans="1:6">
      <c r="B68" t="s">
        <v>45</v>
      </c>
      <c r="C68">
        <v>0</v>
      </c>
      <c r="D68">
        <v>0.8664203040350371</v>
      </c>
      <c r="E68">
        <v>1</v>
      </c>
      <c r="F68">
        <v>3.947951737978989e-16</v>
      </c>
    </row>
    <row r="71" spans="1:6">
      <c r="A71" t="s">
        <v>99</v>
      </c>
      <c r="B71" t="s">
        <v>100</v>
      </c>
      <c r="C71">
        <v>18.03464618357734</v>
      </c>
    </row>
    <row r="72" spans="1:6">
      <c r="B72" t="s">
        <v>101</v>
      </c>
      <c r="C72">
        <v>15.18110957035903</v>
      </c>
    </row>
    <row r="73" spans="1:6">
      <c r="B73" t="s">
        <v>102</v>
      </c>
      <c r="C73">
        <v>9.024669020537562</v>
      </c>
    </row>
    <row r="74" spans="1:6">
      <c r="B74" t="s">
        <v>103</v>
      </c>
      <c r="C74">
        <v>8.609261473819549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716.1834865820816</v>
      </c>
    </row>
    <row r="77" spans="1:6">
      <c r="B77" t="s">
        <v>106</v>
      </c>
      <c r="C77">
        <v>0.607188597133956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7.813234903684623</v>
      </c>
      <c r="E79">
        <v>9.024669020537562</v>
      </c>
      <c r="F79">
        <v>0</v>
      </c>
    </row>
    <row r="80" spans="1:6">
      <c r="B80" t="s">
        <v>43</v>
      </c>
      <c r="C80">
        <v>0</v>
      </c>
      <c r="D80">
        <v>7.8533427494223</v>
      </c>
      <c r="E80">
        <v>8.897022939064179</v>
      </c>
      <c r="F80">
        <v>0.1714606346681063</v>
      </c>
    </row>
    <row r="81" spans="1:6">
      <c r="B81" t="s">
        <v>44</v>
      </c>
      <c r="C81">
        <v>0</v>
      </c>
      <c r="D81">
        <v>0.0401078457376772</v>
      </c>
      <c r="E81">
        <v>7.685588822211241</v>
      </c>
      <c r="F81">
        <v>9.196129655205668</v>
      </c>
    </row>
    <row r="82" spans="1:6">
      <c r="B82" t="s">
        <v>45</v>
      </c>
      <c r="C82">
        <v>0</v>
      </c>
      <c r="D82">
        <v>0.8657641500097054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18.01501982138976</v>
      </c>
    </row>
    <row r="86" spans="1:6">
      <c r="B86" t="s">
        <v>113</v>
      </c>
      <c r="C86">
        <v>15.17859072215848</v>
      </c>
    </row>
    <row r="87" spans="1:6">
      <c r="B87" t="s">
        <v>114</v>
      </c>
      <c r="C87">
        <v>9.041637541661398</v>
      </c>
    </row>
    <row r="88" spans="1:6">
      <c r="B88" t="s">
        <v>115</v>
      </c>
      <c r="C88">
        <v>8.601319499449165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</v>
      </c>
    </row>
    <row r="91" spans="1:6">
      <c r="B91" t="s">
        <v>118</v>
      </c>
      <c r="C91">
        <v>0.6070185635366036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7.823385222009529</v>
      </c>
      <c r="E93">
        <v>9.041637541661398</v>
      </c>
      <c r="F93">
        <v>0</v>
      </c>
    </row>
    <row r="94" spans="1:6">
      <c r="B94" t="s">
        <v>43</v>
      </c>
      <c r="C94">
        <v>0</v>
      </c>
      <c r="D94">
        <v>7.862696473182902</v>
      </c>
      <c r="E94">
        <v>8.916498224707329</v>
      </c>
      <c r="F94">
        <v>0.1680791084266778</v>
      </c>
    </row>
    <row r="95" spans="1:6">
      <c r="B95" t="s">
        <v>44</v>
      </c>
      <c r="C95">
        <v>0</v>
      </c>
      <c r="D95">
        <v>0.03931125117337305</v>
      </c>
      <c r="E95">
        <v>7.69824590505546</v>
      </c>
      <c r="F95">
        <v>9.209716650088076</v>
      </c>
    </row>
    <row r="96" spans="1:6">
      <c r="B96" t="s">
        <v>45</v>
      </c>
      <c r="C96">
        <v>0</v>
      </c>
      <c r="D96">
        <v>0.8652619822417682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18.00288251851768</v>
      </c>
    </row>
    <row r="100" spans="1:6">
      <c r="B100" t="s">
        <v>125</v>
      </c>
      <c r="C100">
        <v>15.17696176847525</v>
      </c>
    </row>
    <row r="101" spans="1:6">
      <c r="B101" t="s">
        <v>126</v>
      </c>
      <c r="C101">
        <v>9.052895185516206</v>
      </c>
    </row>
    <row r="102" spans="1:6">
      <c r="B102" t="s">
        <v>127</v>
      </c>
      <c r="C102">
        <v>8.596447075183898</v>
      </c>
    </row>
    <row r="103" spans="1:6">
      <c r="B103" t="s">
        <v>128</v>
      </c>
      <c r="C103">
        <v>1181.112663788452</v>
      </c>
    </row>
    <row r="104" spans="1:6">
      <c r="B104" t="s">
        <v>129</v>
      </c>
      <c r="C104">
        <v>716.8115494978814</v>
      </c>
    </row>
    <row r="105" spans="1:6">
      <c r="B105" t="s">
        <v>130</v>
      </c>
      <c r="C105">
        <v>0.6068951518974393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7.829830835989484</v>
      </c>
      <c r="E107">
        <v>9.052895185516206</v>
      </c>
      <c r="F107">
        <v>-3.552713678800501e-15</v>
      </c>
    </row>
    <row r="108" spans="1:6">
      <c r="B108" t="s">
        <v>43</v>
      </c>
      <c r="C108">
        <v>0</v>
      </c>
      <c r="D108">
        <v>7.868560963496519</v>
      </c>
      <c r="E108">
        <v>8.929587013598628</v>
      </c>
      <c r="F108">
        <v>0.165611478804913</v>
      </c>
    </row>
    <row r="109" spans="1:6">
      <c r="B109" t="s">
        <v>44</v>
      </c>
      <c r="C109">
        <v>0</v>
      </c>
      <c r="D109">
        <v>0.03873012750703558</v>
      </c>
      <c r="E109">
        <v>7.706522664071905</v>
      </c>
      <c r="F109">
        <v>9.218506664321122</v>
      </c>
    </row>
    <row r="110" spans="1:6">
      <c r="B110" t="s">
        <v>45</v>
      </c>
      <c r="C110">
        <v>0</v>
      </c>
      <c r="D110">
        <v>0.8648979884928402</v>
      </c>
      <c r="E110">
        <v>1</v>
      </c>
      <c r="F110">
        <v>-3.924395020594642e-16</v>
      </c>
    </row>
    <row r="113" spans="1:6">
      <c r="A113" t="s">
        <v>135</v>
      </c>
      <c r="B113" t="s">
        <v>136</v>
      </c>
      <c r="C113">
        <v>18.00598958578574</v>
      </c>
    </row>
    <row r="114" spans="1:6">
      <c r="B114" t="s">
        <v>137</v>
      </c>
      <c r="C114">
        <v>15.17693992242114</v>
      </c>
    </row>
    <row r="115" spans="1:6">
      <c r="B115" t="s">
        <v>138</v>
      </c>
      <c r="C115">
        <v>9.054666804717913</v>
      </c>
    </row>
    <row r="116" spans="1:6">
      <c r="B116" t="s">
        <v>139</v>
      </c>
      <c r="C116">
        <v>8.597943088070846</v>
      </c>
    </row>
    <row r="117" spans="1:6">
      <c r="B117" t="s">
        <v>140</v>
      </c>
      <c r="C117">
        <v>1181.547688142618</v>
      </c>
    </row>
    <row r="118" spans="1:6">
      <c r="B118" t="s">
        <v>141</v>
      </c>
      <c r="C118">
        <v>716.9805079962958</v>
      </c>
    </row>
    <row r="119" spans="1:6">
      <c r="B119" t="s">
        <v>142</v>
      </c>
      <c r="C119">
        <v>0.6068147017606902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7.829219907639861</v>
      </c>
      <c r="E121">
        <v>9.054666804717913</v>
      </c>
      <c r="F121">
        <v>0</v>
      </c>
    </row>
    <row r="122" spans="1:6">
      <c r="B122" t="s">
        <v>43</v>
      </c>
      <c r="C122">
        <v>0</v>
      </c>
      <c r="D122">
        <v>7.867550989140255</v>
      </c>
      <c r="E122">
        <v>8.9326251693541</v>
      </c>
      <c r="F122">
        <v>0.1639160195543337</v>
      </c>
    </row>
    <row r="123" spans="1:6">
      <c r="B123" t="s">
        <v>44</v>
      </c>
      <c r="C123">
        <v>0</v>
      </c>
      <c r="D123">
        <v>0.03833108150039353</v>
      </c>
      <c r="E123">
        <v>7.707178272276049</v>
      </c>
      <c r="F123">
        <v>9.218582824272247</v>
      </c>
    </row>
    <row r="124" spans="1:6">
      <c r="B124" t="s">
        <v>45</v>
      </c>
      <c r="C124">
        <v>0</v>
      </c>
      <c r="D124">
        <v>0.8646612930649712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17.98803958399294</v>
      </c>
    </row>
    <row r="128" spans="1:6">
      <c r="B128" t="s">
        <v>149</v>
      </c>
      <c r="C128">
        <v>15.1751050134242</v>
      </c>
    </row>
    <row r="129" spans="1:6">
      <c r="B129" t="s">
        <v>150</v>
      </c>
      <c r="C129">
        <v>9.065305539964584</v>
      </c>
    </row>
    <row r="130" spans="1:6">
      <c r="B130" t="s">
        <v>151</v>
      </c>
      <c r="C130">
        <v>8.590410469637801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717.0603441119072</v>
      </c>
    </row>
    <row r="133" spans="1:6">
      <c r="B133" t="s">
        <v>154</v>
      </c>
      <c r="C133">
        <v>0.6067749426414663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7.837365840443948</v>
      </c>
      <c r="E135">
        <v>9.065305539964584</v>
      </c>
      <c r="F135">
        <v>-3.552713678800501e-15</v>
      </c>
    </row>
    <row r="136" spans="1:6">
      <c r="B136" t="s">
        <v>43</v>
      </c>
      <c r="C136">
        <v>0</v>
      </c>
      <c r="D136">
        <v>7.875546504203641</v>
      </c>
      <c r="E136">
        <v>8.943726700598154</v>
      </c>
      <c r="F136">
        <v>0.163277981163161</v>
      </c>
    </row>
    <row r="137" spans="1:6">
      <c r="B137" t="s">
        <v>44</v>
      </c>
      <c r="C137">
        <v>0</v>
      </c>
      <c r="D137">
        <v>0.0381806637596928</v>
      </c>
      <c r="E137">
        <v>7.715787001077517</v>
      </c>
      <c r="F137">
        <v>9.228583521127748</v>
      </c>
    </row>
    <row r="138" spans="1:6">
      <c r="B138" t="s">
        <v>45</v>
      </c>
      <c r="C138">
        <v>0</v>
      </c>
      <c r="D138">
        <v>0.8645451392556778</v>
      </c>
      <c r="E138">
        <v>1</v>
      </c>
      <c r="F138">
        <v>-3.919022544952611e-16</v>
      </c>
    </row>
    <row r="141" spans="1:6">
      <c r="A141" t="s">
        <v>159</v>
      </c>
      <c r="B141" t="s">
        <v>160</v>
      </c>
      <c r="C141">
        <v>17.95037083858362</v>
      </c>
    </row>
    <row r="142" spans="1:6">
      <c r="B142" t="s">
        <v>161</v>
      </c>
      <c r="C142">
        <v>15.17156843515013</v>
      </c>
    </row>
    <row r="143" spans="1:6">
      <c r="B143" t="s">
        <v>162</v>
      </c>
      <c r="C143">
        <v>9.084242897473636</v>
      </c>
    </row>
    <row r="144" spans="1:6">
      <c r="B144" t="s">
        <v>163</v>
      </c>
      <c r="C144">
        <v>8.57441957484043</v>
      </c>
    </row>
    <row r="145" spans="1:6">
      <c r="B145" t="s">
        <v>164</v>
      </c>
      <c r="C145">
        <v>1181.74547928484</v>
      </c>
    </row>
    <row r="146" spans="1:6">
      <c r="B146" t="s">
        <v>165</v>
      </c>
      <c r="C146">
        <v>717.0534114958679</v>
      </c>
    </row>
    <row r="147" spans="1:6">
      <c r="B147" t="s">
        <v>166</v>
      </c>
      <c r="C147">
        <v>0.6067748293226463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7.853749512380781</v>
      </c>
      <c r="E149">
        <v>9.084242897473636</v>
      </c>
      <c r="F149">
        <v>-1.77635683940025e-15</v>
      </c>
    </row>
    <row r="150" spans="1:6">
      <c r="B150" t="s">
        <v>43</v>
      </c>
      <c r="C150">
        <v>0</v>
      </c>
      <c r="D150">
        <v>7.892020437956988</v>
      </c>
      <c r="E150">
        <v>8.962349146672828</v>
      </c>
      <c r="F150">
        <v>0.1636636848899387</v>
      </c>
    </row>
    <row r="151" spans="1:6">
      <c r="B151" t="s">
        <v>44</v>
      </c>
      <c r="C151">
        <v>0</v>
      </c>
      <c r="D151">
        <v>0.03827092557620751</v>
      </c>
      <c r="E151">
        <v>7.731855761579973</v>
      </c>
      <c r="F151">
        <v>9.247906582363576</v>
      </c>
    </row>
    <row r="152" spans="1:6">
      <c r="B152" t="s">
        <v>45</v>
      </c>
      <c r="C152">
        <v>0</v>
      </c>
      <c r="D152">
        <v>0.8645464020523868</v>
      </c>
      <c r="E152">
        <v>1</v>
      </c>
      <c r="F152">
        <v>-1.955426400910374e-16</v>
      </c>
    </row>
    <row r="155" spans="1:6">
      <c r="A155" t="s">
        <v>171</v>
      </c>
      <c r="B155" t="s">
        <v>172</v>
      </c>
      <c r="C155">
        <v>17.93145218502257</v>
      </c>
    </row>
    <row r="156" spans="1:6">
      <c r="B156" t="s">
        <v>173</v>
      </c>
      <c r="C156">
        <v>15.16995742823</v>
      </c>
    </row>
    <row r="157" spans="1:6">
      <c r="B157" t="s">
        <v>174</v>
      </c>
      <c r="C157">
        <v>9.092043721185339</v>
      </c>
    </row>
    <row r="158" spans="1:6">
      <c r="B158" t="s">
        <v>175</v>
      </c>
      <c r="C158">
        <v>8.566292251706466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716.9596106152363</v>
      </c>
    </row>
    <row r="161" spans="1:6">
      <c r="B161" t="s">
        <v>178</v>
      </c>
      <c r="C161">
        <v>0.606814467142024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7.861575318997617</v>
      </c>
      <c r="E163">
        <v>9.092043721185339</v>
      </c>
      <c r="F163">
        <v>1.77635683940025e-15</v>
      </c>
    </row>
    <row r="164" spans="1:6">
      <c r="B164" t="s">
        <v>43</v>
      </c>
      <c r="C164">
        <v>0</v>
      </c>
      <c r="D164">
        <v>7.900096521410047</v>
      </c>
      <c r="E164">
        <v>8.969342179952978</v>
      </c>
      <c r="F164">
        <v>0.1647281313041961</v>
      </c>
    </row>
    <row r="165" spans="1:6">
      <c r="B165" t="s">
        <v>44</v>
      </c>
      <c r="C165">
        <v>0</v>
      </c>
      <c r="D165">
        <v>0.03852120241242986</v>
      </c>
      <c r="E165">
        <v>7.738873777765256</v>
      </c>
      <c r="F165">
        <v>9.256771852489534</v>
      </c>
    </row>
    <row r="166" spans="1:6">
      <c r="B166" t="s">
        <v>45</v>
      </c>
      <c r="C166">
        <v>0</v>
      </c>
      <c r="D166">
        <v>0.8646653667843004</v>
      </c>
      <c r="E166">
        <v>1</v>
      </c>
      <c r="F166">
        <v>1.95374867727612e-16</v>
      </c>
    </row>
    <row r="169" spans="1:6">
      <c r="A169" t="s">
        <v>183</v>
      </c>
      <c r="B169" t="s">
        <v>184</v>
      </c>
      <c r="C169">
        <v>17.96045510838071</v>
      </c>
    </row>
    <row r="170" spans="1:6">
      <c r="B170" t="s">
        <v>185</v>
      </c>
      <c r="C170">
        <v>15.16842576218056</v>
      </c>
    </row>
    <row r="171" spans="1:6">
      <c r="B171" t="s">
        <v>186</v>
      </c>
      <c r="C171">
        <v>9.073835832670841</v>
      </c>
    </row>
    <row r="172" spans="1:6">
      <c r="B172" t="s">
        <v>187</v>
      </c>
      <c r="C172">
        <v>8.581014055678962</v>
      </c>
    </row>
    <row r="173" spans="1:6">
      <c r="B173" t="s">
        <v>188</v>
      </c>
      <c r="C173">
        <v>1181.054779038077</v>
      </c>
    </row>
    <row r="174" spans="1:6">
      <c r="B174" t="s">
        <v>189</v>
      </c>
      <c r="C174">
        <v>716.776379117214</v>
      </c>
    </row>
    <row r="175" spans="1:6">
      <c r="B175" t="s">
        <v>190</v>
      </c>
      <c r="C175">
        <v>0.6068951176853966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7.848012744842833</v>
      </c>
      <c r="E177">
        <v>9.073835832670841</v>
      </c>
      <c r="F177">
        <v>-3.552713678800501e-15</v>
      </c>
    </row>
    <row r="178" spans="1:6">
      <c r="B178" t="s">
        <v>43</v>
      </c>
      <c r="C178">
        <v>0</v>
      </c>
      <c r="D178">
        <v>7.886886728462239</v>
      </c>
      <c r="E178">
        <v>9.024806823191421</v>
      </c>
      <c r="F178">
        <v>0.1662250566885985</v>
      </c>
    </row>
    <row r="179" spans="1:6">
      <c r="B179" t="s">
        <v>44</v>
      </c>
      <c r="C179">
        <v>0</v>
      </c>
      <c r="D179">
        <v>0.03887398361940584</v>
      </c>
      <c r="E179">
        <v>7.798983735363413</v>
      </c>
      <c r="F179">
        <v>9.240060889359443</v>
      </c>
    </row>
    <row r="180" spans="1:6">
      <c r="B180" t="s">
        <v>45</v>
      </c>
      <c r="C180">
        <v>0</v>
      </c>
      <c r="D180">
        <v>0.8649057454385096</v>
      </c>
      <c r="E180">
        <v>1</v>
      </c>
      <c r="F180">
        <v>-3.915338280651675e-16</v>
      </c>
    </row>
    <row r="183" spans="1:6">
      <c r="A183" t="s">
        <v>195</v>
      </c>
      <c r="B183" t="s">
        <v>196</v>
      </c>
      <c r="C183">
        <v>17.95560997314</v>
      </c>
    </row>
    <row r="184" spans="1:6">
      <c r="B184" t="s">
        <v>197</v>
      </c>
      <c r="C184">
        <v>15.16852447502456</v>
      </c>
    </row>
    <row r="185" spans="1:6">
      <c r="B185" t="s">
        <v>198</v>
      </c>
      <c r="C185">
        <v>9.069569626738074</v>
      </c>
    </row>
    <row r="186" spans="1:6">
      <c r="B186" t="s">
        <v>199</v>
      </c>
      <c r="C186">
        <v>8.578643354661974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716.4298693573269</v>
      </c>
    </row>
    <row r="189" spans="1:6">
      <c r="B189" t="s">
        <v>202</v>
      </c>
      <c r="C189">
        <v>0.6070508272384144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7.848518004284887</v>
      </c>
      <c r="E191">
        <v>9.069569626738074</v>
      </c>
      <c r="F191">
        <v>1.77635683940025e-15</v>
      </c>
    </row>
    <row r="192" spans="1:6">
      <c r="B192" t="s">
        <v>43</v>
      </c>
      <c r="C192">
        <v>0</v>
      </c>
      <c r="D192">
        <v>7.888192938021973</v>
      </c>
      <c r="E192">
        <v>9.019527985915705</v>
      </c>
      <c r="F192">
        <v>0.1696272540380082</v>
      </c>
    </row>
    <row r="193" spans="1:6">
      <c r="B193" t="s">
        <v>44</v>
      </c>
      <c r="C193">
        <v>0</v>
      </c>
      <c r="D193">
        <v>0.03967493373708587</v>
      </c>
      <c r="E193">
        <v>7.798476363462518</v>
      </c>
      <c r="F193">
        <v>9.239196880776081</v>
      </c>
    </row>
    <row r="194" spans="1:6">
      <c r="B194" t="s">
        <v>45</v>
      </c>
      <c r="C194">
        <v>0</v>
      </c>
      <c r="D194">
        <v>0.8653682950011878</v>
      </c>
      <c r="E194">
        <v>1</v>
      </c>
      <c r="F194">
        <v>1.958590002069511e-16</v>
      </c>
    </row>
    <row r="197" spans="1:6">
      <c r="A197" t="s">
        <v>207</v>
      </c>
      <c r="B197" t="s">
        <v>208</v>
      </c>
      <c r="C197">
        <v>17.94817595426736</v>
      </c>
    </row>
    <row r="198" spans="1:6">
      <c r="B198" t="s">
        <v>209</v>
      </c>
      <c r="C198">
        <v>15.16866729563641</v>
      </c>
    </row>
    <row r="199" spans="1:6">
      <c r="B199" t="s">
        <v>210</v>
      </c>
      <c r="C199">
        <v>9.063082630781857</v>
      </c>
    </row>
    <row r="200" spans="1:6">
      <c r="B200" t="s">
        <v>211</v>
      </c>
      <c r="C200">
        <v>8.575010868163057</v>
      </c>
    </row>
    <row r="201" spans="1:6">
      <c r="B201" t="s">
        <v>212</v>
      </c>
      <c r="C201">
        <v>1178.848633825031</v>
      </c>
    </row>
    <row r="202" spans="1:6">
      <c r="B202" t="s">
        <v>213</v>
      </c>
      <c r="C202">
        <v>715.9028222263313</v>
      </c>
    </row>
    <row r="203" spans="1:6">
      <c r="B203" t="s">
        <v>214</v>
      </c>
      <c r="C203">
        <v>0.6072898603643697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7.849331506781672</v>
      </c>
      <c r="E205">
        <v>9.063082630781857</v>
      </c>
      <c r="F205">
        <v>1.77635683940025e-15</v>
      </c>
    </row>
    <row r="206" spans="1:6">
      <c r="B206" t="s">
        <v>43</v>
      </c>
      <c r="C206">
        <v>0</v>
      </c>
      <c r="D206">
        <v>7.890229159936131</v>
      </c>
      <c r="E206">
        <v>9.011494718279007</v>
      </c>
      <c r="F206">
        <v>0.1748192891924215</v>
      </c>
    </row>
    <row r="207" spans="1:6">
      <c r="B207" t="s">
        <v>44</v>
      </c>
      <c r="C207">
        <v>0</v>
      </c>
      <c r="D207">
        <v>0.04089765315445869</v>
      </c>
      <c r="E207">
        <v>7.797743594278823</v>
      </c>
      <c r="F207">
        <v>9.237901919974277</v>
      </c>
    </row>
    <row r="208" spans="1:6">
      <c r="B208" t="s">
        <v>45</v>
      </c>
      <c r="C208">
        <v>0</v>
      </c>
      <c r="D208">
        <v>0.8660774514095458</v>
      </c>
      <c r="E208">
        <v>1</v>
      </c>
      <c r="F208">
        <v>1.959991883299212e-16</v>
      </c>
    </row>
    <row r="211" spans="1:6">
      <c r="A211" t="s">
        <v>219</v>
      </c>
      <c r="B211" t="s">
        <v>220</v>
      </c>
      <c r="C211">
        <v>17.93778415787362</v>
      </c>
    </row>
    <row r="212" spans="1:6">
      <c r="B212" t="s">
        <v>221</v>
      </c>
      <c r="C212">
        <v>15.16886426082506</v>
      </c>
    </row>
    <row r="213" spans="1:6">
      <c r="B213" t="s">
        <v>222</v>
      </c>
      <c r="C213">
        <v>9.054010752173273</v>
      </c>
    </row>
    <row r="214" spans="1:6">
      <c r="B214" t="s">
        <v>223</v>
      </c>
      <c r="C214">
        <v>8.56993475059374</v>
      </c>
    </row>
    <row r="215" spans="1:6">
      <c r="B215" t="s">
        <v>224</v>
      </c>
      <c r="C215">
        <v>1176.986783899994</v>
      </c>
    </row>
    <row r="216" spans="1:6">
      <c r="B216" t="s">
        <v>225</v>
      </c>
      <c r="C216">
        <v>715.167312155755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7.850486691721778</v>
      </c>
      <c r="E219">
        <v>9.054010752173273</v>
      </c>
      <c r="F219">
        <v>-1.77635683940025e-15</v>
      </c>
    </row>
    <row r="220" spans="1:6">
      <c r="B220" t="s">
        <v>43</v>
      </c>
      <c r="C220">
        <v>0</v>
      </c>
      <c r="D220">
        <v>7.893095464969177</v>
      </c>
      <c r="E220">
        <v>9.00025849858625</v>
      </c>
      <c r="F220">
        <v>0.1820817381217531</v>
      </c>
    </row>
    <row r="221" spans="1:6">
      <c r="B221" t="s">
        <v>44</v>
      </c>
      <c r="C221">
        <v>0</v>
      </c>
      <c r="D221">
        <v>0.04260877324739881</v>
      </c>
      <c r="E221">
        <v>7.796734438134755</v>
      </c>
      <c r="F221">
        <v>9.236092490295027</v>
      </c>
    </row>
    <row r="222" spans="1:6">
      <c r="B222" t="s">
        <v>45</v>
      </c>
      <c r="C222">
        <v>0</v>
      </c>
      <c r="D222">
        <v>0.8670728262430428</v>
      </c>
      <c r="E222">
        <v>1</v>
      </c>
      <c r="F222">
        <v>-1.961955743175878e-16</v>
      </c>
    </row>
    <row r="225" spans="1:6">
      <c r="A225" t="s">
        <v>231</v>
      </c>
      <c r="B225" t="s">
        <v>232</v>
      </c>
      <c r="C225">
        <v>17.92347067029779</v>
      </c>
    </row>
    <row r="226" spans="1:6">
      <c r="B226" t="s">
        <v>233</v>
      </c>
      <c r="C226">
        <v>15.16909231803089</v>
      </c>
    </row>
    <row r="227" spans="1:6">
      <c r="B227" t="s">
        <v>234</v>
      </c>
      <c r="C227">
        <v>9.042006854628671</v>
      </c>
    </row>
    <row r="228" spans="1:6">
      <c r="B228" t="s">
        <v>235</v>
      </c>
      <c r="C228">
        <v>8.562967615079664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714.1810828987382</v>
      </c>
    </row>
    <row r="231" spans="1:6">
      <c r="B231" t="s">
        <v>238</v>
      </c>
      <c r="C231">
        <v>0.6080784529362507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7.852211578983744</v>
      </c>
      <c r="E233">
        <v>9.042006854628671</v>
      </c>
      <c r="F233">
        <v>-1.77635683940025e-15</v>
      </c>
    </row>
    <row r="234" spans="1:6">
      <c r="B234" t="s">
        <v>43</v>
      </c>
      <c r="C234">
        <v>0</v>
      </c>
      <c r="D234">
        <v>7.897122031564123</v>
      </c>
      <c r="E234">
        <v>8.985340674799382</v>
      </c>
      <c r="F234">
        <v>0.1918443123411372</v>
      </c>
    </row>
    <row r="235" spans="1:6">
      <c r="B235" t="s">
        <v>44</v>
      </c>
      <c r="C235">
        <v>0</v>
      </c>
      <c r="D235">
        <v>0.0449104525803791</v>
      </c>
      <c r="E235">
        <v>7.795545399154456</v>
      </c>
      <c r="F235">
        <v>9.23385116696981</v>
      </c>
    </row>
    <row r="236" spans="1:6">
      <c r="B236" t="s">
        <v>45</v>
      </c>
      <c r="C236">
        <v>0</v>
      </c>
      <c r="D236">
        <v>0.8684146899273958</v>
      </c>
      <c r="E236">
        <v>1</v>
      </c>
      <c r="F236">
        <v>-1.964560376871336e-16</v>
      </c>
    </row>
    <row r="239" spans="1:6">
      <c r="A239" t="s">
        <v>243</v>
      </c>
      <c r="B239" t="s">
        <v>244</v>
      </c>
      <c r="C239">
        <v>112.9402875794246</v>
      </c>
    </row>
    <row r="240" spans="1:6">
      <c r="B240" t="s">
        <v>245</v>
      </c>
      <c r="C240">
        <v>19.33305345237666</v>
      </c>
    </row>
    <row r="241" spans="2:20">
      <c r="B241" t="s">
        <v>246</v>
      </c>
      <c r="C241">
        <v>23.76188416792046</v>
      </c>
    </row>
    <row r="242" spans="2:20">
      <c r="B242" t="s">
        <v>247</v>
      </c>
      <c r="C242">
        <v>64.26005940727102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0.6260927277678231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4.707667954005241</v>
      </c>
      <c r="E247">
        <v>8.774092306709708</v>
      </c>
      <c r="F247">
        <v>12.26456549929615</v>
      </c>
      <c r="G247">
        <v>15.2306894457896</v>
      </c>
      <c r="H247">
        <v>17.71316736848953</v>
      </c>
      <c r="I247">
        <v>19.74381127212715</v>
      </c>
      <c r="J247">
        <v>21.34699104657971</v>
      </c>
      <c r="K247">
        <v>22.54067316422412</v>
      </c>
      <c r="L247">
        <v>23.33714650677267</v>
      </c>
      <c r="M247">
        <v>23.74349893062247</v>
      </c>
      <c r="N247">
        <v>23.76188416792046</v>
      </c>
      <c r="O247">
        <v>23.38960043114768</v>
      </c>
      <c r="P247">
        <v>21.0567680331668</v>
      </c>
      <c r="Q247">
        <v>17.6280440980066</v>
      </c>
      <c r="R247">
        <v>13.04196072762005</v>
      </c>
      <c r="S247">
        <v>7.208028137097779</v>
      </c>
      <c r="T247">
        <v>6.217248937900877e-15</v>
      </c>
    </row>
    <row r="248" spans="2:20">
      <c r="B248" t="s">
        <v>43</v>
      </c>
      <c r="C248">
        <v>0</v>
      </c>
      <c r="D248">
        <v>4.727348804841555</v>
      </c>
      <c r="E248">
        <v>4.415493352897799</v>
      </c>
      <c r="F248">
        <v>4.134820414303191</v>
      </c>
      <c r="G248">
        <v>3.878848685074712</v>
      </c>
      <c r="H248">
        <v>3.642402396180303</v>
      </c>
      <c r="I248">
        <v>3.421240932692875</v>
      </c>
      <c r="J248">
        <v>3.211802980417807</v>
      </c>
      <c r="K248">
        <v>3.011016408142472</v>
      </c>
      <c r="L248">
        <v>2.816148891715201</v>
      </c>
      <c r="M248">
        <v>2.624697712998708</v>
      </c>
      <c r="N248">
        <v>2.434281452520712</v>
      </c>
      <c r="O248">
        <v>2.242551266362355</v>
      </c>
      <c r="P248">
        <v>2.585943666008376</v>
      </c>
      <c r="Q248">
        <v>2.029227642704219</v>
      </c>
      <c r="R248">
        <v>1.440792937497621</v>
      </c>
      <c r="S248">
        <v>0.8053991619194037</v>
      </c>
      <c r="T248">
        <v>0.1041878540482788</v>
      </c>
    </row>
    <row r="249" spans="2:20">
      <c r="B249" t="s">
        <v>44</v>
      </c>
      <c r="C249">
        <v>0</v>
      </c>
      <c r="D249">
        <v>0.01968085083631413</v>
      </c>
      <c r="E249">
        <v>0.3490690001933318</v>
      </c>
      <c r="F249">
        <v>0.6443472217167503</v>
      </c>
      <c r="G249">
        <v>0.912724738581263</v>
      </c>
      <c r="H249">
        <v>1.159924473480372</v>
      </c>
      <c r="I249">
        <v>1.390597029055253</v>
      </c>
      <c r="J249">
        <v>1.608623205965245</v>
      </c>
      <c r="K249">
        <v>1.81733429049807</v>
      </c>
      <c r="L249">
        <v>2.019675549166653</v>
      </c>
      <c r="M249">
        <v>2.218345289148903</v>
      </c>
      <c r="N249">
        <v>2.415896215222728</v>
      </c>
      <c r="O249">
        <v>2.614835003135132</v>
      </c>
      <c r="P249">
        <v>4.918776063989261</v>
      </c>
      <c r="Q249">
        <v>5.457951577864417</v>
      </c>
      <c r="R249">
        <v>6.026876307884167</v>
      </c>
      <c r="S249">
        <v>6.639331752441676</v>
      </c>
      <c r="T249">
        <v>7.312215991146052</v>
      </c>
    </row>
    <row r="250" spans="2:20">
      <c r="B250" t="s">
        <v>45</v>
      </c>
      <c r="C250">
        <v>0</v>
      </c>
      <c r="D250">
        <v>0.1981184623549672</v>
      </c>
      <c r="E250">
        <v>0.3692506976595358</v>
      </c>
      <c r="F250">
        <v>0.5161444863810012</v>
      </c>
      <c r="G250">
        <v>0.6409714540377934</v>
      </c>
      <c r="H250">
        <v>0.7454445633736002</v>
      </c>
      <c r="I250">
        <v>0.8309025973109543</v>
      </c>
      <c r="J250">
        <v>0.8983711432866527</v>
      </c>
      <c r="K250">
        <v>0.9486063060039226</v>
      </c>
      <c r="L250">
        <v>0.9821252532776334</v>
      </c>
      <c r="M250">
        <v>0.9992262719080668</v>
      </c>
      <c r="N250">
        <v>1</v>
      </c>
      <c r="O250">
        <v>0.9843327349741324</v>
      </c>
      <c r="P250">
        <v>0.886157338549538</v>
      </c>
      <c r="Q250">
        <v>0.741862218224479</v>
      </c>
      <c r="R250">
        <v>0.5488605463882889</v>
      </c>
      <c r="S250">
        <v>0.3033441323996066</v>
      </c>
      <c r="T250">
        <v>2.616479776588771e-16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18.20818201436647</v>
      </c>
      <c r="C2">
        <v>15.20450653105899</v>
      </c>
      <c r="D2">
        <v>8.862878672784131</v>
      </c>
      <c r="E2">
        <v>8.678727314042817</v>
      </c>
      <c r="F2">
        <v>1169.507945363587</v>
      </c>
      <c r="G2">
        <v>712.2463548765992</v>
      </c>
      <c r="H2">
        <v>0.6090136947767119</v>
      </c>
    </row>
    <row r="3" spans="1:8">
      <c r="A3" t="s">
        <v>59</v>
      </c>
      <c r="B3">
        <v>18.19232763900315</v>
      </c>
      <c r="C3">
        <v>15.20090721529533</v>
      </c>
      <c r="D3">
        <v>8.892834088109769</v>
      </c>
      <c r="E3">
        <v>8.673223687867521</v>
      </c>
      <c r="F3">
        <v>1172.438969929838</v>
      </c>
      <c r="G3">
        <v>713.4022155815745</v>
      </c>
      <c r="H3">
        <v>0.6084770584043844</v>
      </c>
    </row>
    <row r="4" spans="1:8">
      <c r="A4" t="s">
        <v>71</v>
      </c>
      <c r="B4">
        <v>18.14674838917657</v>
      </c>
      <c r="C4">
        <v>15.19496612465773</v>
      </c>
      <c r="D4">
        <v>8.933259372199974</v>
      </c>
      <c r="E4">
        <v>8.654876355317475</v>
      </c>
      <c r="F4">
        <v>1174.817880417657</v>
      </c>
      <c r="G4">
        <v>714.3395613877519</v>
      </c>
      <c r="H4">
        <v>0.608042806714687</v>
      </c>
    </row>
    <row r="5" spans="1:8">
      <c r="A5" t="s">
        <v>83</v>
      </c>
      <c r="B5">
        <v>18.10806945253997</v>
      </c>
      <c r="C5">
        <v>15.18997477396056</v>
      </c>
      <c r="D5">
        <v>8.967014904485168</v>
      </c>
      <c r="E5">
        <v>8.639266783251994</v>
      </c>
      <c r="F5">
        <v>1176.743558378649</v>
      </c>
      <c r="G5">
        <v>715.0975654063113</v>
      </c>
      <c r="H5">
        <v>0.6076919311048479</v>
      </c>
    </row>
    <row r="6" spans="1:8">
      <c r="A6" t="s">
        <v>95</v>
      </c>
      <c r="B6">
        <v>18.06764681126319</v>
      </c>
      <c r="C6">
        <v>15.18508345797541</v>
      </c>
      <c r="D6">
        <v>8.998878189476512</v>
      </c>
      <c r="E6">
        <v>8.622757958910519</v>
      </c>
      <c r="F6">
        <v>1178.288806355593</v>
      </c>
      <c r="G6">
        <v>715.705086791274</v>
      </c>
      <c r="H6">
        <v>0.6074105795886541</v>
      </c>
    </row>
    <row r="7" spans="1:8">
      <c r="A7" t="s">
        <v>107</v>
      </c>
      <c r="B7">
        <v>18.03464618357734</v>
      </c>
      <c r="C7">
        <v>15.18110957035903</v>
      </c>
      <c r="D7">
        <v>9.024669020537562</v>
      </c>
      <c r="E7">
        <v>8.609261473819549</v>
      </c>
      <c r="F7">
        <v>1179.507470928476</v>
      </c>
      <c r="G7">
        <v>716.1834865820816</v>
      </c>
      <c r="H7">
        <v>0.607188597133956</v>
      </c>
    </row>
    <row r="8" spans="1:8">
      <c r="A8" t="s">
        <v>119</v>
      </c>
      <c r="B8">
        <v>18.01501982138976</v>
      </c>
      <c r="C8">
        <v>15.17859072215848</v>
      </c>
      <c r="D8">
        <v>9.041637541661398</v>
      </c>
      <c r="E8">
        <v>8.601319499449165</v>
      </c>
      <c r="F8">
        <v>1180.439202247115</v>
      </c>
      <c r="G8">
        <v>716.548508890338</v>
      </c>
      <c r="H8">
        <v>0.6070185635366036</v>
      </c>
    </row>
    <row r="9" spans="1:8">
      <c r="A9" t="s">
        <v>131</v>
      </c>
      <c r="B9">
        <v>18.00288251851768</v>
      </c>
      <c r="C9">
        <v>15.17696176847525</v>
      </c>
      <c r="D9">
        <v>9.052895185516206</v>
      </c>
      <c r="E9">
        <v>8.596447075183898</v>
      </c>
      <c r="F9">
        <v>1181.112663788452</v>
      </c>
      <c r="G9">
        <v>716.8115494978814</v>
      </c>
      <c r="H9">
        <v>0.6068951518974393</v>
      </c>
    </row>
    <row r="10" spans="1:8">
      <c r="A10" t="s">
        <v>143</v>
      </c>
      <c r="B10">
        <v>18.00598958578574</v>
      </c>
      <c r="C10">
        <v>15.17693992242114</v>
      </c>
      <c r="D10">
        <v>9.054666804717913</v>
      </c>
      <c r="E10">
        <v>8.597943088070846</v>
      </c>
      <c r="F10">
        <v>1181.547688142618</v>
      </c>
      <c r="G10">
        <v>716.9805079962958</v>
      </c>
      <c r="H10">
        <v>0.6068147017606902</v>
      </c>
    </row>
    <row r="11" spans="1:8">
      <c r="A11" t="s">
        <v>155</v>
      </c>
      <c r="B11">
        <v>17.98803958399294</v>
      </c>
      <c r="C11">
        <v>15.1751050134242</v>
      </c>
      <c r="D11">
        <v>9.065305539964584</v>
      </c>
      <c r="E11">
        <v>8.590410469637801</v>
      </c>
      <c r="F11">
        <v>1181.756683936777</v>
      </c>
      <c r="G11">
        <v>717.0603441119072</v>
      </c>
      <c r="H11">
        <v>0.6067749426414663</v>
      </c>
    </row>
    <row r="12" spans="1:8">
      <c r="A12" t="s">
        <v>167</v>
      </c>
      <c r="B12">
        <v>17.95037083858362</v>
      </c>
      <c r="C12">
        <v>15.17156843515013</v>
      </c>
      <c r="D12">
        <v>9.084242897473636</v>
      </c>
      <c r="E12">
        <v>8.57441957484043</v>
      </c>
      <c r="F12">
        <v>1181.74547928484</v>
      </c>
      <c r="G12">
        <v>717.0534114958679</v>
      </c>
      <c r="H12">
        <v>0.6067748293226463</v>
      </c>
    </row>
    <row r="13" spans="1:8">
      <c r="A13" t="s">
        <v>179</v>
      </c>
      <c r="B13">
        <v>17.93145218502257</v>
      </c>
      <c r="C13">
        <v>15.16995742823</v>
      </c>
      <c r="D13">
        <v>9.092043721185339</v>
      </c>
      <c r="E13">
        <v>8.566292251706466</v>
      </c>
      <c r="F13">
        <v>1181.51370713354</v>
      </c>
      <c r="G13">
        <v>716.9596106152363</v>
      </c>
      <c r="H13">
        <v>0.606814467142024</v>
      </c>
    </row>
    <row r="14" spans="1:8">
      <c r="A14" t="s">
        <v>191</v>
      </c>
      <c r="B14">
        <v>17.96045510838071</v>
      </c>
      <c r="C14">
        <v>15.16842576218056</v>
      </c>
      <c r="D14">
        <v>9.073835832670841</v>
      </c>
      <c r="E14">
        <v>8.581014055678962</v>
      </c>
      <c r="F14">
        <v>1181.054779038077</v>
      </c>
      <c r="G14">
        <v>716.776379117214</v>
      </c>
      <c r="H14">
        <v>0.6068951176853966</v>
      </c>
    </row>
    <row r="15" spans="1:8">
      <c r="A15" t="s">
        <v>203</v>
      </c>
      <c r="B15">
        <v>17.95560997314</v>
      </c>
      <c r="C15">
        <v>15.16852447502456</v>
      </c>
      <c r="D15">
        <v>9.069569626738074</v>
      </c>
      <c r="E15">
        <v>8.578643354661974</v>
      </c>
      <c r="F15">
        <v>1180.181028031043</v>
      </c>
      <c r="G15">
        <v>716.4298693573269</v>
      </c>
      <c r="H15">
        <v>0.6070508272384144</v>
      </c>
    </row>
    <row r="16" spans="1:8">
      <c r="A16" t="s">
        <v>215</v>
      </c>
      <c r="B16">
        <v>17.94817595426736</v>
      </c>
      <c r="C16">
        <v>15.16866729563641</v>
      </c>
      <c r="D16">
        <v>9.063082630781857</v>
      </c>
      <c r="E16">
        <v>8.575010868163057</v>
      </c>
      <c r="F16">
        <v>1178.848633825031</v>
      </c>
      <c r="G16">
        <v>715.9028222263313</v>
      </c>
      <c r="H16">
        <v>0.6072898603643697</v>
      </c>
    </row>
    <row r="17" spans="1:8">
      <c r="A17" t="s">
        <v>227</v>
      </c>
      <c r="B17">
        <v>17.93778415787362</v>
      </c>
      <c r="C17">
        <v>15.16886426082506</v>
      </c>
      <c r="D17">
        <v>9.054010752173273</v>
      </c>
      <c r="E17">
        <v>8.56993475059374</v>
      </c>
      <c r="F17">
        <v>1176.986783899994</v>
      </c>
      <c r="G17">
        <v>715.167312155755</v>
      </c>
      <c r="H17">
        <v>0.6076256096827345</v>
      </c>
    </row>
    <row r="18" spans="1:8">
      <c r="A18" t="s">
        <v>239</v>
      </c>
      <c r="B18">
        <v>17.92347067029779</v>
      </c>
      <c r="C18">
        <v>15.16909231803089</v>
      </c>
      <c r="D18">
        <v>9.042006854628671</v>
      </c>
      <c r="E18">
        <v>8.562967615079664</v>
      </c>
      <c r="F18">
        <v>1174.488389532873</v>
      </c>
      <c r="G18">
        <v>714.1810828987382</v>
      </c>
      <c r="H18">
        <v>0.6080784529362507</v>
      </c>
    </row>
    <row r="19" spans="1:8">
      <c r="A19" t="s">
        <v>251</v>
      </c>
      <c r="B19">
        <v>112.9402875794246</v>
      </c>
      <c r="C19">
        <v>19.33305345237666</v>
      </c>
      <c r="D19">
        <v>23.76188416792046</v>
      </c>
      <c r="E19">
        <v>64.26005940727102</v>
      </c>
      <c r="F19">
        <v>29520.41434489303</v>
      </c>
      <c r="G19">
        <v>18482.51674203045</v>
      </c>
      <c r="H19">
        <v>0.6260927277678231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2018-11-06T07:26:24Z</dcterms:created>
  <dcterms:modified xsi:type="dcterms:W3CDTF">2018-11-06T07:26:24Z</dcterms:modified>
</cp:coreProperties>
</file>