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<sst xmlns="http://schemas.openxmlformats.org/spreadsheetml/2006/main" count="381" uniqueCount="252">
  <si>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</si>
  <si>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</si>
  <si>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</si>
  <si>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</si>
  <si>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</si>
  <si>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</si>
  <si>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</si>
  <si>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</si>
  <si>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</si>
  <si>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</si>
  <si>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</si>
  <si>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</si>
  <si>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</si>
  <si>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</si>
  <si>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</si>
  <si>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</si>
  <si>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</si>
  <si>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</si>
  <si>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</si>
  <si>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</si>
  <si>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</si>
  <si>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</si>
  <si>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</si>
  <si>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</si>
  <si>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</si>
  <si>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</si>
  <si>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</si>
  <si>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</si>
  <si>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</si>
  <si>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</si>
  <si>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</si>
  <si>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</si>
  <si>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</si>
  <si>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</si>
  <si>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</si>
  <si>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</si>
  <si>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</si>
  <si>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</si>
  <si>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</si>
  <si>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</si>
  <si>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</si>
  <si>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</si>
  <si>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</si>
  <si>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</si>
  <si>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</si>
  <si>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</si>
  <si>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</si>
  <si>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</si>
  <si>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</si>
  <si>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</si>
  <si>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</si>
  <si>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</si>
  <si>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</si>
  <si>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</si>
  <si>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</si>
  <si>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</si>
  <si>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</si>
  <si>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</si>
  <si>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</si>
  <si>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</si>
  <si>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</si>
  <si>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</si>
  <si>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</si>
  <si>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</si>
  <si>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</si>
  <si>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</si>
  <si>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</si>
  <si>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</si>
  <si>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</si>
  <si>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</si>
  <si>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</si>
  <si>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</si>
  <si>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</si>
  <si>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</si>
  <si>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</si>
  <si>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</si>
  <si>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</si>
  <si>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</si>
  <si>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</si>
  <si>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</si>
  <si>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</si>
  <si>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</si>
  <si>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</si>
  <si>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</si>
  <si>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</si>
  <si>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</si>
  <si>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</si>
  <si>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</si>
  <si>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</si>
  <si>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</si>
  <si>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</si>
  <si>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</si>
  <si>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</si>
  <si>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</si>
  <si>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</si>
  <si>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</si>
  <si>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</si>
  <si>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</si>
  <si>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</si>
  <si>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</si>
  <si>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</si>
  <si>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</si>
  <si>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</si>
  <si>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</si>
  <si>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</si>
  <si>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</si>
  <si>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</si>
  <si>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</si>
  <si>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</si>
  <si>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</si>
  <si>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</si>
  <si>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</si>
  <si>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</si>
  <si>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</si>
  <si>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</si>
  <si>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</si>
  <si>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</si>
  <si>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</si>
  <si>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</si>
  <si>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</si>
  <si>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</si>
  <si>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</si>
  <si>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</si>
  <si>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</si>
  <si>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</si>
  <si>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</si>
  <si>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</si>
  <si>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</si>
  <si>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</si>
  <si>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</si>
  <si>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</si>
  <si>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</si>
  <si>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</si>
  <si>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</si>
  <si>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</si>
  <si>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</si>
  <si>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</si>
  <si>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</si>
  <si>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</si>
  <si>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</si>
  <si>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</si>
  <si>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</si>
  <si>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</si>
  <si>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</si>
  <si>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</si>
  <si>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</si>
  <si>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</si>
  <si>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</si>
  <si>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</si>
  <si>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</si>
  <si>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</si>
  <si>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</si>
  <si>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</si>
  <si>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</si>
  <si>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</si>
  <si>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</si>
  <si>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</si>
  <si>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</si>
  <si>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</si>
  <si>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</si>
  <si>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</si>
  <si>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</si>
  <si>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</si>
  <si>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</si>
  <si>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</si>
  <si>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</si>
  <si>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</si>
  <si>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</si>
  <si>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</si>
  <si>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</si>
  <si>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</si>
  <si>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</si>
  <si>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</si>
  <si>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</si>
  <si>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</si>
  <si>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</si>
  <si>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</si>
  <si>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</si>
  <si>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</si>
  <si>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</si>
  <si>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</si>
  <si>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</si>
  <si>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</si>
  <si>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</si>
  <si>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</si>
  <si>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</si>
  <si>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</si>
  <si>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</si>
  <si>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</si>
  <si>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</si>
  <si>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</si>
  <si>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</si>
  <si>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</si>
  <si>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</si>
  <si>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</si>
  <si>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</si>
  <si>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</si>
  <si>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</si>
  <si>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</si>
  <si>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</si>
  <si>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</si>
  <si>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</si>
  <si>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</si>
  <si>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</si>
  <si>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</si>
  <si>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</si>
  <si>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</si>
  <si>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</si>
  <si>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</si>
  <si>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</si>
  <si>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</si>
  <si>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</si>
  <si>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</si>
  <si>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</si>
  <si>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</si>
  <si>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415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</si>
  <si>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</si>
  <si>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</si>
  <si>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</si>
  <si>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</si>
  <si>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</si>
  <si>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</si>
  <si>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</si>
  <si>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</si>
  <si>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</si>
  <si>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</si>
  <si>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</si>
  <si>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416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</si>
  <si>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</si>
  <si>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</si>
  <si>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</si>
  <si>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</si>
  <si>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</si>
  <si>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</si>
  <si>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</si>
  <si>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</si>
  <si>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</si>
  <si>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</si>
  <si>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</si>
  <si>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417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</si>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</sst>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Main!$B$2:$B$733</c:f>
              <c:numCache>
                <c:formatCode>General</c:formatCode>
                <c:ptCount val="732"/>
                <c:pt idx="0">
                  <c:v>5942688.604797287</c:v>
                </c:pt>
                <c:pt idx="1">
                  <c:v>23778347.0788478</c:v>
                </c:pt>
                <c:pt idx="2">
                  <c:v>23560886.51761296</c:v>
                </c:pt>
                <c:pt idx="3">
                  <c:v>23343408.00207159</c:v>
                </c:pt>
                <c:pt idx="4">
                  <c:v>23126381.44708346</c:v>
                </c:pt>
                <c:pt idx="5">
                  <c:v>22909745.39604208</c:v>
                </c:pt>
                <c:pt idx="6">
                  <c:v>22693559.03245847</c:v>
                </c:pt>
                <c:pt idx="7">
                  <c:v>22477735.01133146</c:v>
                </c:pt>
                <c:pt idx="8">
                  <c:v>22262112.14205595</c:v>
                </c:pt>
                <c:pt idx="9">
                  <c:v>22046606.30580633</c:v>
                </c:pt>
                <c:pt idx="10">
                  <c:v>21831027.5420268</c:v>
                </c:pt>
                <c:pt idx="11">
                  <c:v>21615676.17491511</c:v>
                </c:pt>
                <c:pt idx="12">
                  <c:v>21400837.85208794</c:v>
                </c:pt>
                <c:pt idx="13">
                  <c:v>21186255.68433027</c:v>
                </c:pt>
                <c:pt idx="14">
                  <c:v>20966517.14139293</c:v>
                </c:pt>
                <c:pt idx="15">
                  <c:v>20747129.99813278</c:v>
                </c:pt>
                <c:pt idx="16">
                  <c:v>20528288.92714502</c:v>
                </c:pt>
                <c:pt idx="17">
                  <c:v>20310236.78732427</c:v>
                </c:pt>
                <c:pt idx="18">
                  <c:v>20093292.09361532</c:v>
                </c:pt>
                <c:pt idx="19">
                  <c:v>14050641.60592479</c:v>
                </c:pt>
                <c:pt idx="20">
                  <c:v>11984732.03929388</c:v>
                </c:pt>
                <c:pt idx="21">
                  <c:v>11404461.31136089</c:v>
                </c:pt>
                <c:pt idx="22">
                  <c:v>10973853.85633847</c:v>
                </c:pt>
                <c:pt idx="23">
                  <c:v>10949259.64103763</c:v>
                </c:pt>
                <c:pt idx="24">
                  <c:v>10621289.02604878</c:v>
                </c:pt>
                <c:pt idx="25">
                  <c:v>10595230.29587593</c:v>
                </c:pt>
                <c:pt idx="26">
                  <c:v>10337001.73896107</c:v>
                </c:pt>
                <c:pt idx="27">
                  <c:v>10310102.51111076</c:v>
                </c:pt>
                <c:pt idx="28">
                  <c:v>10102231.50255555</c:v>
                </c:pt>
                <c:pt idx="29">
                  <c:v>10074862.23916119</c:v>
                </c:pt>
                <c:pt idx="30">
                  <c:v>9903563.464619005</c:v>
                </c:pt>
                <c:pt idx="31">
                  <c:v>9875983.828501435</c:v>
                </c:pt>
                <c:pt idx="32">
                  <c:v>9733851.46687071</c:v>
                </c:pt>
                <c:pt idx="33">
                  <c:v>9743539.421266198</c:v>
                </c:pt>
                <c:pt idx="34">
                  <c:v>9824295.847125746</c:v>
                </c:pt>
                <c:pt idx="35">
                  <c:v>9743542.381593855</c:v>
                </c:pt>
                <c:pt idx="36">
                  <c:v>9824230.571016187</c:v>
                </c:pt>
                <c:pt idx="37">
                  <c:v>9774529.248788022</c:v>
                </c:pt>
                <c:pt idx="38">
                  <c:v>9338744.536083689</c:v>
                </c:pt>
                <c:pt idx="39">
                  <c:v>8948681.873618696</c:v>
                </c:pt>
                <c:pt idx="40">
                  <c:v>8720103.130356278</c:v>
                </c:pt>
                <c:pt idx="41">
                  <c:v>8524713.322999522</c:v>
                </c:pt>
                <c:pt idx="42">
                  <c:v>8332708.677261077</c:v>
                </c:pt>
                <c:pt idx="43">
                  <c:v>8267132.884585102</c:v>
                </c:pt>
                <c:pt idx="44">
                  <c:v>8259246.382572655</c:v>
                </c:pt>
                <c:pt idx="45">
                  <c:v>8131757.771043863</c:v>
                </c:pt>
                <c:pt idx="46">
                  <c:v>8018189.367533565</c:v>
                </c:pt>
                <c:pt idx="47">
                  <c:v>7988014.7778844</c:v>
                </c:pt>
                <c:pt idx="48">
                  <c:v>8003252.205246281</c:v>
                </c:pt>
                <c:pt idx="49">
                  <c:v>7902837.025543466</c:v>
                </c:pt>
                <c:pt idx="50">
                  <c:v>7897147.741031052</c:v>
                </c:pt>
                <c:pt idx="51">
                  <c:v>7872422.273755766</c:v>
                </c:pt>
                <c:pt idx="52">
                  <c:v>7865693.53802688</c:v>
                </c:pt>
                <c:pt idx="53">
                  <c:v>7800811.038705809</c:v>
                </c:pt>
                <c:pt idx="54">
                  <c:v>7800642.031856855</c:v>
                </c:pt>
                <c:pt idx="55">
                  <c:v>7742578.853235465</c:v>
                </c:pt>
                <c:pt idx="56">
                  <c:v>7755483.291911951</c:v>
                </c:pt>
                <c:pt idx="57">
                  <c:v>7711575.523955137</c:v>
                </c:pt>
                <c:pt idx="58">
                  <c:v>7683716.523152167</c:v>
                </c:pt>
                <c:pt idx="59">
                  <c:v>7513455.39437787</c:v>
                </c:pt>
                <c:pt idx="60">
                  <c:v>7395318.123939036</c:v>
                </c:pt>
                <c:pt idx="61">
                  <c:v>7283526.202626808</c:v>
                </c:pt>
                <c:pt idx="62">
                  <c:v>7234308.648073046</c:v>
                </c:pt>
                <c:pt idx="63">
                  <c:v>7191131.724081807</c:v>
                </c:pt>
                <c:pt idx="64">
                  <c:v>7191351.201189196</c:v>
                </c:pt>
                <c:pt idx="65">
                  <c:v>7107390.89278215</c:v>
                </c:pt>
                <c:pt idx="66">
                  <c:v>7034511.400290698</c:v>
                </c:pt>
                <c:pt idx="67">
                  <c:v>6973107.047255578</c:v>
                </c:pt>
                <c:pt idx="68">
                  <c:v>6946131.065128832</c:v>
                </c:pt>
                <c:pt idx="69">
                  <c:v>6947722.651120166</c:v>
                </c:pt>
                <c:pt idx="70">
                  <c:v>6914286.506821675</c:v>
                </c:pt>
                <c:pt idx="71">
                  <c:v>6915396.542813582</c:v>
                </c:pt>
                <c:pt idx="72">
                  <c:v>6860047.20362491</c:v>
                </c:pt>
                <c:pt idx="73">
                  <c:v>6845542.663754398</c:v>
                </c:pt>
                <c:pt idx="74">
                  <c:v>6846016.144328826</c:v>
                </c:pt>
                <c:pt idx="75">
                  <c:v>6831982.011197301</c:v>
                </c:pt>
                <c:pt idx="76">
                  <c:v>6833311.517093956</c:v>
                </c:pt>
                <c:pt idx="77">
                  <c:v>6783808.698118798</c:v>
                </c:pt>
                <c:pt idx="78">
                  <c:v>6762441.741731415</c:v>
                </c:pt>
                <c:pt idx="79">
                  <c:v>6754061.366377255</c:v>
                </c:pt>
                <c:pt idx="80">
                  <c:v>6680317.446679825</c:v>
                </c:pt>
                <c:pt idx="81">
                  <c:v>6647019.358840817</c:v>
                </c:pt>
                <c:pt idx="82">
                  <c:v>6618915.349255118</c:v>
                </c:pt>
                <c:pt idx="83">
                  <c:v>6589537.824070179</c:v>
                </c:pt>
                <c:pt idx="84">
                  <c:v>6561277.815282243</c:v>
                </c:pt>
                <c:pt idx="85">
                  <c:v>6514053.870355057</c:v>
                </c:pt>
                <c:pt idx="86">
                  <c:v>6465055.486488485</c:v>
                </c:pt>
                <c:pt idx="87">
                  <c:v>6450861.986832881</c:v>
                </c:pt>
                <c:pt idx="88">
                  <c:v>6429690.29932839</c:v>
                </c:pt>
                <c:pt idx="89">
                  <c:v>6419002.695572641</c:v>
                </c:pt>
                <c:pt idx="90">
                  <c:v>6420623.5111094</c:v>
                </c:pt>
                <c:pt idx="91">
                  <c:v>6395511.469012261</c:v>
                </c:pt>
                <c:pt idx="92">
                  <c:v>6358927.233202255</c:v>
                </c:pt>
                <c:pt idx="93">
                  <c:v>6342282.731826147</c:v>
                </c:pt>
                <c:pt idx="94">
                  <c:v>6342735.625402903</c:v>
                </c:pt>
                <c:pt idx="95">
                  <c:v>6333183.417100525</c:v>
                </c:pt>
                <c:pt idx="96">
                  <c:v>6335209.772406103</c:v>
                </c:pt>
                <c:pt idx="97">
                  <c:v>6322534.272790904</c:v>
                </c:pt>
                <c:pt idx="98">
                  <c:v>6322683.247309308</c:v>
                </c:pt>
                <c:pt idx="99">
                  <c:v>6290856.313345525</c:v>
                </c:pt>
                <c:pt idx="100">
                  <c:v>6254850.590946713</c:v>
                </c:pt>
                <c:pt idx="101">
                  <c:v>6230939.470378598</c:v>
                </c:pt>
                <c:pt idx="102">
                  <c:v>6213888.795036287</c:v>
                </c:pt>
                <c:pt idx="103">
                  <c:v>6195837.580605706</c:v>
                </c:pt>
                <c:pt idx="104">
                  <c:v>6180077.390670189</c:v>
                </c:pt>
                <c:pt idx="105">
                  <c:v>6153830.486008082</c:v>
                </c:pt>
                <c:pt idx="106">
                  <c:v>6132261.052311625</c:v>
                </c:pt>
                <c:pt idx="107">
                  <c:v>6117692.38927784</c:v>
                </c:pt>
                <c:pt idx="108">
                  <c:v>6111878.884298538</c:v>
                </c:pt>
                <c:pt idx="109">
                  <c:v>6111796.165362461</c:v>
                </c:pt>
                <c:pt idx="110">
                  <c:v>6097529.243810556</c:v>
                </c:pt>
                <c:pt idx="111">
                  <c:v>6076813.115972547</c:v>
                </c:pt>
                <c:pt idx="112">
                  <c:v>6067582.944976571</c:v>
                </c:pt>
                <c:pt idx="113">
                  <c:v>6061418.905226396</c:v>
                </c:pt>
                <c:pt idx="114">
                  <c:v>6062116.822513617</c:v>
                </c:pt>
                <c:pt idx="115">
                  <c:v>6058359.170202089</c:v>
                </c:pt>
                <c:pt idx="116">
                  <c:v>6058288.643532537</c:v>
                </c:pt>
                <c:pt idx="117">
                  <c:v>6048414.077566218</c:v>
                </c:pt>
                <c:pt idx="118">
                  <c:v>6034091.350101297</c:v>
                </c:pt>
                <c:pt idx="119">
                  <c:v>6014839.187734557</c:v>
                </c:pt>
                <c:pt idx="120">
                  <c:v>6003017.02097285</c:v>
                </c:pt>
                <c:pt idx="121">
                  <c:v>5993563.880186695</c:v>
                </c:pt>
                <c:pt idx="122">
                  <c:v>5983925.163981375</c:v>
                </c:pt>
                <c:pt idx="123">
                  <c:v>5975258.207099363</c:v>
                </c:pt>
                <c:pt idx="124">
                  <c:v>5961311.903674167</c:v>
                </c:pt>
                <c:pt idx="125">
                  <c:v>5948577.952419278</c:v>
                </c:pt>
                <c:pt idx="126">
                  <c:v>5940462.470566086</c:v>
                </c:pt>
                <c:pt idx="127">
                  <c:v>5936397.745995473</c:v>
                </c:pt>
                <c:pt idx="128">
                  <c:v>5936679.480097036</c:v>
                </c:pt>
                <c:pt idx="129">
                  <c:v>5928383.005570415</c:v>
                </c:pt>
                <c:pt idx="130">
                  <c:v>5916661.522969632</c:v>
                </c:pt>
                <c:pt idx="131">
                  <c:v>5911047.17874109</c:v>
                </c:pt>
                <c:pt idx="132">
                  <c:v>5907655.942662522</c:v>
                </c:pt>
                <c:pt idx="133">
                  <c:v>5907729.502768116</c:v>
                </c:pt>
                <c:pt idx="134">
                  <c:v>5905023.724876657</c:v>
                </c:pt>
                <c:pt idx="135">
                  <c:v>5905192.781969338</c:v>
                </c:pt>
                <c:pt idx="136">
                  <c:v>5899370.836993776</c:v>
                </c:pt>
                <c:pt idx="137">
                  <c:v>5891962.739339694</c:v>
                </c:pt>
                <c:pt idx="138">
                  <c:v>5881981.468639202</c:v>
                </c:pt>
                <c:pt idx="139">
                  <c:v>5875122.39982132</c:v>
                </c:pt>
                <c:pt idx="140">
                  <c:v>5870024.714674454</c:v>
                </c:pt>
                <c:pt idx="141">
                  <c:v>5864656.838156393</c:v>
                </c:pt>
                <c:pt idx="142">
                  <c:v>5860460.94281537</c:v>
                </c:pt>
                <c:pt idx="143">
                  <c:v>5853108.364535345</c:v>
                </c:pt>
                <c:pt idx="144">
                  <c:v>5846406.651611816</c:v>
                </c:pt>
                <c:pt idx="145">
                  <c:v>5841467.023616009</c:v>
                </c:pt>
                <c:pt idx="146">
                  <c:v>5839685.507458877</c:v>
                </c:pt>
                <c:pt idx="147">
                  <c:v>5840041.707542135</c:v>
                </c:pt>
                <c:pt idx="148">
                  <c:v>5835233.79011612</c:v>
                </c:pt>
                <c:pt idx="149">
                  <c:v>5828966.380999655</c:v>
                </c:pt>
                <c:pt idx="150">
                  <c:v>5826038.080518447</c:v>
                </c:pt>
                <c:pt idx="151">
                  <c:v>5824223.424062899</c:v>
                </c:pt>
                <c:pt idx="152">
                  <c:v>5824676.825483516</c:v>
                </c:pt>
                <c:pt idx="153">
                  <c:v>5822997.519872752</c:v>
                </c:pt>
                <c:pt idx="154">
                  <c:v>5823077.123361211</c:v>
                </c:pt>
                <c:pt idx="155">
                  <c:v>5820484.406775813</c:v>
                </c:pt>
                <c:pt idx="156">
                  <c:v>5816801.109393775</c:v>
                </c:pt>
                <c:pt idx="157">
                  <c:v>5811516.047593521</c:v>
                </c:pt>
                <c:pt idx="158">
                  <c:v>5808158.651741434</c:v>
                </c:pt>
                <c:pt idx="159">
                  <c:v>5805612.10593592</c:v>
                </c:pt>
                <c:pt idx="160">
                  <c:v>5803233.89347758</c:v>
                </c:pt>
                <c:pt idx="161">
                  <c:v>5801093.329581215</c:v>
                </c:pt>
                <c:pt idx="162">
                  <c:v>5797539.244301906</c:v>
                </c:pt>
                <c:pt idx="163">
                  <c:v>5794048.48384181</c:v>
                </c:pt>
                <c:pt idx="164">
                  <c:v>5791992.218200214</c:v>
                </c:pt>
                <c:pt idx="165">
                  <c:v>5790805.487000259</c:v>
                </c:pt>
                <c:pt idx="166">
                  <c:v>5790771.464534017</c:v>
                </c:pt>
                <c:pt idx="167">
                  <c:v>5788763.566045001</c:v>
                </c:pt>
                <c:pt idx="168">
                  <c:v>5785640.308650017</c:v>
                </c:pt>
                <c:pt idx="169">
                  <c:v>5784089.971391914</c:v>
                </c:pt>
                <c:pt idx="170">
                  <c:v>5783081.74076588</c:v>
                </c:pt>
                <c:pt idx="171">
                  <c:v>5783327.064306464</c:v>
                </c:pt>
                <c:pt idx="172">
                  <c:v>5782439.487501007</c:v>
                </c:pt>
                <c:pt idx="173">
                  <c:v>5782694.966091406</c:v>
                </c:pt>
                <c:pt idx="174">
                  <c:v>5780941.002703382</c:v>
                </c:pt>
                <c:pt idx="175">
                  <c:v>5779288.415969326</c:v>
                </c:pt>
                <c:pt idx="176">
                  <c:v>5776875.384884897</c:v>
                </c:pt>
                <c:pt idx="177">
                  <c:v>5775085.36401007</c:v>
                </c:pt>
                <c:pt idx="178">
                  <c:v>5773870.025263241</c:v>
                </c:pt>
                <c:pt idx="179">
                  <c:v>5772558.066716462</c:v>
                </c:pt>
                <c:pt idx="180">
                  <c:v>5771779.60433396</c:v>
                </c:pt>
                <c:pt idx="181">
                  <c:v>5771707.253507543</c:v>
                </c:pt>
                <c:pt idx="182">
                  <c:v>5769760.340514045</c:v>
                </c:pt>
                <c:pt idx="183">
                  <c:v>5768433.859242886</c:v>
                </c:pt>
                <c:pt idx="184">
                  <c:v>5768117.942390628</c:v>
                </c:pt>
                <c:pt idx="185">
                  <c:v>5768204.422226854</c:v>
                </c:pt>
                <c:pt idx="186">
                  <c:v>5767029.373449807</c:v>
                </c:pt>
                <c:pt idx="187">
                  <c:v>5765483.337212956</c:v>
                </c:pt>
                <c:pt idx="188">
                  <c:v>5764708.940677878</c:v>
                </c:pt>
                <c:pt idx="189">
                  <c:v>5764233.109917382</c:v>
                </c:pt>
                <c:pt idx="190">
                  <c:v>5764387.710127252</c:v>
                </c:pt>
                <c:pt idx="191">
                  <c:v>5763778.240557826</c:v>
                </c:pt>
                <c:pt idx="192">
                  <c:v>5763759.657693204</c:v>
                </c:pt>
                <c:pt idx="193">
                  <c:v>5763156.874333604</c:v>
                </c:pt>
                <c:pt idx="194">
                  <c:v>5762402.867747957</c:v>
                </c:pt>
                <c:pt idx="195">
                  <c:v>5761240.436281577</c:v>
                </c:pt>
                <c:pt idx="196">
                  <c:v>5760480.543419901</c:v>
                </c:pt>
                <c:pt idx="197">
                  <c:v>5759948.595104244</c:v>
                </c:pt>
                <c:pt idx="198">
                  <c:v>5759479.598217737</c:v>
                </c:pt>
                <c:pt idx="199">
                  <c:v>5759146.363934373</c:v>
                </c:pt>
                <c:pt idx="200">
                  <c:v>5759235.52014418</c:v>
                </c:pt>
                <c:pt idx="201">
                  <c:v>5758325.667825283</c:v>
                </c:pt>
                <c:pt idx="202">
                  <c:v>5757911.363594415</c:v>
                </c:pt>
                <c:pt idx="203">
                  <c:v>5758142.797400189</c:v>
                </c:pt>
                <c:pt idx="204">
                  <c:v>5758080.687021108</c:v>
                </c:pt>
                <c:pt idx="205">
                  <c:v>5757645.905307662</c:v>
                </c:pt>
                <c:pt idx="206">
                  <c:v>5757709.605353907</c:v>
                </c:pt>
                <c:pt idx="207">
                  <c:v>5757008.515654982</c:v>
                </c:pt>
                <c:pt idx="208">
                  <c:v>5757160.805380705</c:v>
                </c:pt>
                <c:pt idx="209">
                  <c:v>5757134.071763163</c:v>
                </c:pt>
                <c:pt idx="210">
                  <c:v>5756746.851669089</c:v>
                </c:pt>
                <c:pt idx="211">
                  <c:v>5756814.687822687</c:v>
                </c:pt>
                <c:pt idx="212">
                  <c:v>5756606.981513988</c:v>
                </c:pt>
                <c:pt idx="213">
                  <c:v>5756628.136313929</c:v>
                </c:pt>
                <c:pt idx="214">
                  <c:v>5756385.798180797</c:v>
                </c:pt>
                <c:pt idx="215">
                  <c:v>5756477.451729275</c:v>
                </c:pt>
                <c:pt idx="216">
                  <c:v>5756262.495503124</c:v>
                </c:pt>
                <c:pt idx="217">
                  <c:v>5756373.073664216</c:v>
                </c:pt>
                <c:pt idx="218">
                  <c:v>5756258.325663626</c:v>
                </c:pt>
                <c:pt idx="219">
                  <c:v>5756140.54344836</c:v>
                </c:pt>
                <c:pt idx="220">
                  <c:v>5756356.724607065</c:v>
                </c:pt>
                <c:pt idx="221">
                  <c:v>5756435.53986707</c:v>
                </c:pt>
                <c:pt idx="222">
                  <c:v>5755994.437419111</c:v>
                </c:pt>
                <c:pt idx="223">
                  <c:v>5756060.880330717</c:v>
                </c:pt>
                <c:pt idx="224">
                  <c:v>5755779.29415317</c:v>
                </c:pt>
                <c:pt idx="225">
                  <c:v>5755692.515306138</c:v>
                </c:pt>
                <c:pt idx="226">
                  <c:v>5755949.218785206</c:v>
                </c:pt>
                <c:pt idx="227">
                  <c:v>5755935.231802435</c:v>
                </c:pt>
                <c:pt idx="228">
                  <c:v>5755399.009634017</c:v>
                </c:pt>
                <c:pt idx="229">
                  <c:v>5755532.362702287</c:v>
                </c:pt>
                <c:pt idx="230">
                  <c:v>5755323.129520065</c:v>
                </c:pt>
                <c:pt idx="231">
                  <c:v>5755443.144755427</c:v>
                </c:pt>
                <c:pt idx="232">
                  <c:v>5755336.721044218</c:v>
                </c:pt>
                <c:pt idx="233">
                  <c:v>5755469.108808397</c:v>
                </c:pt>
                <c:pt idx="234">
                  <c:v>5755262.608987828</c:v>
                </c:pt>
                <c:pt idx="235">
                  <c:v>5755418.223832538</c:v>
                </c:pt>
                <c:pt idx="236">
                  <c:v>5755310.510214143</c:v>
                </c:pt>
                <c:pt idx="237">
                  <c:v>5755384.879749593</c:v>
                </c:pt>
                <c:pt idx="238">
                  <c:v>5755008.532899791</c:v>
                </c:pt>
                <c:pt idx="239">
                  <c:v>5755104.751221802</c:v>
                </c:pt>
                <c:pt idx="240">
                  <c:v>5755105.663541106</c:v>
                </c:pt>
                <c:pt idx="241">
                  <c:v>5755020.09530183</c:v>
                </c:pt>
                <c:pt idx="242">
                  <c:v>5754871.654058088</c:v>
                </c:pt>
                <c:pt idx="243">
                  <c:v>5754812.813317815</c:v>
                </c:pt>
                <c:pt idx="244">
                  <c:v>5754939.570869001</c:v>
                </c:pt>
                <c:pt idx="245">
                  <c:v>5754876.177464678</c:v>
                </c:pt>
                <c:pt idx="246">
                  <c:v>5755015.126461109</c:v>
                </c:pt>
                <c:pt idx="247">
                  <c:v>5754893.230248311</c:v>
                </c:pt>
                <c:pt idx="248">
                  <c:v>5755081.602135661</c:v>
                </c:pt>
                <c:pt idx="249">
                  <c:v>5754931.85185885</c:v>
                </c:pt>
                <c:pt idx="250">
                  <c:v>5755068.810339043</c:v>
                </c:pt>
                <c:pt idx="251">
                  <c:v>5754996.069682572</c:v>
                </c:pt>
                <c:pt idx="252">
                  <c:v>5754920.965746272</c:v>
                </c:pt>
                <c:pt idx="253">
                  <c:v>5754821.425948195</c:v>
                </c:pt>
                <c:pt idx="254">
                  <c:v>5754845.005340694</c:v>
                </c:pt>
                <c:pt idx="255">
                  <c:v>5754741.373698047</c:v>
                </c:pt>
                <c:pt idx="256">
                  <c:v>5754883.745168796</c:v>
                </c:pt>
                <c:pt idx="257">
                  <c:v>5754902.225764567</c:v>
                </c:pt>
                <c:pt idx="258">
                  <c:v>5754889.664011831</c:v>
                </c:pt>
                <c:pt idx="259">
                  <c:v>5754783.231393627</c:v>
                </c:pt>
                <c:pt idx="260">
                  <c:v>5754709.790114774</c:v>
                </c:pt>
                <c:pt idx="261">
                  <c:v>5754731.519764165</c:v>
                </c:pt>
                <c:pt idx="262">
                  <c:v>5754696.955447841</c:v>
                </c:pt>
                <c:pt idx="263">
                  <c:v>5754667.169623777</c:v>
                </c:pt>
                <c:pt idx="264">
                  <c:v>5754694.651301514</c:v>
                </c:pt>
                <c:pt idx="265">
                  <c:v>5754651.7634181</c:v>
                </c:pt>
                <c:pt idx="266">
                  <c:v>5754655.606206296</c:v>
                </c:pt>
                <c:pt idx="267">
                  <c:v>5754593.856295484</c:v>
                </c:pt>
                <c:pt idx="268">
                  <c:v>5754661.058693971</c:v>
                </c:pt>
                <c:pt idx="269">
                  <c:v>5754541.56356873</c:v>
                </c:pt>
                <c:pt idx="270">
                  <c:v>5754461.856958728</c:v>
                </c:pt>
                <c:pt idx="271">
                  <c:v>5754499.479515024</c:v>
                </c:pt>
                <c:pt idx="272">
                  <c:v>5754460.643471813</c:v>
                </c:pt>
                <c:pt idx="273">
                  <c:v>5754451.719930764</c:v>
                </c:pt>
                <c:pt idx="274">
                  <c:v>5754437.813589847</c:v>
                </c:pt>
                <c:pt idx="275">
                  <c:v>5754411.264854719</c:v>
                </c:pt>
                <c:pt idx="276">
                  <c:v>5754446.042114961</c:v>
                </c:pt>
                <c:pt idx="277">
                  <c:v>5754445.029433586</c:v>
                </c:pt>
                <c:pt idx="278">
                  <c:v>5754451.476267579</c:v>
                </c:pt>
                <c:pt idx="279">
                  <c:v>5754399.888679237</c:v>
                </c:pt>
                <c:pt idx="280">
                  <c:v>5754450.608165042</c:v>
                </c:pt>
                <c:pt idx="281">
                  <c:v>5754439.134222775</c:v>
                </c:pt>
                <c:pt idx="282">
                  <c:v>5754382.580260192</c:v>
                </c:pt>
                <c:pt idx="283">
                  <c:v>5754398.802374216</c:v>
                </c:pt>
                <c:pt idx="284">
                  <c:v>5754399.660703676</c:v>
                </c:pt>
                <c:pt idx="285">
                  <c:v>5754420.116314203</c:v>
                </c:pt>
                <c:pt idx="286">
                  <c:v>5754400.660977068</c:v>
                </c:pt>
                <c:pt idx="287">
                  <c:v>5754342.071859499</c:v>
                </c:pt>
                <c:pt idx="288">
                  <c:v>5754340.224423141</c:v>
                </c:pt>
                <c:pt idx="289">
                  <c:v>5754386.547631266</c:v>
                </c:pt>
                <c:pt idx="290">
                  <c:v>5754352.756343773</c:v>
                </c:pt>
                <c:pt idx="291">
                  <c:v>5754443.363964864</c:v>
                </c:pt>
                <c:pt idx="292">
                  <c:v>5754352.489202176</c:v>
                </c:pt>
                <c:pt idx="293">
                  <c:v>5754396.859250294</c:v>
                </c:pt>
                <c:pt idx="294">
                  <c:v>5754340.276926079</c:v>
                </c:pt>
                <c:pt idx="295">
                  <c:v>5754322.032939529</c:v>
                </c:pt>
                <c:pt idx="296">
                  <c:v>5754332.774572231</c:v>
                </c:pt>
                <c:pt idx="297">
                  <c:v>5754385.563058805</c:v>
                </c:pt>
                <c:pt idx="298">
                  <c:v>5754341.576866255</c:v>
                </c:pt>
                <c:pt idx="299">
                  <c:v>5754333.354662864</c:v>
                </c:pt>
                <c:pt idx="300">
                  <c:v>5754321.568322549</c:v>
                </c:pt>
                <c:pt idx="301">
                  <c:v>5754327.752658824</c:v>
                </c:pt>
                <c:pt idx="302">
                  <c:v>5754323.057359652</c:v>
                </c:pt>
                <c:pt idx="303">
                  <c:v>5754343.032933293</c:v>
                </c:pt>
                <c:pt idx="304">
                  <c:v>5754361.324754489</c:v>
                </c:pt>
                <c:pt idx="305">
                  <c:v>5754338.030104276</c:v>
                </c:pt>
                <c:pt idx="306">
                  <c:v>5754344.518604686</c:v>
                </c:pt>
                <c:pt idx="307">
                  <c:v>5754327.736769361</c:v>
                </c:pt>
                <c:pt idx="308">
                  <c:v>5754319.721482776</c:v>
                </c:pt>
                <c:pt idx="309">
                  <c:v>5754325.388918654</c:v>
                </c:pt>
                <c:pt idx="310">
                  <c:v>5754327.300945339</c:v>
                </c:pt>
                <c:pt idx="311">
                  <c:v>5754322.404158209</c:v>
                </c:pt>
                <c:pt idx="312">
                  <c:v>5754317.805113259</c:v>
                </c:pt>
                <c:pt idx="313">
                  <c:v>5754322.962112224</c:v>
                </c:pt>
                <c:pt idx="314">
                  <c:v>5754320.830852157</c:v>
                </c:pt>
                <c:pt idx="315">
                  <c:v>5754331.231893049</c:v>
                </c:pt>
                <c:pt idx="316">
                  <c:v>5754310.842739241</c:v>
                </c:pt>
                <c:pt idx="317">
                  <c:v>5754322.163478826</c:v>
                </c:pt>
                <c:pt idx="318">
                  <c:v>5754296.013645164</c:v>
                </c:pt>
                <c:pt idx="319">
                  <c:v>5754288.658488321</c:v>
                </c:pt>
                <c:pt idx="320">
                  <c:v>5754284.685210099</c:v>
                </c:pt>
                <c:pt idx="321">
                  <c:v>5754295.498913059</c:v>
                </c:pt>
                <c:pt idx="322">
                  <c:v>5754288.655289615</c:v>
                </c:pt>
                <c:pt idx="323">
                  <c:v>5754295.760065312</c:v>
                </c:pt>
                <c:pt idx="324">
                  <c:v>5754286.470157923</c:v>
                </c:pt>
                <c:pt idx="325">
                  <c:v>5754290.119415745</c:v>
                </c:pt>
                <c:pt idx="326">
                  <c:v>5754292.898255299</c:v>
                </c:pt>
                <c:pt idx="327">
                  <c:v>5754295.091758665</c:v>
                </c:pt>
                <c:pt idx="328">
                  <c:v>5754283.510341886</c:v>
                </c:pt>
                <c:pt idx="329">
                  <c:v>5754287.870545076</c:v>
                </c:pt>
                <c:pt idx="330">
                  <c:v>5754288.962312195</c:v>
                </c:pt>
                <c:pt idx="331">
                  <c:v>5754289.436551342</c:v>
                </c:pt>
                <c:pt idx="332">
                  <c:v>5754275.916292645</c:v>
                </c:pt>
                <c:pt idx="333">
                  <c:v>5754282.657486658</c:v>
                </c:pt>
                <c:pt idx="334">
                  <c:v>5754272.628224532</c:v>
                </c:pt>
                <c:pt idx="335">
                  <c:v>5754267.546514276</c:v>
                </c:pt>
                <c:pt idx="336">
                  <c:v>5754289.570467245</c:v>
                </c:pt>
                <c:pt idx="337">
                  <c:v>5754266.920425773</c:v>
                </c:pt>
                <c:pt idx="338">
                  <c:v>5754279.915176023</c:v>
                </c:pt>
                <c:pt idx="339">
                  <c:v>5754273.180512836</c:v>
                </c:pt>
                <c:pt idx="340">
                  <c:v>5754269.551062245</c:v>
                </c:pt>
                <c:pt idx="341">
                  <c:v>5754269.361348024</c:v>
                </c:pt>
                <c:pt idx="342">
                  <c:v>5754263.170260565</c:v>
                </c:pt>
                <c:pt idx="343">
                  <c:v>5754270.717328334</c:v>
                </c:pt>
                <c:pt idx="344">
                  <c:v>5754279.525290342</c:v>
                </c:pt>
                <c:pt idx="345">
                  <c:v>5754270.318274551</c:v>
                </c:pt>
                <c:pt idx="346">
                  <c:v>5754281.571840796</c:v>
                </c:pt>
                <c:pt idx="347">
                  <c:v>5754273.170271203</c:v>
                </c:pt>
                <c:pt idx="348">
                  <c:v>5754257.681718049</c:v>
                </c:pt>
                <c:pt idx="349">
                  <c:v>5754263.246171566</c:v>
                </c:pt>
                <c:pt idx="350">
                  <c:v>5754258.269394053</c:v>
                </c:pt>
                <c:pt idx="351">
                  <c:v>5754257.032747592</c:v>
                </c:pt>
                <c:pt idx="352">
                  <c:v>5754280.653187324</c:v>
                </c:pt>
                <c:pt idx="353">
                  <c:v>5754262.995620905</c:v>
                </c:pt>
                <c:pt idx="354">
                  <c:v>5754265.638174037</c:v>
                </c:pt>
                <c:pt idx="355">
                  <c:v>5754260.62352637</c:v>
                </c:pt>
                <c:pt idx="356">
                  <c:v>5754257.851463682</c:v>
                </c:pt>
                <c:pt idx="357">
                  <c:v>5754257.996558965</c:v>
                </c:pt>
                <c:pt idx="358">
                  <c:v>5754254.925759862</c:v>
                </c:pt>
                <c:pt idx="359">
                  <c:v>5754258.321337675</c:v>
                </c:pt>
                <c:pt idx="360">
                  <c:v>5754256.928799368</c:v>
                </c:pt>
                <c:pt idx="361">
                  <c:v>5754258.469332207</c:v>
                </c:pt>
                <c:pt idx="362">
                  <c:v>5754259.907332953</c:v>
                </c:pt>
                <c:pt idx="363">
                  <c:v>5754257.52835216</c:v>
                </c:pt>
                <c:pt idx="364">
                  <c:v>5754254.70201408</c:v>
                </c:pt>
                <c:pt idx="365">
                  <c:v>5754254.697469568</c:v>
                </c:pt>
                <c:pt idx="366">
                  <c:v>5754256.132282812</c:v>
                </c:pt>
                <c:pt idx="367">
                  <c:v>5754253.309335141</c:v>
                </c:pt>
                <c:pt idx="368">
                  <c:v>5754257.313042385</c:v>
                </c:pt>
                <c:pt idx="369">
                  <c:v>5754253.302979158</c:v>
                </c:pt>
                <c:pt idx="370">
                  <c:v>5754252.603610247</c:v>
                </c:pt>
                <c:pt idx="371">
                  <c:v>5754250.438125828</c:v>
                </c:pt>
                <c:pt idx="372">
                  <c:v>5754251.952181864</c:v>
                </c:pt>
                <c:pt idx="373">
                  <c:v>5754251.101504815</c:v>
                </c:pt>
                <c:pt idx="374">
                  <c:v>5754252.032098848</c:v>
                </c:pt>
                <c:pt idx="375">
                  <c:v>5754250.435577383</c:v>
                </c:pt>
                <c:pt idx="376">
                  <c:v>5754253.088777091</c:v>
                </c:pt>
                <c:pt idx="377">
                  <c:v>5754250.702033096</c:v>
                </c:pt>
                <c:pt idx="378">
                  <c:v>5754249.626671908</c:v>
                </c:pt>
                <c:pt idx="379">
                  <c:v>5754251.737099417</c:v>
                </c:pt>
                <c:pt idx="380">
                  <c:v>5754251.606536751</c:v>
                </c:pt>
                <c:pt idx="381">
                  <c:v>5754250.92422685</c:v>
                </c:pt>
                <c:pt idx="382">
                  <c:v>5754251.209116397</c:v>
                </c:pt>
                <c:pt idx="383">
                  <c:v>5754251.627266507</c:v>
                </c:pt>
                <c:pt idx="384">
                  <c:v>5754251.968928099</c:v>
                </c:pt>
                <c:pt idx="385">
                  <c:v>5754251.686994836</c:v>
                </c:pt>
                <c:pt idx="386">
                  <c:v>5754248.384522093</c:v>
                </c:pt>
                <c:pt idx="387">
                  <c:v>5754251.762582682</c:v>
                </c:pt>
                <c:pt idx="388">
                  <c:v>5754248.798253894</c:v>
                </c:pt>
                <c:pt idx="389">
                  <c:v>5754251.02673452</c:v>
                </c:pt>
                <c:pt idx="390">
                  <c:v>5754248.87340649</c:v>
                </c:pt>
                <c:pt idx="391">
                  <c:v>5754249.525671322</c:v>
                </c:pt>
                <c:pt idx="392">
                  <c:v>5754248.714017576</c:v>
                </c:pt>
                <c:pt idx="393">
                  <c:v>5754249.213030741</c:v>
                </c:pt>
                <c:pt idx="394">
                  <c:v>5754247.263177038</c:v>
                </c:pt>
                <c:pt idx="395">
                  <c:v>5754248.349380434</c:v>
                </c:pt>
                <c:pt idx="396">
                  <c:v>5754246.288146173</c:v>
                </c:pt>
                <c:pt idx="397">
                  <c:v>5754246.64558371</c:v>
                </c:pt>
                <c:pt idx="398">
                  <c:v>5754245.326030721</c:v>
                </c:pt>
                <c:pt idx="399">
                  <c:v>5754245.858372981</c:v>
                </c:pt>
                <c:pt idx="400">
                  <c:v>5754244.208133994</c:v>
                </c:pt>
                <c:pt idx="401">
                  <c:v>5754244.476534382</c:v>
                </c:pt>
                <c:pt idx="402">
                  <c:v>5754243.257910832</c:v>
                </c:pt>
                <c:pt idx="403">
                  <c:v>5754244.390470413</c:v>
                </c:pt>
                <c:pt idx="404">
                  <c:v>5754243.097541749</c:v>
                </c:pt>
                <c:pt idx="405">
                  <c:v>5754244.388982119</c:v>
                </c:pt>
                <c:pt idx="406">
                  <c:v>5754243.360925801</c:v>
                </c:pt>
                <c:pt idx="407">
                  <c:v>5754243.47370688</c:v>
                </c:pt>
                <c:pt idx="408">
                  <c:v>5754243.800339579</c:v>
                </c:pt>
                <c:pt idx="409">
                  <c:v>5754244.023654955</c:v>
                </c:pt>
                <c:pt idx="410">
                  <c:v>5754243.808280273</c:v>
                </c:pt>
                <c:pt idx="411">
                  <c:v>5754243.683544956</c:v>
                </c:pt>
                <c:pt idx="412">
                  <c:v>5754243.590823548</c:v>
                </c:pt>
                <c:pt idx="413">
                  <c:v>5754243.174008484</c:v>
                </c:pt>
                <c:pt idx="414">
                  <c:v>5754243.635393811</c:v>
                </c:pt>
                <c:pt idx="415">
                  <c:v>5754243.443772264</c:v>
                </c:pt>
                <c:pt idx="416">
                  <c:v>5754243.505343789</c:v>
                </c:pt>
                <c:pt idx="417">
                  <c:v>5754243.040010299</c:v>
                </c:pt>
                <c:pt idx="418">
                  <c:v>5754243.167943381</c:v>
                </c:pt>
                <c:pt idx="419">
                  <c:v>5754243.04902451</c:v>
                </c:pt>
                <c:pt idx="420">
                  <c:v>5754243.116421518</c:v>
                </c:pt>
                <c:pt idx="421">
                  <c:v>5754243.129504407</c:v>
                </c:pt>
                <c:pt idx="422">
                  <c:v>5754243.065233158</c:v>
                </c:pt>
                <c:pt idx="423">
                  <c:v>5754243.055678139</c:v>
                </c:pt>
                <c:pt idx="424">
                  <c:v>5754243.137705976</c:v>
                </c:pt>
                <c:pt idx="425">
                  <c:v>5754242.930435963</c:v>
                </c:pt>
                <c:pt idx="426">
                  <c:v>5754243.045036399</c:v>
                </c:pt>
                <c:pt idx="427">
                  <c:v>5754242.678044943</c:v>
                </c:pt>
                <c:pt idx="428">
                  <c:v>5754242.893222963</c:v>
                </c:pt>
                <c:pt idx="429">
                  <c:v>5754242.34220467</c:v>
                </c:pt>
                <c:pt idx="430">
                  <c:v>5754242.665774656</c:v>
                </c:pt>
                <c:pt idx="431">
                  <c:v>5754242.440578524</c:v>
                </c:pt>
                <c:pt idx="432">
                  <c:v>5754242.507474316</c:v>
                </c:pt>
                <c:pt idx="433">
                  <c:v>5754242.463626119</c:v>
                </c:pt>
                <c:pt idx="434">
                  <c:v>5754242.262712907</c:v>
                </c:pt>
                <c:pt idx="435">
                  <c:v>5754242.429704462</c:v>
                </c:pt>
                <c:pt idx="436">
                  <c:v>5754242.477353557</c:v>
                </c:pt>
                <c:pt idx="437">
                  <c:v>5754242.324148973</c:v>
                </c:pt>
                <c:pt idx="438">
                  <c:v>5754242.182925769</c:v>
                </c:pt>
                <c:pt idx="439">
                  <c:v>5754242.13715292</c:v>
                </c:pt>
                <c:pt idx="440">
                  <c:v>5754242.278911099</c:v>
                </c:pt>
                <c:pt idx="441">
                  <c:v>5754242.15469484</c:v>
                </c:pt>
                <c:pt idx="442">
                  <c:v>5754242.348271403</c:v>
                </c:pt>
                <c:pt idx="443">
                  <c:v>5754242.224166726</c:v>
                </c:pt>
                <c:pt idx="444">
                  <c:v>5754242.178897955</c:v>
                </c:pt>
                <c:pt idx="445">
                  <c:v>5754242.170386435</c:v>
                </c:pt>
                <c:pt idx="446">
                  <c:v>5754242.236785924</c:v>
                </c:pt>
                <c:pt idx="447">
                  <c:v>5754242.187513482</c:v>
                </c:pt>
                <c:pt idx="448">
                  <c:v>5754242.39553109</c:v>
                </c:pt>
                <c:pt idx="449">
                  <c:v>5754242.208496129</c:v>
                </c:pt>
                <c:pt idx="450">
                  <c:v>5754242.19052951</c:v>
                </c:pt>
                <c:pt idx="451">
                  <c:v>5754242.145338539</c:v>
                </c:pt>
                <c:pt idx="452">
                  <c:v>5754242.161525458</c:v>
                </c:pt>
                <c:pt idx="453">
                  <c:v>5754242.134408246</c:v>
                </c:pt>
                <c:pt idx="454">
                  <c:v>5754242.119237448</c:v>
                </c:pt>
                <c:pt idx="455">
                  <c:v>5754242.210563999</c:v>
                </c:pt>
                <c:pt idx="456">
                  <c:v>5754242.16800609</c:v>
                </c:pt>
                <c:pt idx="457">
                  <c:v>5754242.124579675</c:v>
                </c:pt>
                <c:pt idx="458">
                  <c:v>5754242.15046246</c:v>
                </c:pt>
                <c:pt idx="459">
                  <c:v>5754242.148540247</c:v>
                </c:pt>
                <c:pt idx="460">
                  <c:v>5754242.148382168</c:v>
                </c:pt>
                <c:pt idx="461">
                  <c:v>5754242.073978357</c:v>
                </c:pt>
                <c:pt idx="462">
                  <c:v>5754242.050730505</c:v>
                </c:pt>
                <c:pt idx="463">
                  <c:v>5754242.088103212</c:v>
                </c:pt>
                <c:pt idx="464">
                  <c:v>5754242.069123711</c:v>
                </c:pt>
                <c:pt idx="465">
                  <c:v>5754242.074982107</c:v>
                </c:pt>
                <c:pt idx="466">
                  <c:v>5754242.0540501</c:v>
                </c:pt>
                <c:pt idx="467">
                  <c:v>5754242.056972023</c:v>
                </c:pt>
                <c:pt idx="468">
                  <c:v>5754242.046686381</c:v>
                </c:pt>
                <c:pt idx="469">
                  <c:v>5754242.062255988</c:v>
                </c:pt>
                <c:pt idx="470">
                  <c:v>5754242.079295509</c:v>
                </c:pt>
                <c:pt idx="471">
                  <c:v>5754242.063912071</c:v>
                </c:pt>
                <c:pt idx="472">
                  <c:v>5754242.060303566</c:v>
                </c:pt>
                <c:pt idx="473">
                  <c:v>5754242.035087343</c:v>
                </c:pt>
                <c:pt idx="474">
                  <c:v>5754242.031865956</c:v>
                </c:pt>
                <c:pt idx="475">
                  <c:v>5754242.052207916</c:v>
                </c:pt>
                <c:pt idx="476">
                  <c:v>5754242.045948296</c:v>
                </c:pt>
                <c:pt idx="477">
                  <c:v>5754242.038041607</c:v>
                </c:pt>
                <c:pt idx="478">
                  <c:v>5754242.037565211</c:v>
                </c:pt>
                <c:pt idx="479">
                  <c:v>5754242.041009748</c:v>
                </c:pt>
                <c:pt idx="480">
                  <c:v>5754242.00872688</c:v>
                </c:pt>
                <c:pt idx="481">
                  <c:v>5754241.986993009</c:v>
                </c:pt>
                <c:pt idx="482">
                  <c:v>5754241.978508993</c:v>
                </c:pt>
                <c:pt idx="483">
                  <c:v>5754241.969263883</c:v>
                </c:pt>
                <c:pt idx="484">
                  <c:v>5754241.965924866</c:v>
                </c:pt>
                <c:pt idx="485">
                  <c:v>5754241.969186632</c:v>
                </c:pt>
                <c:pt idx="486">
                  <c:v>5754241.973296307</c:v>
                </c:pt>
                <c:pt idx="487">
                  <c:v>5754241.969196254</c:v>
                </c:pt>
                <c:pt idx="488">
                  <c:v>5754241.971837313</c:v>
                </c:pt>
                <c:pt idx="489">
                  <c:v>5754241.966173347</c:v>
                </c:pt>
                <c:pt idx="490">
                  <c:v>5754241.971830375</c:v>
                </c:pt>
                <c:pt idx="491">
                  <c:v>5754241.972594352</c:v>
                </c:pt>
                <c:pt idx="492">
                  <c:v>5754241.978000801</c:v>
                </c:pt>
                <c:pt idx="493">
                  <c:v>5754241.973905211</c:v>
                </c:pt>
                <c:pt idx="494">
                  <c:v>5754241.976249356</c:v>
                </c:pt>
                <c:pt idx="495">
                  <c:v>5754241.959040961</c:v>
                </c:pt>
                <c:pt idx="496">
                  <c:v>5754241.963562101</c:v>
                </c:pt>
                <c:pt idx="497">
                  <c:v>5754241.965130853</c:v>
                </c:pt>
                <c:pt idx="498">
                  <c:v>5754241.962017667</c:v>
                </c:pt>
                <c:pt idx="499">
                  <c:v>5754241.965467609</c:v>
                </c:pt>
                <c:pt idx="500">
                  <c:v>5754241.96380528</c:v>
                </c:pt>
                <c:pt idx="501">
                  <c:v>5754241.968184035</c:v>
                </c:pt>
                <c:pt idx="502">
                  <c:v>5754241.96136856</c:v>
                </c:pt>
                <c:pt idx="503">
                  <c:v>5754241.96057566</c:v>
                </c:pt>
                <c:pt idx="504">
                  <c:v>5754241.955160103</c:v>
                </c:pt>
                <c:pt idx="505">
                  <c:v>5754241.953231838</c:v>
                </c:pt>
                <c:pt idx="506">
                  <c:v>5754241.964441237</c:v>
                </c:pt>
                <c:pt idx="507">
                  <c:v>5754241.955335557</c:v>
                </c:pt>
                <c:pt idx="508">
                  <c:v>5754241.96623849</c:v>
                </c:pt>
                <c:pt idx="509">
                  <c:v>5754241.954964981</c:v>
                </c:pt>
                <c:pt idx="510">
                  <c:v>5754241.956241522</c:v>
                </c:pt>
                <c:pt idx="511">
                  <c:v>5754241.954791393</c:v>
                </c:pt>
                <c:pt idx="512">
                  <c:v>5754241.95182737</c:v>
                </c:pt>
                <c:pt idx="513">
                  <c:v>5754241.953412426</c:v>
                </c:pt>
                <c:pt idx="514">
                  <c:v>5754241.946993155</c:v>
                </c:pt>
                <c:pt idx="515">
                  <c:v>5754241.949252405</c:v>
                </c:pt>
                <c:pt idx="516">
                  <c:v>5754241.937385253</c:v>
                </c:pt>
                <c:pt idx="517">
                  <c:v>5754241.93051403</c:v>
                </c:pt>
                <c:pt idx="518">
                  <c:v>5754241.933349124</c:v>
                </c:pt>
                <c:pt idx="519">
                  <c:v>5754241.930495413</c:v>
                </c:pt>
                <c:pt idx="520">
                  <c:v>5754241.931840258</c:v>
                </c:pt>
                <c:pt idx="521">
                  <c:v>5754241.92769165</c:v>
                </c:pt>
                <c:pt idx="522">
                  <c:v>5754241.928395332</c:v>
                </c:pt>
                <c:pt idx="523">
                  <c:v>5754241.924105573</c:v>
                </c:pt>
                <c:pt idx="524">
                  <c:v>5754241.926347448</c:v>
                </c:pt>
                <c:pt idx="525">
                  <c:v>5754241.923933527</c:v>
                </c:pt>
                <c:pt idx="526">
                  <c:v>5754241.922988916</c:v>
                </c:pt>
                <c:pt idx="527">
                  <c:v>5754241.924021376</c:v>
                </c:pt>
                <c:pt idx="528">
                  <c:v>5754241.92291818</c:v>
                </c:pt>
                <c:pt idx="529">
                  <c:v>5754241.924688416</c:v>
                </c:pt>
                <c:pt idx="530">
                  <c:v>5754241.929612988</c:v>
                </c:pt>
                <c:pt idx="531">
                  <c:v>5754241.926065092</c:v>
                </c:pt>
                <c:pt idx="532">
                  <c:v>5754241.923086457</c:v>
                </c:pt>
                <c:pt idx="533">
                  <c:v>5754241.922895161</c:v>
                </c:pt>
                <c:pt idx="534">
                  <c:v>5754241.918937399</c:v>
                </c:pt>
                <c:pt idx="535">
                  <c:v>5754241.91842158</c:v>
                </c:pt>
                <c:pt idx="536">
                  <c:v>5754241.919645535</c:v>
                </c:pt>
                <c:pt idx="537">
                  <c:v>5754241.919421612</c:v>
                </c:pt>
                <c:pt idx="538">
                  <c:v>5754241.920631167</c:v>
                </c:pt>
                <c:pt idx="539">
                  <c:v>5754241.918078875</c:v>
                </c:pt>
                <c:pt idx="540">
                  <c:v>5754241.920124307</c:v>
                </c:pt>
                <c:pt idx="541">
                  <c:v>5754241.916874923</c:v>
                </c:pt>
                <c:pt idx="542">
                  <c:v>5754241.921018573</c:v>
                </c:pt>
                <c:pt idx="543">
                  <c:v>5754241.918949002</c:v>
                </c:pt>
                <c:pt idx="544">
                  <c:v>5754241.917746519</c:v>
                </c:pt>
                <c:pt idx="545">
                  <c:v>5754241.915116923</c:v>
                </c:pt>
                <c:pt idx="546">
                  <c:v>5754241.916390277</c:v>
                </c:pt>
                <c:pt idx="547">
                  <c:v>5754241.915794469</c:v>
                </c:pt>
                <c:pt idx="548">
                  <c:v>5754241.918726941</c:v>
                </c:pt>
                <c:pt idx="549">
                  <c:v>5754241.915647128</c:v>
                </c:pt>
                <c:pt idx="550">
                  <c:v>5754241.917156686</c:v>
                </c:pt>
                <c:pt idx="551">
                  <c:v>5754241.914350268</c:v>
                </c:pt>
                <c:pt idx="552">
                  <c:v>5754241.915862849</c:v>
                </c:pt>
                <c:pt idx="553">
                  <c:v>5754241.916595535</c:v>
                </c:pt>
                <c:pt idx="554">
                  <c:v>5754241.913532483</c:v>
                </c:pt>
                <c:pt idx="555">
                  <c:v>5754241.911706842</c:v>
                </c:pt>
                <c:pt idx="556">
                  <c:v>5754241.912472934</c:v>
                </c:pt>
                <c:pt idx="557">
                  <c:v>5754241.911471199</c:v>
                </c:pt>
                <c:pt idx="558">
                  <c:v>5754241.91287712</c:v>
                </c:pt>
                <c:pt idx="559">
                  <c:v>5754241.913831444</c:v>
                </c:pt>
                <c:pt idx="560">
                  <c:v>5754241.91304065</c:v>
                </c:pt>
                <c:pt idx="561">
                  <c:v>5754241.911537636</c:v>
                </c:pt>
                <c:pt idx="562">
                  <c:v>5754241.914116025</c:v>
                </c:pt>
                <c:pt idx="563">
                  <c:v>5754241.915111931</c:v>
                </c:pt>
                <c:pt idx="564">
                  <c:v>5754241.911156215</c:v>
                </c:pt>
                <c:pt idx="565">
                  <c:v>5754241.910582243</c:v>
                </c:pt>
                <c:pt idx="566">
                  <c:v>5754241.913613006</c:v>
                </c:pt>
                <c:pt idx="567">
                  <c:v>5754241.914500953</c:v>
                </c:pt>
                <c:pt idx="568">
                  <c:v>5754241.912006188</c:v>
                </c:pt>
                <c:pt idx="569">
                  <c:v>5754241.910647524</c:v>
                </c:pt>
                <c:pt idx="570">
                  <c:v>5754241.911889088</c:v>
                </c:pt>
                <c:pt idx="571">
                  <c:v>5754241.911422356</c:v>
                </c:pt>
                <c:pt idx="572">
                  <c:v>5754241.911224473</c:v>
                </c:pt>
                <c:pt idx="573">
                  <c:v>5754241.911228089</c:v>
                </c:pt>
                <c:pt idx="574">
                  <c:v>5754241.912132718</c:v>
                </c:pt>
                <c:pt idx="575">
                  <c:v>5754241.910736152</c:v>
                </c:pt>
                <c:pt idx="576">
                  <c:v>5754241.909753274</c:v>
                </c:pt>
                <c:pt idx="577">
                  <c:v>5754241.910467175</c:v>
                </c:pt>
                <c:pt idx="578">
                  <c:v>5754241.909542618</c:v>
                </c:pt>
                <c:pt idx="579">
                  <c:v>5754241.909634603</c:v>
                </c:pt>
                <c:pt idx="580">
                  <c:v>5754241.91247482</c:v>
                </c:pt>
                <c:pt idx="581">
                  <c:v>5754241.910023463</c:v>
                </c:pt>
                <c:pt idx="582">
                  <c:v>5754241.910161727</c:v>
                </c:pt>
                <c:pt idx="583">
                  <c:v>5754241.909575663</c:v>
                </c:pt>
                <c:pt idx="584">
                  <c:v>5754241.90866938</c:v>
                </c:pt>
                <c:pt idx="585">
                  <c:v>5754241.907853315</c:v>
                </c:pt>
                <c:pt idx="586">
                  <c:v>5754241.908810342</c:v>
                </c:pt>
                <c:pt idx="587">
                  <c:v>5754241.90646196</c:v>
                </c:pt>
                <c:pt idx="588">
                  <c:v>5754241.905380318</c:v>
                </c:pt>
                <c:pt idx="589">
                  <c:v>5754241.905463272</c:v>
                </c:pt>
                <c:pt idx="590">
                  <c:v>5754241.90640174</c:v>
                </c:pt>
                <c:pt idx="591">
                  <c:v>5754241.905720893</c:v>
                </c:pt>
                <c:pt idx="592">
                  <c:v>5754241.905371659</c:v>
                </c:pt>
                <c:pt idx="593">
                  <c:v>5754241.905490058</c:v>
                </c:pt>
                <c:pt idx="594">
                  <c:v>5754241.9055316</c:v>
                </c:pt>
                <c:pt idx="595">
                  <c:v>5754241.905859612</c:v>
                </c:pt>
                <c:pt idx="596">
                  <c:v>5754241.905582081</c:v>
                </c:pt>
                <c:pt idx="597">
                  <c:v>5754241.905635729</c:v>
                </c:pt>
                <c:pt idx="598">
                  <c:v>5754241.906029878</c:v>
                </c:pt>
                <c:pt idx="599">
                  <c:v>5754241.905980784</c:v>
                </c:pt>
                <c:pt idx="600">
                  <c:v>5754241.905909937</c:v>
                </c:pt>
                <c:pt idx="601">
                  <c:v>5754241.905923901</c:v>
                </c:pt>
                <c:pt idx="602">
                  <c:v>5754241.906259682</c:v>
                </c:pt>
                <c:pt idx="603">
                  <c:v>5754241.905782247</c:v>
                </c:pt>
                <c:pt idx="604">
                  <c:v>5754241.90683684</c:v>
                </c:pt>
                <c:pt idx="605">
                  <c:v>5754241.905441104</c:v>
                </c:pt>
                <c:pt idx="606">
                  <c:v>5754241.905447507</c:v>
                </c:pt>
                <c:pt idx="607">
                  <c:v>5754241.905893361</c:v>
                </c:pt>
                <c:pt idx="608">
                  <c:v>5754241.905419807</c:v>
                </c:pt>
                <c:pt idx="609">
                  <c:v>5754241.905516824</c:v>
                </c:pt>
                <c:pt idx="610">
                  <c:v>5754241.905481411</c:v>
                </c:pt>
                <c:pt idx="611">
                  <c:v>5754241.905221615</c:v>
                </c:pt>
                <c:pt idx="612">
                  <c:v>5754241.905274301</c:v>
                </c:pt>
                <c:pt idx="613">
                  <c:v>5754241.905262994</c:v>
                </c:pt>
                <c:pt idx="614">
                  <c:v>5754241.905244986</c:v>
                </c:pt>
                <c:pt idx="615">
                  <c:v>5754241.905078311</c:v>
                </c:pt>
                <c:pt idx="616">
                  <c:v>5754241.90497953</c:v>
                </c:pt>
                <c:pt idx="617">
                  <c:v>5754241.905058151</c:v>
                </c:pt>
                <c:pt idx="618">
                  <c:v>5754241.904773524</c:v>
                </c:pt>
                <c:pt idx="619">
                  <c:v>5754241.904895448</c:v>
                </c:pt>
                <c:pt idx="620">
                  <c:v>5754241.904720022</c:v>
                </c:pt>
                <c:pt idx="621">
                  <c:v>5754241.90474492</c:v>
                </c:pt>
                <c:pt idx="622">
                  <c:v>5754241.904618524</c:v>
                </c:pt>
                <c:pt idx="623">
                  <c:v>5754241.904543188</c:v>
                </c:pt>
                <c:pt idx="624">
                  <c:v>5754241.904587724</c:v>
                </c:pt>
                <c:pt idx="625">
                  <c:v>5754241.904411114</c:v>
                </c:pt>
                <c:pt idx="626">
                  <c:v>5754241.904343683</c:v>
                </c:pt>
                <c:pt idx="627">
                  <c:v>5754241.904362122</c:v>
                </c:pt>
                <c:pt idx="628">
                  <c:v>5754241.904245012</c:v>
                </c:pt>
                <c:pt idx="629">
                  <c:v>5754241.904272831</c:v>
                </c:pt>
                <c:pt idx="630">
                  <c:v>5754241.904239573</c:v>
                </c:pt>
                <c:pt idx="631">
                  <c:v>5754241.904285777</c:v>
                </c:pt>
                <c:pt idx="632">
                  <c:v>5754241.904273001</c:v>
                </c:pt>
                <c:pt idx="633">
                  <c:v>5754241.904249294</c:v>
                </c:pt>
                <c:pt idx="634">
                  <c:v>5754241.904234396</c:v>
                </c:pt>
                <c:pt idx="635">
                  <c:v>5754241.904232956</c:v>
                </c:pt>
                <c:pt idx="636">
                  <c:v>5754241.904200049</c:v>
                </c:pt>
                <c:pt idx="637">
                  <c:v>5754241.904228037</c:v>
                </c:pt>
                <c:pt idx="638">
                  <c:v>5754241.904195347</c:v>
                </c:pt>
                <c:pt idx="639">
                  <c:v>5754241.904227553</c:v>
                </c:pt>
                <c:pt idx="640">
                  <c:v>5754241.904217221</c:v>
                </c:pt>
                <c:pt idx="641">
                  <c:v>5754241.904221746</c:v>
                </c:pt>
                <c:pt idx="642">
                  <c:v>5754241.90420619</c:v>
                </c:pt>
                <c:pt idx="643">
                  <c:v>5754241.90419289</c:v>
                </c:pt>
                <c:pt idx="644">
                  <c:v>5754241.904257854</c:v>
                </c:pt>
                <c:pt idx="645">
                  <c:v>5754241.904213155</c:v>
                </c:pt>
                <c:pt idx="646">
                  <c:v>5754241.904192836</c:v>
                </c:pt>
                <c:pt idx="647">
                  <c:v>5754241.904186202</c:v>
                </c:pt>
                <c:pt idx="648">
                  <c:v>5754241.904186564</c:v>
                </c:pt>
                <c:pt idx="649">
                  <c:v>5754241.904239158</c:v>
                </c:pt>
                <c:pt idx="650">
                  <c:v>5754241.904207851</c:v>
                </c:pt>
                <c:pt idx="651">
                  <c:v>5754241.904212372</c:v>
                </c:pt>
                <c:pt idx="652">
                  <c:v>5754241.904213716</c:v>
                </c:pt>
                <c:pt idx="653">
                  <c:v>5754241.904218357</c:v>
                </c:pt>
                <c:pt idx="654">
                  <c:v>5754241.904241486</c:v>
                </c:pt>
                <c:pt idx="655">
                  <c:v>5754241.904176794</c:v>
                </c:pt>
                <c:pt idx="656">
                  <c:v>5754241.904178195</c:v>
                </c:pt>
                <c:pt idx="657">
                  <c:v>5754241.904195283</c:v>
                </c:pt>
                <c:pt idx="658">
                  <c:v>5754241.904234116</c:v>
                </c:pt>
                <c:pt idx="659">
                  <c:v>5754241.904168261</c:v>
                </c:pt>
                <c:pt idx="660">
                  <c:v>5754241.90417978</c:v>
                </c:pt>
                <c:pt idx="661">
                  <c:v>5754241.90417093</c:v>
                </c:pt>
                <c:pt idx="662">
                  <c:v>5754241.904187597</c:v>
                </c:pt>
                <c:pt idx="663">
                  <c:v>5754241.904171681</c:v>
                </c:pt>
                <c:pt idx="664">
                  <c:v>5754241.90417039</c:v>
                </c:pt>
                <c:pt idx="665">
                  <c:v>5754241.904160267</c:v>
                </c:pt>
                <c:pt idx="666">
                  <c:v>5754241.904174784</c:v>
                </c:pt>
                <c:pt idx="667">
                  <c:v>5754241.904158546</c:v>
                </c:pt>
                <c:pt idx="668">
                  <c:v>5754241.90416909</c:v>
                </c:pt>
                <c:pt idx="669">
                  <c:v>5754241.904143317</c:v>
                </c:pt>
                <c:pt idx="670">
                  <c:v>5754241.904131172</c:v>
                </c:pt>
                <c:pt idx="671">
                  <c:v>5754241.904121083</c:v>
                </c:pt>
                <c:pt idx="672">
                  <c:v>5754241.904133651</c:v>
                </c:pt>
                <c:pt idx="673">
                  <c:v>5754241.904124993</c:v>
                </c:pt>
                <c:pt idx="674">
                  <c:v>5754241.904118598</c:v>
                </c:pt>
                <c:pt idx="675">
                  <c:v>5754241.904137391</c:v>
                </c:pt>
                <c:pt idx="676">
                  <c:v>5754241.904115393</c:v>
                </c:pt>
                <c:pt idx="677">
                  <c:v>5754241.904120957</c:v>
                </c:pt>
                <c:pt idx="678">
                  <c:v>5754241.904109212</c:v>
                </c:pt>
                <c:pt idx="679">
                  <c:v>5754241.904113566</c:v>
                </c:pt>
                <c:pt idx="680">
                  <c:v>5754241.904119588</c:v>
                </c:pt>
                <c:pt idx="681">
                  <c:v>5754241.904120374</c:v>
                </c:pt>
                <c:pt idx="682">
                  <c:v>5754241.904111817</c:v>
                </c:pt>
                <c:pt idx="683">
                  <c:v>5754241.904115589</c:v>
                </c:pt>
                <c:pt idx="684">
                  <c:v>5754241.904110613</c:v>
                </c:pt>
                <c:pt idx="685">
                  <c:v>5754241.904119009</c:v>
                </c:pt>
                <c:pt idx="686">
                  <c:v>5754241.9041056</c:v>
                </c:pt>
                <c:pt idx="687">
                  <c:v>5754241.904110523</c:v>
                </c:pt>
                <c:pt idx="688">
                  <c:v>5754241.904104787</c:v>
                </c:pt>
                <c:pt idx="689">
                  <c:v>5754241.904112801</c:v>
                </c:pt>
                <c:pt idx="690">
                  <c:v>5754241.904109167</c:v>
                </c:pt>
                <c:pt idx="691">
                  <c:v>5754241.90410754</c:v>
                </c:pt>
                <c:pt idx="692">
                  <c:v>5754241.904106934</c:v>
                </c:pt>
                <c:pt idx="693">
                  <c:v>5754241.904114593</c:v>
                </c:pt>
                <c:pt idx="694">
                  <c:v>5754241.904118265</c:v>
                </c:pt>
                <c:pt idx="695">
                  <c:v>5754241.904106935</c:v>
                </c:pt>
                <c:pt idx="696">
                  <c:v>5754241.90410646</c:v>
                </c:pt>
                <c:pt idx="697">
                  <c:v>5754241.904109936</c:v>
                </c:pt>
                <c:pt idx="698">
                  <c:v>5754241.904103883</c:v>
                </c:pt>
                <c:pt idx="699">
                  <c:v>5754241.904099866</c:v>
                </c:pt>
                <c:pt idx="700">
                  <c:v>5754241.904102774</c:v>
                </c:pt>
                <c:pt idx="701">
                  <c:v>5754241.90410658</c:v>
                </c:pt>
                <c:pt idx="702">
                  <c:v>5754241.904102875</c:v>
                </c:pt>
                <c:pt idx="703">
                  <c:v>5754241.904103829</c:v>
                </c:pt>
                <c:pt idx="704">
                  <c:v>5754241.904101765</c:v>
                </c:pt>
                <c:pt idx="705">
                  <c:v>5754241.904095512</c:v>
                </c:pt>
                <c:pt idx="706">
                  <c:v>5754241.904095551</c:v>
                </c:pt>
                <c:pt idx="707">
                  <c:v>5754241.904090811</c:v>
                </c:pt>
                <c:pt idx="708">
                  <c:v>5754241.904084906</c:v>
                </c:pt>
                <c:pt idx="709">
                  <c:v>5754241.904082039</c:v>
                </c:pt>
                <c:pt idx="710">
                  <c:v>5754241.904084367</c:v>
                </c:pt>
                <c:pt idx="711">
                  <c:v>5754241.904077673</c:v>
                </c:pt>
                <c:pt idx="712">
                  <c:v>5754241.904078039</c:v>
                </c:pt>
                <c:pt idx="713">
                  <c:v>5754241.904076143</c:v>
                </c:pt>
                <c:pt idx="714">
                  <c:v>5754241.904077471</c:v>
                </c:pt>
                <c:pt idx="715">
                  <c:v>5754241.904077176</c:v>
                </c:pt>
                <c:pt idx="716">
                  <c:v>5754241.90407533</c:v>
                </c:pt>
                <c:pt idx="717">
                  <c:v>5754241.904074901</c:v>
                </c:pt>
                <c:pt idx="718">
                  <c:v>5754241.904075082</c:v>
                </c:pt>
                <c:pt idx="719">
                  <c:v>5754241.904077197</c:v>
                </c:pt>
                <c:pt idx="720">
                  <c:v>5754241.904074611</c:v>
                </c:pt>
                <c:pt idx="721">
                  <c:v>5754241.904075353</c:v>
                </c:pt>
                <c:pt idx="722">
                  <c:v>5754241.904074196</c:v>
                </c:pt>
                <c:pt idx="723">
                  <c:v>5754241.904074975</c:v>
                </c:pt>
                <c:pt idx="724">
                  <c:v>5754241.90407612</c:v>
                </c:pt>
                <c:pt idx="725">
                  <c:v>5754241.904074206</c:v>
                </c:pt>
                <c:pt idx="726">
                  <c:v>5754241.904074243</c:v>
                </c:pt>
                <c:pt idx="727">
                  <c:v>5754241.904077766</c:v>
                </c:pt>
                <c:pt idx="728">
                  <c:v>5754241.904074145</c:v>
                </c:pt>
                <c:pt idx="729">
                  <c:v>5754241.904075274</c:v>
                </c:pt>
                <c:pt idx="730">
                  <c:v>5754241.904074287</c:v>
                </c:pt>
                <c:pt idx="731">
                  <c:v>5754241.904075669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Main!$C$2:$C$733</c:f>
              <c:numCache>
                <c:formatCode>General</c:formatCode>
                <c:ptCount val="732"/>
                <c:pt idx="0">
                  <c:v>0</c:v>
                </c:pt>
                <c:pt idx="1">
                  <c:v>279813.4280964077</c:v>
                </c:pt>
                <c:pt idx="2">
                  <c:v>282702.2635283007</c:v>
                </c:pt>
                <c:pt idx="3">
                  <c:v>285589.9301398422</c:v>
                </c:pt>
                <c:pt idx="4">
                  <c:v>288476.5416104739</c:v>
                </c:pt>
                <c:pt idx="5">
                  <c:v>291362.1940228024</c:v>
                </c:pt>
                <c:pt idx="6">
                  <c:v>294246.9703709101</c:v>
                </c:pt>
                <c:pt idx="7">
                  <c:v>297130.9438732866</c:v>
                </c:pt>
                <c:pt idx="8">
                  <c:v>300014.1804772577</c:v>
                </c:pt>
                <c:pt idx="9">
                  <c:v>302896.7408124642</c:v>
                </c:pt>
                <c:pt idx="10">
                  <c:v>305778.6817708415</c:v>
                </c:pt>
                <c:pt idx="11">
                  <c:v>308660.0578405741</c:v>
                </c:pt>
                <c:pt idx="12">
                  <c:v>311540.9222907642</c:v>
                </c:pt>
                <c:pt idx="13">
                  <c:v>314421.3282858751</c:v>
                </c:pt>
                <c:pt idx="14">
                  <c:v>317271.98672929</c:v>
                </c:pt>
                <c:pt idx="15">
                  <c:v>320121.7318323425</c:v>
                </c:pt>
                <c:pt idx="16">
                  <c:v>322970.3456234872</c:v>
                </c:pt>
                <c:pt idx="17">
                  <c:v>325817.5734375164</c:v>
                </c:pt>
                <c:pt idx="18">
                  <c:v>328663.1049861169</c:v>
                </c:pt>
                <c:pt idx="19">
                  <c:v>290471.8702681459</c:v>
                </c:pt>
                <c:pt idx="20">
                  <c:v>282333.241855877</c:v>
                </c:pt>
                <c:pt idx="21">
                  <c:v>285651.4179833962</c:v>
                </c:pt>
                <c:pt idx="22">
                  <c:v>289080.8768766284</c:v>
                </c:pt>
                <c:pt idx="23">
                  <c:v>290684.9208285495</c:v>
                </c:pt>
                <c:pt idx="24">
                  <c:v>293601.575274592</c:v>
                </c:pt>
                <c:pt idx="25">
                  <c:v>295181.6383138652</c:v>
                </c:pt>
                <c:pt idx="26">
                  <c:v>297772.6919189596</c:v>
                </c:pt>
                <c:pt idx="27">
                  <c:v>299331.0795890982</c:v>
                </c:pt>
                <c:pt idx="28">
                  <c:v>301598.0534554049</c:v>
                </c:pt>
                <c:pt idx="29">
                  <c:v>303136.3826577405</c:v>
                </c:pt>
                <c:pt idx="30">
                  <c:v>305117.7603993987</c:v>
                </c:pt>
                <c:pt idx="31">
                  <c:v>306635.9565806972</c:v>
                </c:pt>
                <c:pt idx="32">
                  <c:v>308338.7040924851</c:v>
                </c:pt>
                <c:pt idx="33">
                  <c:v>308350.765922372</c:v>
                </c:pt>
                <c:pt idx="34">
                  <c:v>304966.6963174556</c:v>
                </c:pt>
                <c:pt idx="35">
                  <c:v>308349.4590879589</c:v>
                </c:pt>
                <c:pt idx="36">
                  <c:v>304967.0956988267</c:v>
                </c:pt>
                <c:pt idx="37">
                  <c:v>307151.8801754431</c:v>
                </c:pt>
                <c:pt idx="38">
                  <c:v>308384.7468117435</c:v>
                </c:pt>
                <c:pt idx="39">
                  <c:v>318280.9375034189</c:v>
                </c:pt>
                <c:pt idx="40">
                  <c:v>323945.2521464438</c:v>
                </c:pt>
                <c:pt idx="41">
                  <c:v>329355.0095728581</c:v>
                </c:pt>
                <c:pt idx="42">
                  <c:v>339986.1971994291</c:v>
                </c:pt>
                <c:pt idx="43">
                  <c:v>343782.3262602266</c:v>
                </c:pt>
                <c:pt idx="44">
                  <c:v>344865.5379286496</c:v>
                </c:pt>
                <c:pt idx="45">
                  <c:v>348497.2238281439</c:v>
                </c:pt>
                <c:pt idx="46">
                  <c:v>352754.4786870606</c:v>
                </c:pt>
                <c:pt idx="47">
                  <c:v>352697.850685853</c:v>
                </c:pt>
                <c:pt idx="48">
                  <c:v>351635.692204845</c:v>
                </c:pt>
                <c:pt idx="49">
                  <c:v>355989.5797791493</c:v>
                </c:pt>
                <c:pt idx="50">
                  <c:v>356483.2867293091</c:v>
                </c:pt>
                <c:pt idx="51">
                  <c:v>355961.471203766</c:v>
                </c:pt>
                <c:pt idx="52">
                  <c:v>356956.8777178365</c:v>
                </c:pt>
                <c:pt idx="53">
                  <c:v>359643.5157139567</c:v>
                </c:pt>
                <c:pt idx="54">
                  <c:v>360094.870241421</c:v>
                </c:pt>
                <c:pt idx="55">
                  <c:v>362610.6823259536</c:v>
                </c:pt>
                <c:pt idx="56">
                  <c:v>362446.5286522439</c:v>
                </c:pt>
                <c:pt idx="57">
                  <c:v>366134.8504414904</c:v>
                </c:pt>
                <c:pt idx="58">
                  <c:v>367706.1400858425</c:v>
                </c:pt>
                <c:pt idx="59">
                  <c:v>379406.977088085</c:v>
                </c:pt>
                <c:pt idx="60">
                  <c:v>389479.773753971</c:v>
                </c:pt>
                <c:pt idx="61">
                  <c:v>397193.15534871</c:v>
                </c:pt>
                <c:pt idx="62">
                  <c:v>402966.871226428</c:v>
                </c:pt>
                <c:pt idx="63">
                  <c:v>406169.1743735812</c:v>
                </c:pt>
                <c:pt idx="64">
                  <c:v>406970.9760455906</c:v>
                </c:pt>
                <c:pt idx="65">
                  <c:v>415521.4236412816</c:v>
                </c:pt>
                <c:pt idx="66">
                  <c:v>423920.9895032129</c:v>
                </c:pt>
                <c:pt idx="67">
                  <c:v>431594.0887852442</c:v>
                </c:pt>
                <c:pt idx="68">
                  <c:v>432403.1465976117</c:v>
                </c:pt>
                <c:pt idx="69">
                  <c:v>433077.7808403795</c:v>
                </c:pt>
                <c:pt idx="70">
                  <c:v>436407.2114845496</c:v>
                </c:pt>
                <c:pt idx="71">
                  <c:v>436673.1972418451</c:v>
                </c:pt>
                <c:pt idx="72">
                  <c:v>443860.6569941111</c:v>
                </c:pt>
                <c:pt idx="73">
                  <c:v>447380.9311485093</c:v>
                </c:pt>
                <c:pt idx="74">
                  <c:v>448316.4315746428</c:v>
                </c:pt>
                <c:pt idx="75">
                  <c:v>450542.1837350698</c:v>
                </c:pt>
                <c:pt idx="76">
                  <c:v>450448.0649411073</c:v>
                </c:pt>
                <c:pt idx="77">
                  <c:v>457317.4698624618</c:v>
                </c:pt>
                <c:pt idx="78">
                  <c:v>460443.3513796208</c:v>
                </c:pt>
                <c:pt idx="79">
                  <c:v>460785.2548275841</c:v>
                </c:pt>
                <c:pt idx="80">
                  <c:v>472745.7590209369</c:v>
                </c:pt>
                <c:pt idx="81">
                  <c:v>478151.5749322815</c:v>
                </c:pt>
                <c:pt idx="82">
                  <c:v>483127.016375025</c:v>
                </c:pt>
                <c:pt idx="83">
                  <c:v>489471.4223538309</c:v>
                </c:pt>
                <c:pt idx="84">
                  <c:v>494030.3771204566</c:v>
                </c:pt>
                <c:pt idx="85">
                  <c:v>503390.8134112714</c:v>
                </c:pt>
                <c:pt idx="86">
                  <c:v>514177.8700050225</c:v>
                </c:pt>
                <c:pt idx="87">
                  <c:v>518263.8932362</c:v>
                </c:pt>
                <c:pt idx="88">
                  <c:v>525517.8040140204</c:v>
                </c:pt>
                <c:pt idx="89">
                  <c:v>526308.6220838672</c:v>
                </c:pt>
                <c:pt idx="90">
                  <c:v>525936.516173796</c:v>
                </c:pt>
                <c:pt idx="91">
                  <c:v>532551.6943824089</c:v>
                </c:pt>
                <c:pt idx="92">
                  <c:v>541419.0508818023</c:v>
                </c:pt>
                <c:pt idx="93">
                  <c:v>545819.8831300833</c:v>
                </c:pt>
                <c:pt idx="94">
                  <c:v>544794.4857149925</c:v>
                </c:pt>
                <c:pt idx="95">
                  <c:v>547293.6978541706</c:v>
                </c:pt>
                <c:pt idx="96">
                  <c:v>547082.748413034</c:v>
                </c:pt>
                <c:pt idx="97">
                  <c:v>548796.3341187562</c:v>
                </c:pt>
                <c:pt idx="98">
                  <c:v>548006.8017747742</c:v>
                </c:pt>
                <c:pt idx="99">
                  <c:v>557673.1779258172</c:v>
                </c:pt>
                <c:pt idx="100">
                  <c:v>569055.6524267994</c:v>
                </c:pt>
                <c:pt idx="101">
                  <c:v>577313.7912435324</c:v>
                </c:pt>
                <c:pt idx="102">
                  <c:v>583301.2573794384</c:v>
                </c:pt>
                <c:pt idx="103">
                  <c:v>588628.6729175253</c:v>
                </c:pt>
                <c:pt idx="104">
                  <c:v>595648.9694737234</c:v>
                </c:pt>
                <c:pt idx="105">
                  <c:v>605890.2005589508</c:v>
                </c:pt>
                <c:pt idx="106">
                  <c:v>614891.9593643663</c:v>
                </c:pt>
                <c:pt idx="107">
                  <c:v>618310.1068679208</c:v>
                </c:pt>
                <c:pt idx="108">
                  <c:v>622949.3390619005</c:v>
                </c:pt>
                <c:pt idx="109">
                  <c:v>623008.1271229328</c:v>
                </c:pt>
                <c:pt idx="110">
                  <c:v>628777.9209550945</c:v>
                </c:pt>
                <c:pt idx="111">
                  <c:v>638924.5028892799</c:v>
                </c:pt>
                <c:pt idx="112">
                  <c:v>643643.7968957862</c:v>
                </c:pt>
                <c:pt idx="113">
                  <c:v>647873.9203543004</c:v>
                </c:pt>
                <c:pt idx="114">
                  <c:v>648819.1440478407</c:v>
                </c:pt>
                <c:pt idx="115">
                  <c:v>649348.2923258787</c:v>
                </c:pt>
                <c:pt idx="116">
                  <c:v>649400.8062387867</c:v>
                </c:pt>
                <c:pt idx="117">
                  <c:v>656501.1275167592</c:v>
                </c:pt>
                <c:pt idx="118">
                  <c:v>663505.4760409783</c:v>
                </c:pt>
                <c:pt idx="119">
                  <c:v>673600.53396568</c:v>
                </c:pt>
                <c:pt idx="120">
                  <c:v>681350.0282583816</c:v>
                </c:pt>
                <c:pt idx="121">
                  <c:v>686960.2450025347</c:v>
                </c:pt>
                <c:pt idx="122">
                  <c:v>694177.3866079929</c:v>
                </c:pt>
                <c:pt idx="123">
                  <c:v>698416.1991197467</c:v>
                </c:pt>
                <c:pt idx="124">
                  <c:v>707793.400168865</c:v>
                </c:pt>
                <c:pt idx="125">
                  <c:v>716418.3055279253</c:v>
                </c:pt>
                <c:pt idx="126">
                  <c:v>725614.2247244201</c:v>
                </c:pt>
                <c:pt idx="127">
                  <c:v>726157.0776016446</c:v>
                </c:pt>
                <c:pt idx="128">
                  <c:v>726182.8541894181</c:v>
                </c:pt>
                <c:pt idx="129">
                  <c:v>733145.321273135</c:v>
                </c:pt>
                <c:pt idx="130">
                  <c:v>742331.4561578596</c:v>
                </c:pt>
                <c:pt idx="131">
                  <c:v>746788.4124291609</c:v>
                </c:pt>
                <c:pt idx="132">
                  <c:v>748786.3193534606</c:v>
                </c:pt>
                <c:pt idx="133">
                  <c:v>747402.4133395143</c:v>
                </c:pt>
                <c:pt idx="134">
                  <c:v>751005.0362905141</c:v>
                </c:pt>
                <c:pt idx="135">
                  <c:v>751349.8851763415</c:v>
                </c:pt>
                <c:pt idx="136">
                  <c:v>753913.3674326346</c:v>
                </c:pt>
                <c:pt idx="137">
                  <c:v>761584.6787876941</c:v>
                </c:pt>
                <c:pt idx="138">
                  <c:v>772240.8021712907</c:v>
                </c:pt>
                <c:pt idx="139">
                  <c:v>778090.2470539811</c:v>
                </c:pt>
                <c:pt idx="140">
                  <c:v>783731.309849362</c:v>
                </c:pt>
                <c:pt idx="141">
                  <c:v>788234.913341861</c:v>
                </c:pt>
                <c:pt idx="142">
                  <c:v>794774.4379368622</c:v>
                </c:pt>
                <c:pt idx="143">
                  <c:v>803760.1271086156</c:v>
                </c:pt>
                <c:pt idx="144">
                  <c:v>813086.2673588167</c:v>
                </c:pt>
                <c:pt idx="145">
                  <c:v>815834.1411936927</c:v>
                </c:pt>
                <c:pt idx="146">
                  <c:v>821319.2939489457</c:v>
                </c:pt>
                <c:pt idx="147">
                  <c:v>821049.374701542</c:v>
                </c:pt>
                <c:pt idx="148">
                  <c:v>826402.7366790914</c:v>
                </c:pt>
                <c:pt idx="149">
                  <c:v>835860.673786978</c:v>
                </c:pt>
                <c:pt idx="150">
                  <c:v>840801.8354127465</c:v>
                </c:pt>
                <c:pt idx="151">
                  <c:v>844535.2644954976</c:v>
                </c:pt>
                <c:pt idx="152">
                  <c:v>845850.4057998408</c:v>
                </c:pt>
                <c:pt idx="153">
                  <c:v>846608.9449661809</c:v>
                </c:pt>
                <c:pt idx="154">
                  <c:v>846179.42276247</c:v>
                </c:pt>
                <c:pt idx="155">
                  <c:v>853306.2184262752</c:v>
                </c:pt>
                <c:pt idx="156">
                  <c:v>858389.5766125312</c:v>
                </c:pt>
                <c:pt idx="157">
                  <c:v>866153.4104717731</c:v>
                </c:pt>
                <c:pt idx="158">
                  <c:v>873722.0619487903</c:v>
                </c:pt>
                <c:pt idx="159">
                  <c:v>878243.9479774699</c:v>
                </c:pt>
                <c:pt idx="160">
                  <c:v>884676.7767184813</c:v>
                </c:pt>
                <c:pt idx="161">
                  <c:v>886717.5548527596</c:v>
                </c:pt>
                <c:pt idx="162">
                  <c:v>893760.9289446659</c:v>
                </c:pt>
                <c:pt idx="163">
                  <c:v>900054.5089581856</c:v>
                </c:pt>
                <c:pt idx="164">
                  <c:v>909393.8464704031</c:v>
                </c:pt>
                <c:pt idx="165">
                  <c:v>908195.5367221066</c:v>
                </c:pt>
                <c:pt idx="166">
                  <c:v>908330.8924809095</c:v>
                </c:pt>
                <c:pt idx="167">
                  <c:v>914198.5161472579</c:v>
                </c:pt>
                <c:pt idx="168">
                  <c:v>921151.1103670822</c:v>
                </c:pt>
                <c:pt idx="169">
                  <c:v>924335.8967015259</c:v>
                </c:pt>
                <c:pt idx="170">
                  <c:v>925697.0654639665</c:v>
                </c:pt>
                <c:pt idx="171">
                  <c:v>927381.8662529995</c:v>
                </c:pt>
                <c:pt idx="172">
                  <c:v>929676.3881825551</c:v>
                </c:pt>
                <c:pt idx="173">
                  <c:v>929893.3272510822</c:v>
                </c:pt>
                <c:pt idx="174">
                  <c:v>929769.5825578242</c:v>
                </c:pt>
                <c:pt idx="175">
                  <c:v>934884.3717605985</c:v>
                </c:pt>
                <c:pt idx="176">
                  <c:v>942832.0904780519</c:v>
                </c:pt>
                <c:pt idx="177">
                  <c:v>945702.392690091</c:v>
                </c:pt>
                <c:pt idx="178">
                  <c:v>949338.0087462044</c:v>
                </c:pt>
                <c:pt idx="179">
                  <c:v>950637.1205310108</c:v>
                </c:pt>
                <c:pt idx="180">
                  <c:v>955660.8966832269</c:v>
                </c:pt>
                <c:pt idx="181">
                  <c:v>955372.4898119997</c:v>
                </c:pt>
                <c:pt idx="182">
                  <c:v>962524.6493194489</c:v>
                </c:pt>
                <c:pt idx="183">
                  <c:v>960912.5124333368</c:v>
                </c:pt>
                <c:pt idx="184">
                  <c:v>966424.7245333167</c:v>
                </c:pt>
                <c:pt idx="185">
                  <c:v>966460.524325748</c:v>
                </c:pt>
                <c:pt idx="186">
                  <c:v>967755.4766959921</c:v>
                </c:pt>
                <c:pt idx="187">
                  <c:v>972636.7189798425</c:v>
                </c:pt>
                <c:pt idx="188">
                  <c:v>975717.4960231696</c:v>
                </c:pt>
                <c:pt idx="189">
                  <c:v>978479.5752397906</c:v>
                </c:pt>
                <c:pt idx="190">
                  <c:v>981048.8970406237</c:v>
                </c:pt>
                <c:pt idx="191">
                  <c:v>980359.9556081297</c:v>
                </c:pt>
                <c:pt idx="192">
                  <c:v>980582.2453608827</c:v>
                </c:pt>
                <c:pt idx="193">
                  <c:v>986449.4361425899</c:v>
                </c:pt>
                <c:pt idx="194">
                  <c:v>987470.2654670024</c:v>
                </c:pt>
                <c:pt idx="195">
                  <c:v>988716.9180411808</c:v>
                </c:pt>
                <c:pt idx="196">
                  <c:v>992881.0983628709</c:v>
                </c:pt>
                <c:pt idx="197">
                  <c:v>994098.9757907768</c:v>
                </c:pt>
                <c:pt idx="198">
                  <c:v>998131.0218515968</c:v>
                </c:pt>
                <c:pt idx="199">
                  <c:v>996155.3044445768</c:v>
                </c:pt>
                <c:pt idx="200">
                  <c:v>995601.6038740531</c:v>
                </c:pt>
                <c:pt idx="201">
                  <c:v>996836.3172716793</c:v>
                </c:pt>
                <c:pt idx="202">
                  <c:v>1003976.740899543</c:v>
                </c:pt>
                <c:pt idx="203">
                  <c:v>1002917.27538222</c:v>
                </c:pt>
                <c:pt idx="204">
                  <c:v>1002624.052633831</c:v>
                </c:pt>
                <c:pt idx="205">
                  <c:v>1000615.441743779</c:v>
                </c:pt>
                <c:pt idx="206">
                  <c:v>1001257.880104818</c:v>
                </c:pt>
                <c:pt idx="207">
                  <c:v>1003324.513730446</c:v>
                </c:pt>
                <c:pt idx="208">
                  <c:v>1007541.062170698</c:v>
                </c:pt>
                <c:pt idx="209">
                  <c:v>1000419.826035148</c:v>
                </c:pt>
                <c:pt idx="210">
                  <c:v>1006165.282117353</c:v>
                </c:pt>
                <c:pt idx="211">
                  <c:v>1006310.035951873</c:v>
                </c:pt>
                <c:pt idx="212">
                  <c:v>1006169.539901191</c:v>
                </c:pt>
                <c:pt idx="213">
                  <c:v>1004067.465788848</c:v>
                </c:pt>
                <c:pt idx="214">
                  <c:v>1005849.635814896</c:v>
                </c:pt>
                <c:pt idx="215">
                  <c:v>1005708.268091783</c:v>
                </c:pt>
                <c:pt idx="216">
                  <c:v>1008472.309162132</c:v>
                </c:pt>
                <c:pt idx="217">
                  <c:v>1006430.624974055</c:v>
                </c:pt>
                <c:pt idx="218">
                  <c:v>1009182.886836369</c:v>
                </c:pt>
                <c:pt idx="219">
                  <c:v>1008704.583904177</c:v>
                </c:pt>
                <c:pt idx="220">
                  <c:v>1014047.500800237</c:v>
                </c:pt>
                <c:pt idx="221">
                  <c:v>1007475.143105324</c:v>
                </c:pt>
                <c:pt idx="222">
                  <c:v>1004608.53311315</c:v>
                </c:pt>
                <c:pt idx="223">
                  <c:v>1002414.524715589</c:v>
                </c:pt>
                <c:pt idx="224">
                  <c:v>1007187.47281167</c:v>
                </c:pt>
                <c:pt idx="225">
                  <c:v>1008095.829733573</c:v>
                </c:pt>
                <c:pt idx="226">
                  <c:v>1011092.647048383</c:v>
                </c:pt>
                <c:pt idx="227">
                  <c:v>1004787.710698792</c:v>
                </c:pt>
                <c:pt idx="228">
                  <c:v>1008264.727529453</c:v>
                </c:pt>
                <c:pt idx="229">
                  <c:v>1007482.968308449</c:v>
                </c:pt>
                <c:pt idx="230">
                  <c:v>1008991.473602598</c:v>
                </c:pt>
                <c:pt idx="231">
                  <c:v>1011003.095742008</c:v>
                </c:pt>
                <c:pt idx="232">
                  <c:v>1009164.94950003</c:v>
                </c:pt>
                <c:pt idx="233">
                  <c:v>1009203.184611522</c:v>
                </c:pt>
                <c:pt idx="234">
                  <c:v>1011968.195728109</c:v>
                </c:pt>
                <c:pt idx="235">
                  <c:v>1011818.206319377</c:v>
                </c:pt>
                <c:pt idx="236">
                  <c:v>1009456.365378132</c:v>
                </c:pt>
                <c:pt idx="237">
                  <c:v>1012367.711306011</c:v>
                </c:pt>
                <c:pt idx="238">
                  <c:v>1018613.232377185</c:v>
                </c:pt>
                <c:pt idx="239">
                  <c:v>1017713.395768421</c:v>
                </c:pt>
                <c:pt idx="240">
                  <c:v>1021163.600275977</c:v>
                </c:pt>
                <c:pt idx="241">
                  <c:v>1017020.991367307</c:v>
                </c:pt>
                <c:pt idx="242">
                  <c:v>1024440.796696434</c:v>
                </c:pt>
                <c:pt idx="243">
                  <c:v>1023226.481944653</c:v>
                </c:pt>
                <c:pt idx="244">
                  <c:v>1020547.280065509</c:v>
                </c:pt>
                <c:pt idx="245">
                  <c:v>1022968.157172</c:v>
                </c:pt>
                <c:pt idx="246">
                  <c:v>1019675.309671334</c:v>
                </c:pt>
                <c:pt idx="247">
                  <c:v>1023748.369055422</c:v>
                </c:pt>
                <c:pt idx="248">
                  <c:v>1024990.600663202</c:v>
                </c:pt>
                <c:pt idx="249">
                  <c:v>1023628.672434865</c:v>
                </c:pt>
                <c:pt idx="250">
                  <c:v>1025574.824075454</c:v>
                </c:pt>
                <c:pt idx="251">
                  <c:v>1023253.725041675</c:v>
                </c:pt>
                <c:pt idx="252">
                  <c:v>1028968.736780523</c:v>
                </c:pt>
                <c:pt idx="253">
                  <c:v>1022131.742900265</c:v>
                </c:pt>
                <c:pt idx="254">
                  <c:v>1020872.687767825</c:v>
                </c:pt>
                <c:pt idx="255">
                  <c:v>1021682.589421328</c:v>
                </c:pt>
                <c:pt idx="256">
                  <c:v>1025201.308471761</c:v>
                </c:pt>
                <c:pt idx="257">
                  <c:v>1020873.482800323</c:v>
                </c:pt>
                <c:pt idx="258">
                  <c:v>1021519.803872853</c:v>
                </c:pt>
                <c:pt idx="259">
                  <c:v>1019716.955945808</c:v>
                </c:pt>
                <c:pt idx="260">
                  <c:v>1022406.030594629</c:v>
                </c:pt>
                <c:pt idx="261">
                  <c:v>1022581.655338979</c:v>
                </c:pt>
                <c:pt idx="262">
                  <c:v>1020713.726730583</c:v>
                </c:pt>
                <c:pt idx="263">
                  <c:v>1019380.169674415</c:v>
                </c:pt>
                <c:pt idx="264">
                  <c:v>1020326.787736682</c:v>
                </c:pt>
                <c:pt idx="265">
                  <c:v>1018749.749530022</c:v>
                </c:pt>
                <c:pt idx="266">
                  <c:v>1017385.145032711</c:v>
                </c:pt>
                <c:pt idx="267">
                  <c:v>1020293.293039498</c:v>
                </c:pt>
                <c:pt idx="268">
                  <c:v>1020752.976504661</c:v>
                </c:pt>
                <c:pt idx="269">
                  <c:v>1019711.894898049</c:v>
                </c:pt>
                <c:pt idx="270">
                  <c:v>1021228.840207018</c:v>
                </c:pt>
                <c:pt idx="271">
                  <c:v>1021010.708050286</c:v>
                </c:pt>
                <c:pt idx="272">
                  <c:v>1021051.154592295</c:v>
                </c:pt>
                <c:pt idx="273">
                  <c:v>1021759.400143398</c:v>
                </c:pt>
                <c:pt idx="274">
                  <c:v>1021207.736115516</c:v>
                </c:pt>
                <c:pt idx="275">
                  <c:v>1022793.310213283</c:v>
                </c:pt>
                <c:pt idx="276">
                  <c:v>1022509.185979126</c:v>
                </c:pt>
                <c:pt idx="277">
                  <c:v>1022146.51343078</c:v>
                </c:pt>
                <c:pt idx="278">
                  <c:v>1022252.976244489</c:v>
                </c:pt>
                <c:pt idx="279">
                  <c:v>1021352.539773942</c:v>
                </c:pt>
                <c:pt idx="280">
                  <c:v>1019512.385571526</c:v>
                </c:pt>
                <c:pt idx="281">
                  <c:v>1022087.72398735</c:v>
                </c:pt>
                <c:pt idx="282">
                  <c:v>1021487.669518627</c:v>
                </c:pt>
                <c:pt idx="283">
                  <c:v>1024639.937751724</c:v>
                </c:pt>
                <c:pt idx="284">
                  <c:v>1021217.765368842</c:v>
                </c:pt>
                <c:pt idx="285">
                  <c:v>1024451.992294676</c:v>
                </c:pt>
                <c:pt idx="286">
                  <c:v>1022813.202786479</c:v>
                </c:pt>
                <c:pt idx="287">
                  <c:v>1021444.142403291</c:v>
                </c:pt>
                <c:pt idx="288">
                  <c:v>1020658.113530331</c:v>
                </c:pt>
                <c:pt idx="289">
                  <c:v>1020941.477411119</c:v>
                </c:pt>
                <c:pt idx="290">
                  <c:v>1020457.325914355</c:v>
                </c:pt>
                <c:pt idx="291">
                  <c:v>1020181.438694457</c:v>
                </c:pt>
                <c:pt idx="292">
                  <c:v>1021163.71908831</c:v>
                </c:pt>
                <c:pt idx="293">
                  <c:v>1021854.07924698</c:v>
                </c:pt>
                <c:pt idx="294">
                  <c:v>1019791.51756434</c:v>
                </c:pt>
                <c:pt idx="295">
                  <c:v>1022613.063665051</c:v>
                </c:pt>
                <c:pt idx="296">
                  <c:v>1022029.722642175</c:v>
                </c:pt>
                <c:pt idx="297">
                  <c:v>1022169.26835199</c:v>
                </c:pt>
                <c:pt idx="298">
                  <c:v>1022312.703031385</c:v>
                </c:pt>
                <c:pt idx="299">
                  <c:v>1023934.839860621</c:v>
                </c:pt>
                <c:pt idx="300">
                  <c:v>1023060.309502426</c:v>
                </c:pt>
                <c:pt idx="301">
                  <c:v>1023795.860245788</c:v>
                </c:pt>
                <c:pt idx="302">
                  <c:v>1023968.069832386</c:v>
                </c:pt>
                <c:pt idx="303">
                  <c:v>1023777.502038333</c:v>
                </c:pt>
                <c:pt idx="304">
                  <c:v>1022136.975494638</c:v>
                </c:pt>
                <c:pt idx="305">
                  <c:v>1022368.930425178</c:v>
                </c:pt>
                <c:pt idx="306">
                  <c:v>1022303.412598314</c:v>
                </c:pt>
                <c:pt idx="307">
                  <c:v>1023620.738698131</c:v>
                </c:pt>
                <c:pt idx="308">
                  <c:v>1023973.178588479</c:v>
                </c:pt>
                <c:pt idx="309">
                  <c:v>1023677.738937096</c:v>
                </c:pt>
                <c:pt idx="310">
                  <c:v>1025290.076674731</c:v>
                </c:pt>
                <c:pt idx="311">
                  <c:v>1024177.378001597</c:v>
                </c:pt>
                <c:pt idx="312">
                  <c:v>1024527.799187384</c:v>
                </c:pt>
                <c:pt idx="313">
                  <c:v>1024144.739561947</c:v>
                </c:pt>
                <c:pt idx="314">
                  <c:v>1025329.025168889</c:v>
                </c:pt>
                <c:pt idx="315">
                  <c:v>1025112.939687435</c:v>
                </c:pt>
                <c:pt idx="316">
                  <c:v>1024801.09033432</c:v>
                </c:pt>
                <c:pt idx="317">
                  <c:v>1024504.895505479</c:v>
                </c:pt>
                <c:pt idx="318">
                  <c:v>1025470.64461147</c:v>
                </c:pt>
                <c:pt idx="319">
                  <c:v>1025652.928344607</c:v>
                </c:pt>
                <c:pt idx="320">
                  <c:v>1025899.771489163</c:v>
                </c:pt>
                <c:pt idx="321">
                  <c:v>1026166.524324304</c:v>
                </c:pt>
                <c:pt idx="322">
                  <c:v>1025737.640775068</c:v>
                </c:pt>
                <c:pt idx="323">
                  <c:v>1025420.7277946</c:v>
                </c:pt>
                <c:pt idx="324">
                  <c:v>1025783.367494097</c:v>
                </c:pt>
                <c:pt idx="325">
                  <c:v>1025132.447535047</c:v>
                </c:pt>
                <c:pt idx="326">
                  <c:v>1026224.024635176</c:v>
                </c:pt>
                <c:pt idx="327">
                  <c:v>1026472.591371396</c:v>
                </c:pt>
                <c:pt idx="328">
                  <c:v>1027028.137453923</c:v>
                </c:pt>
                <c:pt idx="329">
                  <c:v>1026717.203265734</c:v>
                </c:pt>
                <c:pt idx="330">
                  <c:v>1026837.36101047</c:v>
                </c:pt>
                <c:pt idx="331">
                  <c:v>1027463.809286562</c:v>
                </c:pt>
                <c:pt idx="332">
                  <c:v>1027445.977705443</c:v>
                </c:pt>
                <c:pt idx="333">
                  <c:v>1028013.312095547</c:v>
                </c:pt>
                <c:pt idx="334">
                  <c:v>1028400.13276889</c:v>
                </c:pt>
                <c:pt idx="335">
                  <c:v>1028356.569562909</c:v>
                </c:pt>
                <c:pt idx="336">
                  <c:v>1027837.739053217</c:v>
                </c:pt>
                <c:pt idx="337">
                  <c:v>1028250.216051778</c:v>
                </c:pt>
                <c:pt idx="338">
                  <c:v>1027615.046318305</c:v>
                </c:pt>
                <c:pt idx="339">
                  <c:v>1028373.4630572</c:v>
                </c:pt>
                <c:pt idx="340">
                  <c:v>1028293.908366567</c:v>
                </c:pt>
                <c:pt idx="341">
                  <c:v>1028310.598683216</c:v>
                </c:pt>
                <c:pt idx="342">
                  <c:v>1028140.397011331</c:v>
                </c:pt>
                <c:pt idx="343">
                  <c:v>1027614.925308213</c:v>
                </c:pt>
                <c:pt idx="344">
                  <c:v>1028101.046438692</c:v>
                </c:pt>
                <c:pt idx="345">
                  <c:v>1029085.63966003</c:v>
                </c:pt>
                <c:pt idx="346">
                  <c:v>1028435.922375395</c:v>
                </c:pt>
                <c:pt idx="347">
                  <c:v>1028671.442379112</c:v>
                </c:pt>
                <c:pt idx="348">
                  <c:v>1027625.615244487</c:v>
                </c:pt>
                <c:pt idx="349">
                  <c:v>1028134.259478767</c:v>
                </c:pt>
                <c:pt idx="350">
                  <c:v>1027670.287165919</c:v>
                </c:pt>
                <c:pt idx="351">
                  <c:v>1027254.713666072</c:v>
                </c:pt>
                <c:pt idx="352">
                  <c:v>1027628.678963182</c:v>
                </c:pt>
                <c:pt idx="353">
                  <c:v>1027623.533977177</c:v>
                </c:pt>
                <c:pt idx="354">
                  <c:v>1027771.311797427</c:v>
                </c:pt>
                <c:pt idx="355">
                  <c:v>1026671.056163557</c:v>
                </c:pt>
                <c:pt idx="356">
                  <c:v>1027426.7681316</c:v>
                </c:pt>
                <c:pt idx="357">
                  <c:v>1026596.332951618</c:v>
                </c:pt>
                <c:pt idx="358">
                  <c:v>1027242.565196053</c:v>
                </c:pt>
                <c:pt idx="359">
                  <c:v>1027095.771308875</c:v>
                </c:pt>
                <c:pt idx="360">
                  <c:v>1027264.507505587</c:v>
                </c:pt>
                <c:pt idx="361">
                  <c:v>1027114.545327996</c:v>
                </c:pt>
                <c:pt idx="362">
                  <c:v>1027245.350405644</c:v>
                </c:pt>
                <c:pt idx="363">
                  <c:v>1027082.263848266</c:v>
                </c:pt>
                <c:pt idx="364">
                  <c:v>1027026.332941934</c:v>
                </c:pt>
                <c:pt idx="365">
                  <c:v>1026846.974431736</c:v>
                </c:pt>
                <c:pt idx="366">
                  <c:v>1026319.557944478</c:v>
                </c:pt>
                <c:pt idx="367">
                  <c:v>1027015.477381343</c:v>
                </c:pt>
                <c:pt idx="368">
                  <c:v>1026992.556178498</c:v>
                </c:pt>
                <c:pt idx="369">
                  <c:v>1027063.568054252</c:v>
                </c:pt>
                <c:pt idx="370">
                  <c:v>1027009.815323102</c:v>
                </c:pt>
                <c:pt idx="371">
                  <c:v>1027507.037956164</c:v>
                </c:pt>
                <c:pt idx="372">
                  <c:v>1027825.796508834</c:v>
                </c:pt>
                <c:pt idx="373">
                  <c:v>1027484.504665878</c:v>
                </c:pt>
                <c:pt idx="374">
                  <c:v>1027805.278149634</c:v>
                </c:pt>
                <c:pt idx="375">
                  <c:v>1027229.912377122</c:v>
                </c:pt>
                <c:pt idx="376">
                  <c:v>1027035.70599668</c:v>
                </c:pt>
                <c:pt idx="377">
                  <c:v>1027197.382485658</c:v>
                </c:pt>
                <c:pt idx="378">
                  <c:v>1027160.786371004</c:v>
                </c:pt>
                <c:pt idx="379">
                  <c:v>1027221.660929535</c:v>
                </c:pt>
                <c:pt idx="380">
                  <c:v>1027009.827388954</c:v>
                </c:pt>
                <c:pt idx="381">
                  <c:v>1027422.899850896</c:v>
                </c:pt>
                <c:pt idx="382">
                  <c:v>1026947.044699128</c:v>
                </c:pt>
                <c:pt idx="383">
                  <c:v>1027364.815216292</c:v>
                </c:pt>
                <c:pt idx="384">
                  <c:v>1027070.271855667</c:v>
                </c:pt>
                <c:pt idx="385">
                  <c:v>1026205.50689262</c:v>
                </c:pt>
                <c:pt idx="386">
                  <c:v>1027081.684868576</c:v>
                </c:pt>
                <c:pt idx="387">
                  <c:v>1027350.017053016</c:v>
                </c:pt>
                <c:pt idx="388">
                  <c:v>1027470.398845354</c:v>
                </c:pt>
                <c:pt idx="389">
                  <c:v>1027006.870283913</c:v>
                </c:pt>
                <c:pt idx="390">
                  <c:v>1027444.890379989</c:v>
                </c:pt>
                <c:pt idx="391">
                  <c:v>1027093.830303457</c:v>
                </c:pt>
                <c:pt idx="392">
                  <c:v>1027167.455036256</c:v>
                </c:pt>
                <c:pt idx="393">
                  <c:v>1027051.274727413</c:v>
                </c:pt>
                <c:pt idx="394">
                  <c:v>1026877.674550445</c:v>
                </c:pt>
                <c:pt idx="395">
                  <c:v>1026808.334743544</c:v>
                </c:pt>
                <c:pt idx="396">
                  <c:v>1026858.320505837</c:v>
                </c:pt>
                <c:pt idx="397">
                  <c:v>1027062.683642595</c:v>
                </c:pt>
                <c:pt idx="398">
                  <c:v>1026681.950260538</c:v>
                </c:pt>
                <c:pt idx="399">
                  <c:v>1026645.828549226</c:v>
                </c:pt>
                <c:pt idx="400">
                  <c:v>1026851.638310725</c:v>
                </c:pt>
                <c:pt idx="401">
                  <c:v>1026901.08074903</c:v>
                </c:pt>
                <c:pt idx="402">
                  <c:v>1026881.498595621</c:v>
                </c:pt>
                <c:pt idx="403">
                  <c:v>1026710.820694479</c:v>
                </c:pt>
                <c:pt idx="404">
                  <c:v>1026905.982038553</c:v>
                </c:pt>
                <c:pt idx="405">
                  <c:v>1026883.193610183</c:v>
                </c:pt>
                <c:pt idx="406">
                  <c:v>1026808.811041071</c:v>
                </c:pt>
                <c:pt idx="407">
                  <c:v>1026891.116403668</c:v>
                </c:pt>
                <c:pt idx="408">
                  <c:v>1026726.329331675</c:v>
                </c:pt>
                <c:pt idx="409">
                  <c:v>1027061.243072308</c:v>
                </c:pt>
                <c:pt idx="410">
                  <c:v>1026709.606653297</c:v>
                </c:pt>
                <c:pt idx="411">
                  <c:v>1027024.514024226</c:v>
                </c:pt>
                <c:pt idx="412">
                  <c:v>1026893.540634409</c:v>
                </c:pt>
                <c:pt idx="413">
                  <c:v>1027202.088569809</c:v>
                </c:pt>
                <c:pt idx="414">
                  <c:v>1026868.242627398</c:v>
                </c:pt>
                <c:pt idx="415">
                  <c:v>1026972.08552567</c:v>
                </c:pt>
                <c:pt idx="416">
                  <c:v>1027375.550358389</c:v>
                </c:pt>
                <c:pt idx="417">
                  <c:v>1027042.038570749</c:v>
                </c:pt>
                <c:pt idx="418">
                  <c:v>1027058.611200664</c:v>
                </c:pt>
                <c:pt idx="419">
                  <c:v>1027034.225903128</c:v>
                </c:pt>
                <c:pt idx="420">
                  <c:v>1027080.238465008</c:v>
                </c:pt>
                <c:pt idx="421">
                  <c:v>1027055.162456932</c:v>
                </c:pt>
                <c:pt idx="422">
                  <c:v>1027039.682579201</c:v>
                </c:pt>
                <c:pt idx="423">
                  <c:v>1027121.14046687</c:v>
                </c:pt>
                <c:pt idx="424">
                  <c:v>1027051.455674797</c:v>
                </c:pt>
                <c:pt idx="425">
                  <c:v>1027178.01185744</c:v>
                </c:pt>
                <c:pt idx="426">
                  <c:v>1027238.76014982</c:v>
                </c:pt>
                <c:pt idx="427">
                  <c:v>1027398.408173426</c:v>
                </c:pt>
                <c:pt idx="428">
                  <c:v>1027337.137730398</c:v>
                </c:pt>
                <c:pt idx="429">
                  <c:v>1027524.231110516</c:v>
                </c:pt>
                <c:pt idx="430">
                  <c:v>1027503.583898249</c:v>
                </c:pt>
                <c:pt idx="431">
                  <c:v>1027484.625399568</c:v>
                </c:pt>
                <c:pt idx="432">
                  <c:v>1027603.310584233</c:v>
                </c:pt>
                <c:pt idx="433">
                  <c:v>1027564.158943799</c:v>
                </c:pt>
                <c:pt idx="434">
                  <c:v>1027625.559092716</c:v>
                </c:pt>
                <c:pt idx="435">
                  <c:v>1027612.853904249</c:v>
                </c:pt>
                <c:pt idx="436">
                  <c:v>1027676.465859116</c:v>
                </c:pt>
                <c:pt idx="437">
                  <c:v>1027549.552953266</c:v>
                </c:pt>
                <c:pt idx="438">
                  <c:v>1027596.958352073</c:v>
                </c:pt>
                <c:pt idx="439">
                  <c:v>1027592.480499379</c:v>
                </c:pt>
                <c:pt idx="440">
                  <c:v>1027696.378832334</c:v>
                </c:pt>
                <c:pt idx="441">
                  <c:v>1027568.192861289</c:v>
                </c:pt>
                <c:pt idx="442">
                  <c:v>1027724.338303985</c:v>
                </c:pt>
                <c:pt idx="443">
                  <c:v>1027606.112826689</c:v>
                </c:pt>
                <c:pt idx="444">
                  <c:v>1027764.682988187</c:v>
                </c:pt>
                <c:pt idx="445">
                  <c:v>1027573.847656408</c:v>
                </c:pt>
                <c:pt idx="446">
                  <c:v>1027387.721759738</c:v>
                </c:pt>
                <c:pt idx="447">
                  <c:v>1027557.654230969</c:v>
                </c:pt>
                <c:pt idx="448">
                  <c:v>1027617.848155154</c:v>
                </c:pt>
                <c:pt idx="449">
                  <c:v>1027541.016135305</c:v>
                </c:pt>
                <c:pt idx="450">
                  <c:v>1027579.072401202</c:v>
                </c:pt>
                <c:pt idx="451">
                  <c:v>1027600.837405532</c:v>
                </c:pt>
                <c:pt idx="452">
                  <c:v>1027624.468149518</c:v>
                </c:pt>
                <c:pt idx="453">
                  <c:v>1027561.143402035</c:v>
                </c:pt>
                <c:pt idx="454">
                  <c:v>1027574.790226951</c:v>
                </c:pt>
                <c:pt idx="455">
                  <c:v>1027584.790398582</c:v>
                </c:pt>
                <c:pt idx="456">
                  <c:v>1027547.964887205</c:v>
                </c:pt>
                <c:pt idx="457">
                  <c:v>1027523.889260146</c:v>
                </c:pt>
                <c:pt idx="458">
                  <c:v>1027551.955891348</c:v>
                </c:pt>
                <c:pt idx="459">
                  <c:v>1027644.936780178</c:v>
                </c:pt>
                <c:pt idx="460">
                  <c:v>1027630.109922343</c:v>
                </c:pt>
                <c:pt idx="461">
                  <c:v>1027557.858208738</c:v>
                </c:pt>
                <c:pt idx="462">
                  <c:v>1027601.39609626</c:v>
                </c:pt>
                <c:pt idx="463">
                  <c:v>1027625.667526265</c:v>
                </c:pt>
                <c:pt idx="464">
                  <c:v>1027611.838171062</c:v>
                </c:pt>
                <c:pt idx="465">
                  <c:v>1027619.184647923</c:v>
                </c:pt>
                <c:pt idx="466">
                  <c:v>1027580.226553799</c:v>
                </c:pt>
                <c:pt idx="467">
                  <c:v>1027595.262833671</c:v>
                </c:pt>
                <c:pt idx="468">
                  <c:v>1027591.318046737</c:v>
                </c:pt>
                <c:pt idx="469">
                  <c:v>1027597.225124492</c:v>
                </c:pt>
                <c:pt idx="470">
                  <c:v>1027604.261079969</c:v>
                </c:pt>
                <c:pt idx="471">
                  <c:v>1027595.950329679</c:v>
                </c:pt>
                <c:pt idx="472">
                  <c:v>1027567.096565696</c:v>
                </c:pt>
                <c:pt idx="473">
                  <c:v>1027603.097673225</c:v>
                </c:pt>
                <c:pt idx="474">
                  <c:v>1027622.405057249</c:v>
                </c:pt>
                <c:pt idx="475">
                  <c:v>1027620.622038043</c:v>
                </c:pt>
                <c:pt idx="476">
                  <c:v>1027659.839224911</c:v>
                </c:pt>
                <c:pt idx="477">
                  <c:v>1027630.297407218</c:v>
                </c:pt>
                <c:pt idx="478">
                  <c:v>1027580.302113196</c:v>
                </c:pt>
                <c:pt idx="479">
                  <c:v>1027643.156893982</c:v>
                </c:pt>
                <c:pt idx="480">
                  <c:v>1027647.290692009</c:v>
                </c:pt>
                <c:pt idx="481">
                  <c:v>1027651.858645052</c:v>
                </c:pt>
                <c:pt idx="482">
                  <c:v>1027667.135013344</c:v>
                </c:pt>
                <c:pt idx="483">
                  <c:v>1027637.14824811</c:v>
                </c:pt>
                <c:pt idx="484">
                  <c:v>1027637.89426021</c:v>
                </c:pt>
                <c:pt idx="485">
                  <c:v>1027655.140017373</c:v>
                </c:pt>
                <c:pt idx="486">
                  <c:v>1027646.547267802</c:v>
                </c:pt>
                <c:pt idx="487">
                  <c:v>1027620.173163782</c:v>
                </c:pt>
                <c:pt idx="488">
                  <c:v>1027631.245671428</c:v>
                </c:pt>
                <c:pt idx="489">
                  <c:v>1027621.090485553</c:v>
                </c:pt>
                <c:pt idx="490">
                  <c:v>1027636.618155437</c:v>
                </c:pt>
                <c:pt idx="491">
                  <c:v>1027658.798807796</c:v>
                </c:pt>
                <c:pt idx="492">
                  <c:v>1027617.120779903</c:v>
                </c:pt>
                <c:pt idx="493">
                  <c:v>1027651.40203899</c:v>
                </c:pt>
                <c:pt idx="494">
                  <c:v>1027642.825118706</c:v>
                </c:pt>
                <c:pt idx="495">
                  <c:v>1027597.125046232</c:v>
                </c:pt>
                <c:pt idx="496">
                  <c:v>1027577.466424931</c:v>
                </c:pt>
                <c:pt idx="497">
                  <c:v>1027629.194808111</c:v>
                </c:pt>
                <c:pt idx="498">
                  <c:v>1027610.370773672</c:v>
                </c:pt>
                <c:pt idx="499">
                  <c:v>1027588.062647262</c:v>
                </c:pt>
                <c:pt idx="500">
                  <c:v>1027599.203769906</c:v>
                </c:pt>
                <c:pt idx="501">
                  <c:v>1027587.094476281</c:v>
                </c:pt>
                <c:pt idx="502">
                  <c:v>1027581.402770794</c:v>
                </c:pt>
                <c:pt idx="503">
                  <c:v>1027596.881551213</c:v>
                </c:pt>
                <c:pt idx="504">
                  <c:v>1027614.251606854</c:v>
                </c:pt>
                <c:pt idx="505">
                  <c:v>1027621.818938458</c:v>
                </c:pt>
                <c:pt idx="506">
                  <c:v>1027627.085229623</c:v>
                </c:pt>
                <c:pt idx="507">
                  <c:v>1027615.803042339</c:v>
                </c:pt>
                <c:pt idx="508">
                  <c:v>1027622.768073641</c:v>
                </c:pt>
                <c:pt idx="509">
                  <c:v>1027613.392485544</c:v>
                </c:pt>
                <c:pt idx="510">
                  <c:v>1027616.708892052</c:v>
                </c:pt>
                <c:pt idx="511">
                  <c:v>1027626.029789876</c:v>
                </c:pt>
                <c:pt idx="512">
                  <c:v>1027633.224398582</c:v>
                </c:pt>
                <c:pt idx="513">
                  <c:v>1027630.06629604</c:v>
                </c:pt>
                <c:pt idx="514">
                  <c:v>1027655.211986022</c:v>
                </c:pt>
                <c:pt idx="515">
                  <c:v>1027656.169544939</c:v>
                </c:pt>
                <c:pt idx="516">
                  <c:v>1027655.665482103</c:v>
                </c:pt>
                <c:pt idx="517">
                  <c:v>1027672.457625689</c:v>
                </c:pt>
                <c:pt idx="518">
                  <c:v>1027680.30301166</c:v>
                </c:pt>
                <c:pt idx="519">
                  <c:v>1027666.37540556</c:v>
                </c:pt>
                <c:pt idx="520">
                  <c:v>1027676.28971898</c:v>
                </c:pt>
                <c:pt idx="521">
                  <c:v>1027670.862429837</c:v>
                </c:pt>
                <c:pt idx="522">
                  <c:v>1027668.789652751</c:v>
                </c:pt>
                <c:pt idx="523">
                  <c:v>1027687.252836352</c:v>
                </c:pt>
                <c:pt idx="524">
                  <c:v>1027679.255158984</c:v>
                </c:pt>
                <c:pt idx="525">
                  <c:v>1027692.506950241</c:v>
                </c:pt>
                <c:pt idx="526">
                  <c:v>1027684.81807575</c:v>
                </c:pt>
                <c:pt idx="527">
                  <c:v>1027686.088104008</c:v>
                </c:pt>
                <c:pt idx="528">
                  <c:v>1027680.763851322</c:v>
                </c:pt>
                <c:pt idx="529">
                  <c:v>1027683.507410467</c:v>
                </c:pt>
                <c:pt idx="530">
                  <c:v>1027659.068542341</c:v>
                </c:pt>
                <c:pt idx="531">
                  <c:v>1027680.32522668</c:v>
                </c:pt>
                <c:pt idx="532">
                  <c:v>1027678.21699857</c:v>
                </c:pt>
                <c:pt idx="533">
                  <c:v>1027672.557206286</c:v>
                </c:pt>
                <c:pt idx="534">
                  <c:v>1027666.121016744</c:v>
                </c:pt>
                <c:pt idx="535">
                  <c:v>1027679.619557324</c:v>
                </c:pt>
                <c:pt idx="536">
                  <c:v>1027668.224535996</c:v>
                </c:pt>
                <c:pt idx="537">
                  <c:v>1027692.525830202</c:v>
                </c:pt>
                <c:pt idx="538">
                  <c:v>1027676.647140369</c:v>
                </c:pt>
                <c:pt idx="539">
                  <c:v>1027704.799496318</c:v>
                </c:pt>
                <c:pt idx="540">
                  <c:v>1027705.645535389</c:v>
                </c:pt>
                <c:pt idx="541">
                  <c:v>1027705.142186296</c:v>
                </c:pt>
                <c:pt idx="542">
                  <c:v>1027704.235031917</c:v>
                </c:pt>
                <c:pt idx="543">
                  <c:v>1027693.163772629</c:v>
                </c:pt>
                <c:pt idx="544">
                  <c:v>1027709.886334877</c:v>
                </c:pt>
                <c:pt idx="545">
                  <c:v>1027696.131450976</c:v>
                </c:pt>
                <c:pt idx="546">
                  <c:v>1027693.163768606</c:v>
                </c:pt>
                <c:pt idx="547">
                  <c:v>1027705.879874011</c:v>
                </c:pt>
                <c:pt idx="548">
                  <c:v>1027697.214451714</c:v>
                </c:pt>
                <c:pt idx="549">
                  <c:v>1027705.334060939</c:v>
                </c:pt>
                <c:pt idx="550">
                  <c:v>1027694.159544389</c:v>
                </c:pt>
                <c:pt idx="551">
                  <c:v>1027707.205794039</c:v>
                </c:pt>
                <c:pt idx="552">
                  <c:v>1027699.037016126</c:v>
                </c:pt>
                <c:pt idx="553">
                  <c:v>1027722.425024536</c:v>
                </c:pt>
                <c:pt idx="554">
                  <c:v>1027715.140253877</c:v>
                </c:pt>
                <c:pt idx="555">
                  <c:v>1027720.08658105</c:v>
                </c:pt>
                <c:pt idx="556">
                  <c:v>1027728.614181515</c:v>
                </c:pt>
                <c:pt idx="557">
                  <c:v>1027706.217512897</c:v>
                </c:pt>
                <c:pt idx="558">
                  <c:v>1027718.834153256</c:v>
                </c:pt>
                <c:pt idx="559">
                  <c:v>1027703.502120257</c:v>
                </c:pt>
                <c:pt idx="560">
                  <c:v>1027704.767088456</c:v>
                </c:pt>
                <c:pt idx="561">
                  <c:v>1027692.922661724</c:v>
                </c:pt>
                <c:pt idx="562">
                  <c:v>1027701.388234489</c:v>
                </c:pt>
                <c:pt idx="563">
                  <c:v>1027707.440172895</c:v>
                </c:pt>
                <c:pt idx="564">
                  <c:v>1027704.501467996</c:v>
                </c:pt>
                <c:pt idx="565">
                  <c:v>1027718.729247562</c:v>
                </c:pt>
                <c:pt idx="566">
                  <c:v>1027714.130395581</c:v>
                </c:pt>
                <c:pt idx="567">
                  <c:v>1027727.462684607</c:v>
                </c:pt>
                <c:pt idx="568">
                  <c:v>1027720.20244452</c:v>
                </c:pt>
                <c:pt idx="569">
                  <c:v>1027715.191158912</c:v>
                </c:pt>
                <c:pt idx="570">
                  <c:v>1027726.015878935</c:v>
                </c:pt>
                <c:pt idx="571">
                  <c:v>1027727.926480057</c:v>
                </c:pt>
                <c:pt idx="572">
                  <c:v>1027709.583696388</c:v>
                </c:pt>
                <c:pt idx="573">
                  <c:v>1027718.667073554</c:v>
                </c:pt>
                <c:pt idx="574">
                  <c:v>1027710.628414444</c:v>
                </c:pt>
                <c:pt idx="575">
                  <c:v>1027714.668294105</c:v>
                </c:pt>
                <c:pt idx="576">
                  <c:v>1027722.681385542</c:v>
                </c:pt>
                <c:pt idx="577">
                  <c:v>1027723.25087731</c:v>
                </c:pt>
                <c:pt idx="578">
                  <c:v>1027724.083309087</c:v>
                </c:pt>
                <c:pt idx="579">
                  <c:v>1027719.540143965</c:v>
                </c:pt>
                <c:pt idx="580">
                  <c:v>1027725.500505793</c:v>
                </c:pt>
                <c:pt idx="581">
                  <c:v>1027724.889555275</c:v>
                </c:pt>
                <c:pt idx="582">
                  <c:v>1027716.948029658</c:v>
                </c:pt>
                <c:pt idx="583">
                  <c:v>1027728.283650356</c:v>
                </c:pt>
                <c:pt idx="584">
                  <c:v>1027733.420393329</c:v>
                </c:pt>
                <c:pt idx="585">
                  <c:v>1027739.045978669</c:v>
                </c:pt>
                <c:pt idx="586">
                  <c:v>1027742.485654356</c:v>
                </c:pt>
                <c:pt idx="587">
                  <c:v>1027738.529617501</c:v>
                </c:pt>
                <c:pt idx="588">
                  <c:v>1027736.581195964</c:v>
                </c:pt>
                <c:pt idx="589">
                  <c:v>1027738.827621895</c:v>
                </c:pt>
                <c:pt idx="590">
                  <c:v>1027730.588996606</c:v>
                </c:pt>
                <c:pt idx="591">
                  <c:v>1027734.395040854</c:v>
                </c:pt>
                <c:pt idx="592">
                  <c:v>1027744.619178791</c:v>
                </c:pt>
                <c:pt idx="593">
                  <c:v>1027746.304801121</c:v>
                </c:pt>
                <c:pt idx="594">
                  <c:v>1027733.649586618</c:v>
                </c:pt>
                <c:pt idx="595">
                  <c:v>1027746.661661933</c:v>
                </c:pt>
                <c:pt idx="596">
                  <c:v>1027746.908660179</c:v>
                </c:pt>
                <c:pt idx="597">
                  <c:v>1027747.99839803</c:v>
                </c:pt>
                <c:pt idx="598">
                  <c:v>1027743.610591672</c:v>
                </c:pt>
                <c:pt idx="599">
                  <c:v>1027745.476421634</c:v>
                </c:pt>
                <c:pt idx="600">
                  <c:v>1027746.691319817</c:v>
                </c:pt>
                <c:pt idx="601">
                  <c:v>1027749.312864276</c:v>
                </c:pt>
                <c:pt idx="602">
                  <c:v>1027748.461994401</c:v>
                </c:pt>
                <c:pt idx="603">
                  <c:v>1027740.714649445</c:v>
                </c:pt>
                <c:pt idx="604">
                  <c:v>1027750.204589493</c:v>
                </c:pt>
                <c:pt idx="605">
                  <c:v>1027741.345461888</c:v>
                </c:pt>
                <c:pt idx="606">
                  <c:v>1027734.486833263</c:v>
                </c:pt>
                <c:pt idx="607">
                  <c:v>1027743.983338807</c:v>
                </c:pt>
                <c:pt idx="608">
                  <c:v>1027740.924382339</c:v>
                </c:pt>
                <c:pt idx="609">
                  <c:v>1027743.269193478</c:v>
                </c:pt>
                <c:pt idx="610">
                  <c:v>1027742.46603577</c:v>
                </c:pt>
                <c:pt idx="611">
                  <c:v>1027742.307333451</c:v>
                </c:pt>
                <c:pt idx="612">
                  <c:v>1027742.222606493</c:v>
                </c:pt>
                <c:pt idx="613">
                  <c:v>1027743.047238817</c:v>
                </c:pt>
                <c:pt idx="614">
                  <c:v>1027742.046297995</c:v>
                </c:pt>
                <c:pt idx="615">
                  <c:v>1027742.035936703</c:v>
                </c:pt>
                <c:pt idx="616">
                  <c:v>1027741.512965823</c:v>
                </c:pt>
                <c:pt idx="617">
                  <c:v>1027742.919491365</c:v>
                </c:pt>
                <c:pt idx="618">
                  <c:v>1027740.685015525</c:v>
                </c:pt>
                <c:pt idx="619">
                  <c:v>1027741.691261357</c:v>
                </c:pt>
                <c:pt idx="620">
                  <c:v>1027738.844525794</c:v>
                </c:pt>
                <c:pt idx="621">
                  <c:v>1027739.238847288</c:v>
                </c:pt>
                <c:pt idx="622">
                  <c:v>1027738.239842514</c:v>
                </c:pt>
                <c:pt idx="623">
                  <c:v>1027734.486523555</c:v>
                </c:pt>
                <c:pt idx="624">
                  <c:v>1027734.447627376</c:v>
                </c:pt>
                <c:pt idx="625">
                  <c:v>1027734.836298084</c:v>
                </c:pt>
                <c:pt idx="626">
                  <c:v>1027733.112733121</c:v>
                </c:pt>
                <c:pt idx="627">
                  <c:v>1027733.403368492</c:v>
                </c:pt>
                <c:pt idx="628">
                  <c:v>1027730.285382558</c:v>
                </c:pt>
                <c:pt idx="629">
                  <c:v>1027728.932724191</c:v>
                </c:pt>
                <c:pt idx="630">
                  <c:v>1027729.073816848</c:v>
                </c:pt>
                <c:pt idx="631">
                  <c:v>1027728.712554991</c:v>
                </c:pt>
                <c:pt idx="632">
                  <c:v>1027728.170059206</c:v>
                </c:pt>
                <c:pt idx="633">
                  <c:v>1027728.780732988</c:v>
                </c:pt>
                <c:pt idx="634">
                  <c:v>1027727.757501063</c:v>
                </c:pt>
                <c:pt idx="635">
                  <c:v>1027727.230719719</c:v>
                </c:pt>
                <c:pt idx="636">
                  <c:v>1027728.040324775</c:v>
                </c:pt>
                <c:pt idx="637">
                  <c:v>1027727.707181814</c:v>
                </c:pt>
                <c:pt idx="638">
                  <c:v>1027726.952832557</c:v>
                </c:pt>
                <c:pt idx="639">
                  <c:v>1027726.208747512</c:v>
                </c:pt>
                <c:pt idx="640">
                  <c:v>1027727.186021432</c:v>
                </c:pt>
                <c:pt idx="641">
                  <c:v>1027727.181286854</c:v>
                </c:pt>
                <c:pt idx="642">
                  <c:v>1027726.891467899</c:v>
                </c:pt>
                <c:pt idx="643">
                  <c:v>1027728.722340898</c:v>
                </c:pt>
                <c:pt idx="644">
                  <c:v>1027729.486606344</c:v>
                </c:pt>
                <c:pt idx="645">
                  <c:v>1027728.880845592</c:v>
                </c:pt>
                <c:pt idx="646">
                  <c:v>1027730.296594637</c:v>
                </c:pt>
                <c:pt idx="647">
                  <c:v>1027732.169198089</c:v>
                </c:pt>
                <c:pt idx="648">
                  <c:v>1027733.567068427</c:v>
                </c:pt>
                <c:pt idx="649">
                  <c:v>1027731.505403095</c:v>
                </c:pt>
                <c:pt idx="650">
                  <c:v>1027731.863688401</c:v>
                </c:pt>
                <c:pt idx="651">
                  <c:v>1027732.381624492</c:v>
                </c:pt>
                <c:pt idx="652">
                  <c:v>1027732.404362037</c:v>
                </c:pt>
                <c:pt idx="653">
                  <c:v>1027731.481142855</c:v>
                </c:pt>
                <c:pt idx="654">
                  <c:v>1027732.50055071</c:v>
                </c:pt>
                <c:pt idx="655">
                  <c:v>1027731.873314672</c:v>
                </c:pt>
                <c:pt idx="656">
                  <c:v>1027734.744549301</c:v>
                </c:pt>
                <c:pt idx="657">
                  <c:v>1027731.9214264</c:v>
                </c:pt>
                <c:pt idx="658">
                  <c:v>1027730.055935784</c:v>
                </c:pt>
                <c:pt idx="659">
                  <c:v>1027732.585556243</c:v>
                </c:pt>
                <c:pt idx="660">
                  <c:v>1027732.265054808</c:v>
                </c:pt>
                <c:pt idx="661">
                  <c:v>1027731.630112945</c:v>
                </c:pt>
                <c:pt idx="662">
                  <c:v>1027732.853190794</c:v>
                </c:pt>
                <c:pt idx="663">
                  <c:v>1027732.47953416</c:v>
                </c:pt>
                <c:pt idx="664">
                  <c:v>1027732.145386383</c:v>
                </c:pt>
                <c:pt idx="665">
                  <c:v>1027732.42276764</c:v>
                </c:pt>
                <c:pt idx="666">
                  <c:v>1027732.816440181</c:v>
                </c:pt>
                <c:pt idx="667">
                  <c:v>1027732.815671612</c:v>
                </c:pt>
                <c:pt idx="668">
                  <c:v>1027732.842835725</c:v>
                </c:pt>
                <c:pt idx="669">
                  <c:v>1027733.253105992</c:v>
                </c:pt>
                <c:pt idx="670">
                  <c:v>1027733.604697246</c:v>
                </c:pt>
                <c:pt idx="671">
                  <c:v>1027732.801676466</c:v>
                </c:pt>
                <c:pt idx="672">
                  <c:v>1027733.033756215</c:v>
                </c:pt>
                <c:pt idx="673">
                  <c:v>1027732.428249314</c:v>
                </c:pt>
                <c:pt idx="674">
                  <c:v>1027733.827992142</c:v>
                </c:pt>
                <c:pt idx="675">
                  <c:v>1027733.079936656</c:v>
                </c:pt>
                <c:pt idx="676">
                  <c:v>1027733.077721639</c:v>
                </c:pt>
                <c:pt idx="677">
                  <c:v>1027733.426974182</c:v>
                </c:pt>
                <c:pt idx="678">
                  <c:v>1027733.081054733</c:v>
                </c:pt>
                <c:pt idx="679">
                  <c:v>1027733.178823487</c:v>
                </c:pt>
                <c:pt idx="680">
                  <c:v>1027734.140804822</c:v>
                </c:pt>
                <c:pt idx="681">
                  <c:v>1027733.515183031</c:v>
                </c:pt>
                <c:pt idx="682">
                  <c:v>1027732.440180732</c:v>
                </c:pt>
                <c:pt idx="683">
                  <c:v>1027733.573646926</c:v>
                </c:pt>
                <c:pt idx="684">
                  <c:v>1027733.92942711</c:v>
                </c:pt>
                <c:pt idx="685">
                  <c:v>1027733.292026154</c:v>
                </c:pt>
                <c:pt idx="686">
                  <c:v>1027733.194493582</c:v>
                </c:pt>
                <c:pt idx="687">
                  <c:v>1027733.395047057</c:v>
                </c:pt>
                <c:pt idx="688">
                  <c:v>1027732.996286908</c:v>
                </c:pt>
                <c:pt idx="689">
                  <c:v>1027732.655265966</c:v>
                </c:pt>
                <c:pt idx="690">
                  <c:v>1027732.656012829</c:v>
                </c:pt>
                <c:pt idx="691">
                  <c:v>1027733.537405409</c:v>
                </c:pt>
                <c:pt idx="692">
                  <c:v>1027733.284425905</c:v>
                </c:pt>
                <c:pt idx="693">
                  <c:v>1027733.458962845</c:v>
                </c:pt>
                <c:pt idx="694">
                  <c:v>1027730.861350142</c:v>
                </c:pt>
                <c:pt idx="695">
                  <c:v>1027733.125865744</c:v>
                </c:pt>
                <c:pt idx="696">
                  <c:v>1027734.114609452</c:v>
                </c:pt>
                <c:pt idx="697">
                  <c:v>1027733.066231083</c:v>
                </c:pt>
                <c:pt idx="698">
                  <c:v>1027733.0261407</c:v>
                </c:pt>
                <c:pt idx="699">
                  <c:v>1027733.450963347</c:v>
                </c:pt>
                <c:pt idx="700">
                  <c:v>1027733.527467965</c:v>
                </c:pt>
                <c:pt idx="701">
                  <c:v>1027733.810162084</c:v>
                </c:pt>
                <c:pt idx="702">
                  <c:v>1027733.353857218</c:v>
                </c:pt>
                <c:pt idx="703">
                  <c:v>1027733.279393543</c:v>
                </c:pt>
                <c:pt idx="704">
                  <c:v>1027733.548125775</c:v>
                </c:pt>
                <c:pt idx="705">
                  <c:v>1027733.566627102</c:v>
                </c:pt>
                <c:pt idx="706">
                  <c:v>1027733.778263269</c:v>
                </c:pt>
                <c:pt idx="707">
                  <c:v>1027733.038651404</c:v>
                </c:pt>
                <c:pt idx="708">
                  <c:v>1027733.531553005</c:v>
                </c:pt>
                <c:pt idx="709">
                  <c:v>1027733.346003806</c:v>
                </c:pt>
                <c:pt idx="710">
                  <c:v>1027733.319118367</c:v>
                </c:pt>
                <c:pt idx="711">
                  <c:v>1027733.465612396</c:v>
                </c:pt>
                <c:pt idx="712">
                  <c:v>1027733.693694664</c:v>
                </c:pt>
                <c:pt idx="713">
                  <c:v>1027733.556930182</c:v>
                </c:pt>
                <c:pt idx="714">
                  <c:v>1027733.370365891</c:v>
                </c:pt>
                <c:pt idx="715">
                  <c:v>1027733.834394523</c:v>
                </c:pt>
                <c:pt idx="716">
                  <c:v>1027733.569866415</c:v>
                </c:pt>
                <c:pt idx="717">
                  <c:v>1027733.931688447</c:v>
                </c:pt>
                <c:pt idx="718">
                  <c:v>1027733.925671798</c:v>
                </c:pt>
                <c:pt idx="719">
                  <c:v>1027733.734358311</c:v>
                </c:pt>
                <c:pt idx="720">
                  <c:v>1027733.808922709</c:v>
                </c:pt>
                <c:pt idx="721">
                  <c:v>1027733.436200385</c:v>
                </c:pt>
                <c:pt idx="722">
                  <c:v>1027733.769389922</c:v>
                </c:pt>
                <c:pt idx="723">
                  <c:v>1027734.032575049</c:v>
                </c:pt>
                <c:pt idx="724">
                  <c:v>1027733.556748963</c:v>
                </c:pt>
                <c:pt idx="725">
                  <c:v>1027733.710826549</c:v>
                </c:pt>
                <c:pt idx="726">
                  <c:v>1027734.153939954</c:v>
                </c:pt>
                <c:pt idx="727">
                  <c:v>1027733.941944671</c:v>
                </c:pt>
                <c:pt idx="728">
                  <c:v>1027733.862484151</c:v>
                </c:pt>
                <c:pt idx="729">
                  <c:v>1027734.165420052</c:v>
                </c:pt>
                <c:pt idx="730">
                  <c:v>1027733.724781269</c:v>
                </c:pt>
                <c:pt idx="731">
                  <c:v>1027734.315858193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Main!$D$2:$D$733</c:f>
              <c:numCache>
                <c:formatCode>General</c:formatCode>
                <c:ptCount val="732"/>
                <c:pt idx="0">
                  <c:v>2058650.555736574</c:v>
                </c:pt>
                <c:pt idx="1">
                  <c:v>8292533.826925826</c:v>
                </c:pt>
                <c:pt idx="2">
                  <c:v>8268129.518730231</c:v>
                </c:pt>
                <c:pt idx="3">
                  <c:v>8243928.066863124</c:v>
                </c:pt>
                <c:pt idx="4">
                  <c:v>8220357.684431975</c:v>
                </c:pt>
                <c:pt idx="5">
                  <c:v>8197322.689343506</c:v>
                </c:pt>
                <c:pt idx="6">
                  <c:v>8174853.549002098</c:v>
                </c:pt>
                <c:pt idx="7">
                  <c:v>8152838.281648142</c:v>
                </c:pt>
                <c:pt idx="8">
                  <c:v>8131094.067872985</c:v>
                </c:pt>
                <c:pt idx="9">
                  <c:v>8109517.338461523</c:v>
                </c:pt>
                <c:pt idx="10">
                  <c:v>8087900.193809855</c:v>
                </c:pt>
                <c:pt idx="11">
                  <c:v>8066525.969422421</c:v>
                </c:pt>
                <c:pt idx="12">
                  <c:v>8045663.777265309</c:v>
                </c:pt>
                <c:pt idx="13">
                  <c:v>8025040.177402816</c:v>
                </c:pt>
                <c:pt idx="14">
                  <c:v>8001173.120453603</c:v>
                </c:pt>
                <c:pt idx="15">
                  <c:v>7977631.521862198</c:v>
                </c:pt>
                <c:pt idx="16">
                  <c:v>7954596.575077154</c:v>
                </c:pt>
                <c:pt idx="17">
                  <c:v>7932295.608346557</c:v>
                </c:pt>
                <c:pt idx="18">
                  <c:v>7911028.506784718</c:v>
                </c:pt>
                <c:pt idx="19">
                  <c:v>4844148.675589319</c:v>
                </c:pt>
                <c:pt idx="20">
                  <c:v>3819108.291993763</c:v>
                </c:pt>
                <c:pt idx="21">
                  <c:v>3578359.597586423</c:v>
                </c:pt>
                <c:pt idx="22">
                  <c:v>3405006.416985515</c:v>
                </c:pt>
                <c:pt idx="23">
                  <c:v>3408766.439303896</c:v>
                </c:pt>
                <c:pt idx="24">
                  <c:v>3275979.79882967</c:v>
                </c:pt>
                <c:pt idx="25">
                  <c:v>3278721.774751587</c:v>
                </c:pt>
                <c:pt idx="26">
                  <c:v>3174237.391850976</c:v>
                </c:pt>
                <c:pt idx="27">
                  <c:v>3176311.677301143</c:v>
                </c:pt>
                <c:pt idx="28">
                  <c:v>3091615.104770923</c:v>
                </c:pt>
                <c:pt idx="29">
                  <c:v>3093219.642965254</c:v>
                </c:pt>
                <c:pt idx="30">
                  <c:v>3022622.331428082</c:v>
                </c:pt>
                <c:pt idx="31">
                  <c:v>3023854.955375435</c:v>
                </c:pt>
                <c:pt idx="32">
                  <c:v>2964003.929106581</c:v>
                </c:pt>
                <c:pt idx="33">
                  <c:v>2964981.209405168</c:v>
                </c:pt>
                <c:pt idx="34">
                  <c:v>2946389.549823267</c:v>
                </c:pt>
                <c:pt idx="35">
                  <c:v>2964926.595107055</c:v>
                </c:pt>
                <c:pt idx="36">
                  <c:v>2946172.420361513</c:v>
                </c:pt>
                <c:pt idx="37">
                  <c:v>2964946.979986772</c:v>
                </c:pt>
                <c:pt idx="38">
                  <c:v>2761696.620580102</c:v>
                </c:pt>
                <c:pt idx="39">
                  <c:v>2631705.913966264</c:v>
                </c:pt>
                <c:pt idx="40">
                  <c:v>2540731.290721073</c:v>
                </c:pt>
                <c:pt idx="41">
                  <c:v>2464682.90896736</c:v>
                </c:pt>
                <c:pt idx="42">
                  <c:v>2429593.529259316</c:v>
                </c:pt>
                <c:pt idx="43">
                  <c:v>2413577.732330651</c:v>
                </c:pt>
                <c:pt idx="44">
                  <c:v>2415627.040128723</c:v>
                </c:pt>
                <c:pt idx="45">
                  <c:v>2359279.162816836</c:v>
                </c:pt>
                <c:pt idx="46">
                  <c:v>2317487.614544358</c:v>
                </c:pt>
                <c:pt idx="47">
                  <c:v>2289317.424357014</c:v>
                </c:pt>
                <c:pt idx="48">
                  <c:v>2288277.166710131</c:v>
                </c:pt>
                <c:pt idx="49">
                  <c:v>2258535.370752953</c:v>
                </c:pt>
                <c:pt idx="50">
                  <c:v>2257017.516233895</c:v>
                </c:pt>
                <c:pt idx="51">
                  <c:v>2231336.522585653</c:v>
                </c:pt>
                <c:pt idx="52">
                  <c:v>2233096.406220659</c:v>
                </c:pt>
                <c:pt idx="53">
                  <c:v>2210755.468780666</c:v>
                </c:pt>
                <c:pt idx="54">
                  <c:v>2213777.238109655</c:v>
                </c:pt>
                <c:pt idx="55">
                  <c:v>2193100.36978007</c:v>
                </c:pt>
                <c:pt idx="56">
                  <c:v>2195336.650146605</c:v>
                </c:pt>
                <c:pt idx="57">
                  <c:v>2182512.033842423</c:v>
                </c:pt>
                <c:pt idx="58">
                  <c:v>2175514.487183138</c:v>
                </c:pt>
                <c:pt idx="59">
                  <c:v>2133178.484161108</c:v>
                </c:pt>
                <c:pt idx="60">
                  <c:v>2104114.043286547</c:v>
                </c:pt>
                <c:pt idx="61">
                  <c:v>2063515.720634706</c:v>
                </c:pt>
                <c:pt idx="62">
                  <c:v>2050318.193930254</c:v>
                </c:pt>
                <c:pt idx="63">
                  <c:v>2035883.874412314</c:v>
                </c:pt>
                <c:pt idx="64">
                  <c:v>2037899.350535193</c:v>
                </c:pt>
                <c:pt idx="65">
                  <c:v>2017613.970472467</c:v>
                </c:pt>
                <c:pt idx="66">
                  <c:v>1999931.366643375</c:v>
                </c:pt>
                <c:pt idx="67">
                  <c:v>1977097.409096132</c:v>
                </c:pt>
                <c:pt idx="68">
                  <c:v>1960263.207316123</c:v>
                </c:pt>
                <c:pt idx="69">
                  <c:v>1964481.727378415</c:v>
                </c:pt>
                <c:pt idx="70">
                  <c:v>1954117.451567459</c:v>
                </c:pt>
                <c:pt idx="71">
                  <c:v>1954405.322128227</c:v>
                </c:pt>
                <c:pt idx="72">
                  <c:v>1941830.515476808</c:v>
                </c:pt>
                <c:pt idx="73">
                  <c:v>1940586.844978126</c:v>
                </c:pt>
                <c:pt idx="74">
                  <c:v>1943897.209150199</c:v>
                </c:pt>
                <c:pt idx="75">
                  <c:v>1941604.023545526</c:v>
                </c:pt>
                <c:pt idx="76">
                  <c:v>1941028.408344846</c:v>
                </c:pt>
                <c:pt idx="77">
                  <c:v>1930637.166816019</c:v>
                </c:pt>
                <c:pt idx="78">
                  <c:v>1924719.558959398</c:v>
                </c:pt>
                <c:pt idx="79">
                  <c:v>1920518.255748757</c:v>
                </c:pt>
                <c:pt idx="80">
                  <c:v>1900202.71621205</c:v>
                </c:pt>
                <c:pt idx="81">
                  <c:v>1885776.13420311</c:v>
                </c:pt>
                <c:pt idx="82">
                  <c:v>1876891.706041263</c:v>
                </c:pt>
                <c:pt idx="83">
                  <c:v>1870317.537968009</c:v>
                </c:pt>
                <c:pt idx="84">
                  <c:v>1858548.179532993</c:v>
                </c:pt>
                <c:pt idx="85">
                  <c:v>1844267.207447265</c:v>
                </c:pt>
                <c:pt idx="86">
                  <c:v>1830878.024579032</c:v>
                </c:pt>
                <c:pt idx="87">
                  <c:v>1822341.903419109</c:v>
                </c:pt>
                <c:pt idx="88">
                  <c:v>1821595.561950888</c:v>
                </c:pt>
                <c:pt idx="89">
                  <c:v>1813974.848656716</c:v>
                </c:pt>
                <c:pt idx="90">
                  <c:v>1814189.24448083</c:v>
                </c:pt>
                <c:pt idx="91">
                  <c:v>1807887.633978273</c:v>
                </c:pt>
                <c:pt idx="92">
                  <c:v>1795869.587343227</c:v>
                </c:pt>
                <c:pt idx="93">
                  <c:v>1789768.622877912</c:v>
                </c:pt>
                <c:pt idx="94">
                  <c:v>1788020.213181557</c:v>
                </c:pt>
                <c:pt idx="95">
                  <c:v>1785483.465946992</c:v>
                </c:pt>
                <c:pt idx="96">
                  <c:v>1785941.896389474</c:v>
                </c:pt>
                <c:pt idx="97">
                  <c:v>1779748.704420757</c:v>
                </c:pt>
                <c:pt idx="98">
                  <c:v>1778621.527386509</c:v>
                </c:pt>
                <c:pt idx="99">
                  <c:v>1770217.207444665</c:v>
                </c:pt>
                <c:pt idx="100">
                  <c:v>1760036.831148688</c:v>
                </c:pt>
                <c:pt idx="101">
                  <c:v>1749863.168561128</c:v>
                </c:pt>
                <c:pt idx="102">
                  <c:v>1744602.820139356</c:v>
                </c:pt>
                <c:pt idx="103">
                  <c:v>1737627.037871379</c:v>
                </c:pt>
                <c:pt idx="104">
                  <c:v>1734096.014588768</c:v>
                </c:pt>
                <c:pt idx="105">
                  <c:v>1725408.007268774</c:v>
                </c:pt>
                <c:pt idx="106">
                  <c:v>1718779.213632806</c:v>
                </c:pt>
                <c:pt idx="107">
                  <c:v>1710654.858927293</c:v>
                </c:pt>
                <c:pt idx="108">
                  <c:v>1710966.217955435</c:v>
                </c:pt>
                <c:pt idx="109">
                  <c:v>1710822.055263645</c:v>
                </c:pt>
                <c:pt idx="110">
                  <c:v>1704952.170617917</c:v>
                </c:pt>
                <c:pt idx="111">
                  <c:v>1697639.634513975</c:v>
                </c:pt>
                <c:pt idx="112">
                  <c:v>1694642.516942968</c:v>
                </c:pt>
                <c:pt idx="113">
                  <c:v>1692442.979690703</c:v>
                </c:pt>
                <c:pt idx="114">
                  <c:v>1693670.210450749</c:v>
                </c:pt>
                <c:pt idx="115">
                  <c:v>1690727.550383401</c:v>
                </c:pt>
                <c:pt idx="116">
                  <c:v>1690670.685828023</c:v>
                </c:pt>
                <c:pt idx="117">
                  <c:v>1688792.170670905</c:v>
                </c:pt>
                <c:pt idx="118">
                  <c:v>1682286.622529131</c:v>
                </c:pt>
                <c:pt idx="119">
                  <c:v>1673599.690085874</c:v>
                </c:pt>
                <c:pt idx="120">
                  <c:v>1669652.260114502</c:v>
                </c:pt>
                <c:pt idx="121">
                  <c:v>1665405.208023882</c:v>
                </c:pt>
                <c:pt idx="122">
                  <c:v>1661868.667084651</c:v>
                </c:pt>
                <c:pt idx="123">
                  <c:v>1656937.59256449</c:v>
                </c:pt>
                <c:pt idx="124">
                  <c:v>1650337.636406415</c:v>
                </c:pt>
                <c:pt idx="125">
                  <c:v>1643793.527189202</c:v>
                </c:pt>
                <c:pt idx="126">
                  <c:v>1641524.502936185</c:v>
                </c:pt>
                <c:pt idx="127">
                  <c:v>1638120.39579921</c:v>
                </c:pt>
                <c:pt idx="128">
                  <c:v>1638070.942090919</c:v>
                </c:pt>
                <c:pt idx="129">
                  <c:v>1634424.369928917</c:v>
                </c:pt>
                <c:pt idx="130">
                  <c:v>1628057.149383338</c:v>
                </c:pt>
                <c:pt idx="131">
                  <c:v>1624770.469520716</c:v>
                </c:pt>
                <c:pt idx="132">
                  <c:v>1622757.262762091</c:v>
                </c:pt>
                <c:pt idx="133">
                  <c:v>1622083.224146981</c:v>
                </c:pt>
                <c:pt idx="134">
                  <c:v>1620906.16674414</c:v>
                </c:pt>
                <c:pt idx="135">
                  <c:v>1621279.509106509</c:v>
                </c:pt>
                <c:pt idx="136">
                  <c:v>1617034.506033651</c:v>
                </c:pt>
                <c:pt idx="137">
                  <c:v>1613197.303940213</c:v>
                </c:pt>
                <c:pt idx="138">
                  <c:v>1607829.562583876</c:v>
                </c:pt>
                <c:pt idx="139">
                  <c:v>1603196.866500815</c:v>
                </c:pt>
                <c:pt idx="140">
                  <c:v>1600108.249613778</c:v>
                </c:pt>
                <c:pt idx="141">
                  <c:v>1596385.353059221</c:v>
                </c:pt>
                <c:pt idx="142">
                  <c:v>1594162.884833124</c:v>
                </c:pt>
                <c:pt idx="143">
                  <c:v>1589384.778677592</c:v>
                </c:pt>
                <c:pt idx="144">
                  <c:v>1585060.039081644</c:v>
                </c:pt>
                <c:pt idx="145">
                  <c:v>1580824.786425893</c:v>
                </c:pt>
                <c:pt idx="146">
                  <c:v>1580125.376109789</c:v>
                </c:pt>
                <c:pt idx="147">
                  <c:v>1580298.87094496</c:v>
                </c:pt>
                <c:pt idx="148">
                  <c:v>1576701.391161551</c:v>
                </c:pt>
                <c:pt idx="149">
                  <c:v>1572047.765185574</c:v>
                </c:pt>
                <c:pt idx="150">
                  <c:v>1569868.237047195</c:v>
                </c:pt>
                <c:pt idx="151">
                  <c:v>1568546.624043875</c:v>
                </c:pt>
                <c:pt idx="152">
                  <c:v>1569072.315307782</c:v>
                </c:pt>
                <c:pt idx="153">
                  <c:v>1567704.836668074</c:v>
                </c:pt>
                <c:pt idx="154">
                  <c:v>1567541.412421922</c:v>
                </c:pt>
                <c:pt idx="155">
                  <c:v>1565938.056983352</c:v>
                </c:pt>
                <c:pt idx="156">
                  <c:v>1562683.799883473</c:v>
                </c:pt>
                <c:pt idx="157">
                  <c:v>1557877.523655887</c:v>
                </c:pt>
                <c:pt idx="158">
                  <c:v>1554966.877552803</c:v>
                </c:pt>
                <c:pt idx="159">
                  <c:v>1552555.026075895</c:v>
                </c:pt>
                <c:pt idx="160">
                  <c:v>1550324.226753292</c:v>
                </c:pt>
                <c:pt idx="161">
                  <c:v>1548107.215411596</c:v>
                </c:pt>
                <c:pt idx="162">
                  <c:v>1544417.798647743</c:v>
                </c:pt>
                <c:pt idx="163">
                  <c:v>1540620.09646257</c:v>
                </c:pt>
                <c:pt idx="164">
                  <c:v>1538343.070975674</c:v>
                </c:pt>
                <c:pt idx="165">
                  <c:v>1536998.651262174</c:v>
                </c:pt>
                <c:pt idx="166">
                  <c:v>1536914.175531503</c:v>
                </c:pt>
                <c:pt idx="167">
                  <c:v>1534533.901505155</c:v>
                </c:pt>
                <c:pt idx="168">
                  <c:v>1530702.085974768</c:v>
                </c:pt>
                <c:pt idx="169">
                  <c:v>1528736.27676095</c:v>
                </c:pt>
                <c:pt idx="170">
                  <c:v>1527493.705738074</c:v>
                </c:pt>
                <c:pt idx="171">
                  <c:v>1527596.077298844</c:v>
                </c:pt>
                <c:pt idx="172">
                  <c:v>1526517.505586828</c:v>
                </c:pt>
                <c:pt idx="173">
                  <c:v>1526700.804113349</c:v>
                </c:pt>
                <c:pt idx="174">
                  <c:v>1524717.554336774</c:v>
                </c:pt>
                <c:pt idx="175">
                  <c:v>1522393.170828289</c:v>
                </c:pt>
                <c:pt idx="176">
                  <c:v>1518835.204588044</c:v>
                </c:pt>
                <c:pt idx="177">
                  <c:v>1516325.935753184</c:v>
                </c:pt>
                <c:pt idx="178">
                  <c:v>1514431.519190105</c:v>
                </c:pt>
                <c:pt idx="179">
                  <c:v>1512638.794746819</c:v>
                </c:pt>
                <c:pt idx="180">
                  <c:v>1511049.747217234</c:v>
                </c:pt>
                <c:pt idx="181">
                  <c:v>1510962.132037594</c:v>
                </c:pt>
                <c:pt idx="182">
                  <c:v>1507555.247613738</c:v>
                </c:pt>
                <c:pt idx="183">
                  <c:v>1505821.945460396</c:v>
                </c:pt>
                <c:pt idx="184">
                  <c:v>1504639.254026455</c:v>
                </c:pt>
                <c:pt idx="185">
                  <c:v>1504611.973812015</c:v>
                </c:pt>
                <c:pt idx="186">
                  <c:v>1502891.202733438</c:v>
                </c:pt>
                <c:pt idx="187">
                  <c:v>1499863.978645933</c:v>
                </c:pt>
                <c:pt idx="188">
                  <c:v>1498222.082439434</c:v>
                </c:pt>
                <c:pt idx="189">
                  <c:v>1497103.394999504</c:v>
                </c:pt>
                <c:pt idx="190">
                  <c:v>1496875.375750235</c:v>
                </c:pt>
                <c:pt idx="191">
                  <c:v>1496167.047494024</c:v>
                </c:pt>
                <c:pt idx="192">
                  <c:v>1496064.461646639</c:v>
                </c:pt>
                <c:pt idx="193">
                  <c:v>1494285.588262264</c:v>
                </c:pt>
                <c:pt idx="194">
                  <c:v>1492842.687264198</c:v>
                </c:pt>
                <c:pt idx="195">
                  <c:v>1490535.662397</c:v>
                </c:pt>
                <c:pt idx="196">
                  <c:v>1488465.604730039</c:v>
                </c:pt>
                <c:pt idx="197">
                  <c:v>1487231.562485083</c:v>
                </c:pt>
                <c:pt idx="198">
                  <c:v>1485618.328619678</c:v>
                </c:pt>
                <c:pt idx="199">
                  <c:v>1485210.946209182</c:v>
                </c:pt>
                <c:pt idx="200">
                  <c:v>1485266.021787695</c:v>
                </c:pt>
                <c:pt idx="201">
                  <c:v>1483162.099972345</c:v>
                </c:pt>
                <c:pt idx="202">
                  <c:v>1481025.321093055</c:v>
                </c:pt>
                <c:pt idx="203">
                  <c:v>1480701.937841585</c:v>
                </c:pt>
                <c:pt idx="204">
                  <c:v>1481326.282996398</c:v>
                </c:pt>
                <c:pt idx="205">
                  <c:v>1481017.151394761</c:v>
                </c:pt>
                <c:pt idx="206">
                  <c:v>1480893.206562196</c:v>
                </c:pt>
                <c:pt idx="207">
                  <c:v>1478916.794519864</c:v>
                </c:pt>
                <c:pt idx="208">
                  <c:v>1477817.658444726</c:v>
                </c:pt>
                <c:pt idx="209">
                  <c:v>1479405.975264499</c:v>
                </c:pt>
                <c:pt idx="210">
                  <c:v>1477859.877316534</c:v>
                </c:pt>
                <c:pt idx="211">
                  <c:v>1477808.387575952</c:v>
                </c:pt>
                <c:pt idx="212">
                  <c:v>1477390.554733633</c:v>
                </c:pt>
                <c:pt idx="213">
                  <c:v>1477649.610937004</c:v>
                </c:pt>
                <c:pt idx="214">
                  <c:v>1476573.591406389</c:v>
                </c:pt>
                <c:pt idx="215">
                  <c:v>1476562.203031527</c:v>
                </c:pt>
                <c:pt idx="216">
                  <c:v>1475061.214981631</c:v>
                </c:pt>
                <c:pt idx="217">
                  <c:v>1475379.704594422</c:v>
                </c:pt>
                <c:pt idx="218">
                  <c:v>1474655.913630947</c:v>
                </c:pt>
                <c:pt idx="219">
                  <c:v>1474497.596080902</c:v>
                </c:pt>
                <c:pt idx="220">
                  <c:v>1473288.46656139</c:v>
                </c:pt>
                <c:pt idx="221">
                  <c:v>1475131.080086465</c:v>
                </c:pt>
                <c:pt idx="222">
                  <c:v>1474390.148818886</c:v>
                </c:pt>
                <c:pt idx="223">
                  <c:v>1474589.16505685</c:v>
                </c:pt>
                <c:pt idx="224">
                  <c:v>1473285.874315422</c:v>
                </c:pt>
                <c:pt idx="225">
                  <c:v>1472961.125806564</c:v>
                </c:pt>
                <c:pt idx="226">
                  <c:v>1472183.404541689</c:v>
                </c:pt>
                <c:pt idx="227">
                  <c:v>1473690.18542496</c:v>
                </c:pt>
                <c:pt idx="228">
                  <c:v>1471935.815232171</c:v>
                </c:pt>
                <c:pt idx="229">
                  <c:v>1472225.467042224</c:v>
                </c:pt>
                <c:pt idx="230">
                  <c:v>1471355.38800209</c:v>
                </c:pt>
                <c:pt idx="231">
                  <c:v>1471181.545633949</c:v>
                </c:pt>
                <c:pt idx="232">
                  <c:v>1471230.737838054</c:v>
                </c:pt>
                <c:pt idx="233">
                  <c:v>1471620.982736259</c:v>
                </c:pt>
                <c:pt idx="234">
                  <c:v>1470486.899952881</c:v>
                </c:pt>
                <c:pt idx="235">
                  <c:v>1470983.684032676</c:v>
                </c:pt>
                <c:pt idx="236">
                  <c:v>1470545.085103152</c:v>
                </c:pt>
                <c:pt idx="237">
                  <c:v>1470295.833265058</c:v>
                </c:pt>
                <c:pt idx="238">
                  <c:v>1468521.113100325</c:v>
                </c:pt>
                <c:pt idx="239">
                  <c:v>1468618.971346391</c:v>
                </c:pt>
                <c:pt idx="240">
                  <c:v>1467354.731182253</c:v>
                </c:pt>
                <c:pt idx="241">
                  <c:v>1468439.531939803</c:v>
                </c:pt>
                <c:pt idx="242">
                  <c:v>1467066.078063441</c:v>
                </c:pt>
                <c:pt idx="243">
                  <c:v>1466952.24284732</c:v>
                </c:pt>
                <c:pt idx="244">
                  <c:v>1467301.504602229</c:v>
                </c:pt>
                <c:pt idx="245">
                  <c:v>1466901.827391983</c:v>
                </c:pt>
                <c:pt idx="246">
                  <c:v>1466936.017844261</c:v>
                </c:pt>
                <c:pt idx="247">
                  <c:v>1467081.676849094</c:v>
                </c:pt>
                <c:pt idx="248">
                  <c:v>1466836.605527509</c:v>
                </c:pt>
                <c:pt idx="249">
                  <c:v>1466756.746324929</c:v>
                </c:pt>
                <c:pt idx="250">
                  <c:v>1466759.289019141</c:v>
                </c:pt>
                <c:pt idx="251">
                  <c:v>1467020.538283468</c:v>
                </c:pt>
                <c:pt idx="252">
                  <c:v>1465885.67482401</c:v>
                </c:pt>
                <c:pt idx="253">
                  <c:v>1467348.874101903</c:v>
                </c:pt>
                <c:pt idx="254">
                  <c:v>1466603.164934156</c:v>
                </c:pt>
                <c:pt idx="255">
                  <c:v>1467067.517862914</c:v>
                </c:pt>
                <c:pt idx="256">
                  <c:v>1466007.574570482</c:v>
                </c:pt>
                <c:pt idx="257">
                  <c:v>1467683.151101685</c:v>
                </c:pt>
                <c:pt idx="258">
                  <c:v>1466877.373651308</c:v>
                </c:pt>
                <c:pt idx="259">
                  <c:v>1467536.995240743</c:v>
                </c:pt>
                <c:pt idx="260">
                  <c:v>1466800.28630664</c:v>
                </c:pt>
                <c:pt idx="261">
                  <c:v>1466744.002933335</c:v>
                </c:pt>
                <c:pt idx="262">
                  <c:v>1467070.222109305</c:v>
                </c:pt>
                <c:pt idx="263">
                  <c:v>1467226.936287526</c:v>
                </c:pt>
                <c:pt idx="264">
                  <c:v>1467220.384864266</c:v>
                </c:pt>
                <c:pt idx="265">
                  <c:v>1467052.862036449</c:v>
                </c:pt>
                <c:pt idx="266">
                  <c:v>1467276.006136099</c:v>
                </c:pt>
                <c:pt idx="267">
                  <c:v>1466619.821819138</c:v>
                </c:pt>
                <c:pt idx="268">
                  <c:v>1466745.566687268</c:v>
                </c:pt>
                <c:pt idx="269">
                  <c:v>1466333.428832903</c:v>
                </c:pt>
                <c:pt idx="270">
                  <c:v>1465592.851313382</c:v>
                </c:pt>
                <c:pt idx="271">
                  <c:v>1465225.583637914</c:v>
                </c:pt>
                <c:pt idx="272">
                  <c:v>1465511.71440686</c:v>
                </c:pt>
                <c:pt idx="273">
                  <c:v>1464952.472463001</c:v>
                </c:pt>
                <c:pt idx="274">
                  <c:v>1464900.558807977</c:v>
                </c:pt>
                <c:pt idx="275">
                  <c:v>1464336.151066017</c:v>
                </c:pt>
                <c:pt idx="276">
                  <c:v>1464348.921117865</c:v>
                </c:pt>
                <c:pt idx="277">
                  <c:v>1464244.456673827</c:v>
                </c:pt>
                <c:pt idx="278">
                  <c:v>1464468.660480408</c:v>
                </c:pt>
                <c:pt idx="279">
                  <c:v>1464476.292676998</c:v>
                </c:pt>
                <c:pt idx="280">
                  <c:v>1464828.725911016</c:v>
                </c:pt>
                <c:pt idx="281">
                  <c:v>1464327.001195759</c:v>
                </c:pt>
                <c:pt idx="282">
                  <c:v>1464410.248009666</c:v>
                </c:pt>
                <c:pt idx="283">
                  <c:v>1463891.660332219</c:v>
                </c:pt>
                <c:pt idx="284">
                  <c:v>1464344.412272227</c:v>
                </c:pt>
                <c:pt idx="285">
                  <c:v>1463772.610703025</c:v>
                </c:pt>
                <c:pt idx="286">
                  <c:v>1464188.432587986</c:v>
                </c:pt>
                <c:pt idx="287">
                  <c:v>1463963.380844604</c:v>
                </c:pt>
                <c:pt idx="288">
                  <c:v>1464005.967790742</c:v>
                </c:pt>
                <c:pt idx="289">
                  <c:v>1464043.646802079</c:v>
                </c:pt>
                <c:pt idx="290">
                  <c:v>1463939.315501277</c:v>
                </c:pt>
                <c:pt idx="291">
                  <c:v>1464324.325704495</c:v>
                </c:pt>
                <c:pt idx="292">
                  <c:v>1463759.905854213</c:v>
                </c:pt>
                <c:pt idx="293">
                  <c:v>1464139.428913461</c:v>
                </c:pt>
                <c:pt idx="294">
                  <c:v>1464122.70876204</c:v>
                </c:pt>
                <c:pt idx="295">
                  <c:v>1463220.948759056</c:v>
                </c:pt>
                <c:pt idx="296">
                  <c:v>1463446.262888766</c:v>
                </c:pt>
                <c:pt idx="297">
                  <c:v>1463264.519335968</c:v>
                </c:pt>
                <c:pt idx="298">
                  <c:v>1463267.848049299</c:v>
                </c:pt>
                <c:pt idx="299">
                  <c:v>1462625.988554898</c:v>
                </c:pt>
                <c:pt idx="300">
                  <c:v>1463152.927718721</c:v>
                </c:pt>
                <c:pt idx="301">
                  <c:v>1462680.944052972</c:v>
                </c:pt>
                <c:pt idx="302">
                  <c:v>1462934.587998211</c:v>
                </c:pt>
                <c:pt idx="303">
                  <c:v>1462965.617978643</c:v>
                </c:pt>
                <c:pt idx="304">
                  <c:v>1463224.48056435</c:v>
                </c:pt>
                <c:pt idx="305">
                  <c:v>1463248.111343844</c:v>
                </c:pt>
                <c:pt idx="306">
                  <c:v>1463297.710005816</c:v>
                </c:pt>
                <c:pt idx="307">
                  <c:v>1463096.315951141</c:v>
                </c:pt>
                <c:pt idx="308">
                  <c:v>1463118.72381292</c:v>
                </c:pt>
                <c:pt idx="309">
                  <c:v>1463117.27548449</c:v>
                </c:pt>
                <c:pt idx="310">
                  <c:v>1463018.020489752</c:v>
                </c:pt>
                <c:pt idx="311">
                  <c:v>1463113.045705887</c:v>
                </c:pt>
                <c:pt idx="312">
                  <c:v>1463054.901205958</c:v>
                </c:pt>
                <c:pt idx="313">
                  <c:v>1463036.282623858</c:v>
                </c:pt>
                <c:pt idx="314">
                  <c:v>1462823.93168679</c:v>
                </c:pt>
                <c:pt idx="315">
                  <c:v>1462867.543623067</c:v>
                </c:pt>
                <c:pt idx="316">
                  <c:v>1463033.760156929</c:v>
                </c:pt>
                <c:pt idx="317">
                  <c:v>1463179.721930163</c:v>
                </c:pt>
                <c:pt idx="318">
                  <c:v>1462876.430963164</c:v>
                </c:pt>
                <c:pt idx="319">
                  <c:v>1462773.086839597</c:v>
                </c:pt>
                <c:pt idx="320">
                  <c:v>1462630.918944884</c:v>
                </c:pt>
                <c:pt idx="321">
                  <c:v>1462537.589359897</c:v>
                </c:pt>
                <c:pt idx="322">
                  <c:v>1462657.40272671</c:v>
                </c:pt>
                <c:pt idx="323">
                  <c:v>1462745.577128796</c:v>
                </c:pt>
                <c:pt idx="324">
                  <c:v>1462684.531952651</c:v>
                </c:pt>
                <c:pt idx="325">
                  <c:v>1462717.803234559</c:v>
                </c:pt>
                <c:pt idx="326">
                  <c:v>1462611.934205842</c:v>
                </c:pt>
                <c:pt idx="327">
                  <c:v>1462604.756365999</c:v>
                </c:pt>
                <c:pt idx="328">
                  <c:v>1462512.545375619</c:v>
                </c:pt>
                <c:pt idx="329">
                  <c:v>1462517.543924939</c:v>
                </c:pt>
                <c:pt idx="330">
                  <c:v>1462467.264809799</c:v>
                </c:pt>
                <c:pt idx="331">
                  <c:v>1462427.361675638</c:v>
                </c:pt>
                <c:pt idx="332">
                  <c:v>1462337.881479774</c:v>
                </c:pt>
                <c:pt idx="333">
                  <c:v>1462288.580776596</c:v>
                </c:pt>
                <c:pt idx="334">
                  <c:v>1461894.504217705</c:v>
                </c:pt>
                <c:pt idx="335">
                  <c:v>1461861.543840057</c:v>
                </c:pt>
                <c:pt idx="336">
                  <c:v>1462042.243003863</c:v>
                </c:pt>
                <c:pt idx="337">
                  <c:v>1461843.670271986</c:v>
                </c:pt>
                <c:pt idx="338">
                  <c:v>1462002.134548784</c:v>
                </c:pt>
                <c:pt idx="339">
                  <c:v>1461776.908382002</c:v>
                </c:pt>
                <c:pt idx="340">
                  <c:v>1461818.605487867</c:v>
                </c:pt>
                <c:pt idx="341">
                  <c:v>1461814.558445318</c:v>
                </c:pt>
                <c:pt idx="342">
                  <c:v>1461827.825670022</c:v>
                </c:pt>
                <c:pt idx="343">
                  <c:v>1461974.946364643</c:v>
                </c:pt>
                <c:pt idx="344">
                  <c:v>1461695.369933151</c:v>
                </c:pt>
                <c:pt idx="345">
                  <c:v>1461739.175018115</c:v>
                </c:pt>
                <c:pt idx="346">
                  <c:v>1461748.775002263</c:v>
                </c:pt>
                <c:pt idx="347">
                  <c:v>1461766.398430834</c:v>
                </c:pt>
                <c:pt idx="348">
                  <c:v>1461789.570909111</c:v>
                </c:pt>
                <c:pt idx="349">
                  <c:v>1461735.530102177</c:v>
                </c:pt>
                <c:pt idx="350">
                  <c:v>1461611.558284822</c:v>
                </c:pt>
                <c:pt idx="351">
                  <c:v>1461873.060388004</c:v>
                </c:pt>
                <c:pt idx="352">
                  <c:v>1461848.513421402</c:v>
                </c:pt>
                <c:pt idx="353">
                  <c:v>1461839.449661057</c:v>
                </c:pt>
                <c:pt idx="354">
                  <c:v>1461713.659142586</c:v>
                </c:pt>
                <c:pt idx="355">
                  <c:v>1461970.75414596</c:v>
                </c:pt>
                <c:pt idx="356">
                  <c:v>1461782.812883189</c:v>
                </c:pt>
                <c:pt idx="357">
                  <c:v>1462040.442614033</c:v>
                </c:pt>
                <c:pt idx="358">
                  <c:v>1461871.666102634</c:v>
                </c:pt>
                <c:pt idx="359">
                  <c:v>1461919.011012482</c:v>
                </c:pt>
                <c:pt idx="360">
                  <c:v>1461880.378898935</c:v>
                </c:pt>
                <c:pt idx="361">
                  <c:v>1461825.939274546</c:v>
                </c:pt>
                <c:pt idx="362">
                  <c:v>1461866.817416042</c:v>
                </c:pt>
                <c:pt idx="363">
                  <c:v>1461860.097332283</c:v>
                </c:pt>
                <c:pt idx="364">
                  <c:v>1461888.579947377</c:v>
                </c:pt>
                <c:pt idx="365">
                  <c:v>1461834.537086689</c:v>
                </c:pt>
                <c:pt idx="366">
                  <c:v>1461917.175551645</c:v>
                </c:pt>
                <c:pt idx="367">
                  <c:v>1461882.95683042</c:v>
                </c:pt>
                <c:pt idx="368">
                  <c:v>1461929.371061454</c:v>
                </c:pt>
                <c:pt idx="369">
                  <c:v>1461869.515708624</c:v>
                </c:pt>
                <c:pt idx="370">
                  <c:v>1461857.126128527</c:v>
                </c:pt>
                <c:pt idx="371">
                  <c:v>1461762.375705839</c:v>
                </c:pt>
                <c:pt idx="372">
                  <c:v>1461716.107364842</c:v>
                </c:pt>
                <c:pt idx="373">
                  <c:v>1461779.516642836</c:v>
                </c:pt>
                <c:pt idx="374">
                  <c:v>1461678.014639247</c:v>
                </c:pt>
                <c:pt idx="375">
                  <c:v>1461753.548844178</c:v>
                </c:pt>
                <c:pt idx="376">
                  <c:v>1461798.565782973</c:v>
                </c:pt>
                <c:pt idx="377">
                  <c:v>1461767.863054798</c:v>
                </c:pt>
                <c:pt idx="378">
                  <c:v>1461748.171435246</c:v>
                </c:pt>
                <c:pt idx="379">
                  <c:v>1461686.859137453</c:v>
                </c:pt>
                <c:pt idx="380">
                  <c:v>1461835.129253126</c:v>
                </c:pt>
                <c:pt idx="381">
                  <c:v>1461653.371797463</c:v>
                </c:pt>
                <c:pt idx="382">
                  <c:v>1461765.320583255</c:v>
                </c:pt>
                <c:pt idx="383">
                  <c:v>1461700.848831133</c:v>
                </c:pt>
                <c:pt idx="384">
                  <c:v>1461721.542231269</c:v>
                </c:pt>
                <c:pt idx="385">
                  <c:v>1461891.595414843</c:v>
                </c:pt>
                <c:pt idx="386">
                  <c:v>1461716.321844114</c:v>
                </c:pt>
                <c:pt idx="387">
                  <c:v>1461708.106332723</c:v>
                </c:pt>
                <c:pt idx="388">
                  <c:v>1461625.858605329</c:v>
                </c:pt>
                <c:pt idx="389">
                  <c:v>1461631.367273064</c:v>
                </c:pt>
                <c:pt idx="390">
                  <c:v>1461651.198265607</c:v>
                </c:pt>
                <c:pt idx="391">
                  <c:v>1461713.107219723</c:v>
                </c:pt>
                <c:pt idx="392">
                  <c:v>1461718.432569615</c:v>
                </c:pt>
                <c:pt idx="393">
                  <c:v>1461719.186569312</c:v>
                </c:pt>
                <c:pt idx="394">
                  <c:v>1461749.90138599</c:v>
                </c:pt>
                <c:pt idx="395">
                  <c:v>1461747.823016681</c:v>
                </c:pt>
                <c:pt idx="396">
                  <c:v>1461757.35624757</c:v>
                </c:pt>
                <c:pt idx="397">
                  <c:v>1461719.640851423</c:v>
                </c:pt>
                <c:pt idx="398">
                  <c:v>1461769.564754792</c:v>
                </c:pt>
                <c:pt idx="399">
                  <c:v>1461782.297635913</c:v>
                </c:pt>
                <c:pt idx="400">
                  <c:v>1461736.659282889</c:v>
                </c:pt>
                <c:pt idx="401">
                  <c:v>1461750.623362833</c:v>
                </c:pt>
                <c:pt idx="402">
                  <c:v>1461717.853561539</c:v>
                </c:pt>
                <c:pt idx="403">
                  <c:v>1461750.228657207</c:v>
                </c:pt>
                <c:pt idx="404">
                  <c:v>1461675.694096571</c:v>
                </c:pt>
                <c:pt idx="405">
                  <c:v>1461689.597095579</c:v>
                </c:pt>
                <c:pt idx="406">
                  <c:v>1461675.086839443</c:v>
                </c:pt>
                <c:pt idx="407">
                  <c:v>1461700.098500616</c:v>
                </c:pt>
                <c:pt idx="408">
                  <c:v>1461708.006835843</c:v>
                </c:pt>
                <c:pt idx="409">
                  <c:v>1461639.322006619</c:v>
                </c:pt>
                <c:pt idx="410">
                  <c:v>1461720.304141688</c:v>
                </c:pt>
                <c:pt idx="411">
                  <c:v>1461636.201571058</c:v>
                </c:pt>
                <c:pt idx="412">
                  <c:v>1461669.980243145</c:v>
                </c:pt>
                <c:pt idx="413">
                  <c:v>1461625.598351157</c:v>
                </c:pt>
                <c:pt idx="414">
                  <c:v>1461678.334241888</c:v>
                </c:pt>
                <c:pt idx="415">
                  <c:v>1461624.619123566</c:v>
                </c:pt>
                <c:pt idx="416">
                  <c:v>1461585.495566281</c:v>
                </c:pt>
                <c:pt idx="417">
                  <c:v>1461658.975909213</c:v>
                </c:pt>
                <c:pt idx="418">
                  <c:v>1461657.900103322</c:v>
                </c:pt>
                <c:pt idx="419">
                  <c:v>1461662.427412709</c:v>
                </c:pt>
                <c:pt idx="420">
                  <c:v>1461662.156425051</c:v>
                </c:pt>
                <c:pt idx="421">
                  <c:v>1461664.878204422</c:v>
                </c:pt>
                <c:pt idx="422">
                  <c:v>1461660.298273135</c:v>
                </c:pt>
                <c:pt idx="423">
                  <c:v>1461652.913927532</c:v>
                </c:pt>
                <c:pt idx="424">
                  <c:v>1461659.0247106</c:v>
                </c:pt>
                <c:pt idx="425">
                  <c:v>1461625.546502255</c:v>
                </c:pt>
                <c:pt idx="426">
                  <c:v>1461609.448734743</c:v>
                </c:pt>
                <c:pt idx="427">
                  <c:v>1461589.596422472</c:v>
                </c:pt>
                <c:pt idx="428">
                  <c:v>1461596.698848238</c:v>
                </c:pt>
                <c:pt idx="429">
                  <c:v>1461550.531128464</c:v>
                </c:pt>
                <c:pt idx="430">
                  <c:v>1461562.429449159</c:v>
                </c:pt>
                <c:pt idx="431">
                  <c:v>1461559.308681287</c:v>
                </c:pt>
                <c:pt idx="432">
                  <c:v>1461530.426498759</c:v>
                </c:pt>
                <c:pt idx="433">
                  <c:v>1461549.463812537</c:v>
                </c:pt>
                <c:pt idx="434">
                  <c:v>1461510.683248853</c:v>
                </c:pt>
                <c:pt idx="435">
                  <c:v>1461520.04837919</c:v>
                </c:pt>
                <c:pt idx="436">
                  <c:v>1461533.475275278</c:v>
                </c:pt>
                <c:pt idx="437">
                  <c:v>1461518.230514267</c:v>
                </c:pt>
                <c:pt idx="438">
                  <c:v>1461513.693925807</c:v>
                </c:pt>
                <c:pt idx="439">
                  <c:v>1461515.447570849</c:v>
                </c:pt>
                <c:pt idx="440">
                  <c:v>1461492.502090066</c:v>
                </c:pt>
                <c:pt idx="441">
                  <c:v>1461512.979401239</c:v>
                </c:pt>
                <c:pt idx="442">
                  <c:v>1461499.25206716</c:v>
                </c:pt>
                <c:pt idx="443">
                  <c:v>1461511.138637845</c:v>
                </c:pt>
                <c:pt idx="444">
                  <c:v>1461467.551395312</c:v>
                </c:pt>
                <c:pt idx="445">
                  <c:v>1461523.689300857</c:v>
                </c:pt>
                <c:pt idx="446">
                  <c:v>1461542.518624912</c:v>
                </c:pt>
                <c:pt idx="447">
                  <c:v>1461514.509756907</c:v>
                </c:pt>
                <c:pt idx="448">
                  <c:v>1461487.489955877</c:v>
                </c:pt>
                <c:pt idx="449">
                  <c:v>1461527.895596801</c:v>
                </c:pt>
                <c:pt idx="450">
                  <c:v>1461519.833034633</c:v>
                </c:pt>
                <c:pt idx="451">
                  <c:v>1461511.769857015</c:v>
                </c:pt>
                <c:pt idx="452">
                  <c:v>1461510.169128708</c:v>
                </c:pt>
                <c:pt idx="453">
                  <c:v>1461530.915711206</c:v>
                </c:pt>
                <c:pt idx="454">
                  <c:v>1461533.096683586</c:v>
                </c:pt>
                <c:pt idx="455">
                  <c:v>1461546.242225852</c:v>
                </c:pt>
                <c:pt idx="456">
                  <c:v>1461535.800733367</c:v>
                </c:pt>
                <c:pt idx="457">
                  <c:v>1461538.349949328</c:v>
                </c:pt>
                <c:pt idx="458">
                  <c:v>1461532.624298672</c:v>
                </c:pt>
                <c:pt idx="459">
                  <c:v>1461515.940061222</c:v>
                </c:pt>
                <c:pt idx="460">
                  <c:v>1461524.357486824</c:v>
                </c:pt>
                <c:pt idx="461">
                  <c:v>1461532.661757161</c:v>
                </c:pt>
                <c:pt idx="462">
                  <c:v>1461521.641885672</c:v>
                </c:pt>
                <c:pt idx="463">
                  <c:v>1461502.582606788</c:v>
                </c:pt>
                <c:pt idx="464">
                  <c:v>1461518.321539579</c:v>
                </c:pt>
                <c:pt idx="465">
                  <c:v>1461517.602545952</c:v>
                </c:pt>
                <c:pt idx="466">
                  <c:v>1461526.305140316</c:v>
                </c:pt>
                <c:pt idx="467">
                  <c:v>1461521.909480246</c:v>
                </c:pt>
                <c:pt idx="468">
                  <c:v>1461519.494226375</c:v>
                </c:pt>
                <c:pt idx="469">
                  <c:v>1461517.808576049</c:v>
                </c:pt>
                <c:pt idx="470">
                  <c:v>1461521.419178922</c:v>
                </c:pt>
                <c:pt idx="471">
                  <c:v>1461519.656814463</c:v>
                </c:pt>
                <c:pt idx="472">
                  <c:v>1461523.172267386</c:v>
                </c:pt>
                <c:pt idx="473">
                  <c:v>1461513.975743196</c:v>
                </c:pt>
                <c:pt idx="474">
                  <c:v>1461513.474665852</c:v>
                </c:pt>
                <c:pt idx="475">
                  <c:v>1461514.478439078</c:v>
                </c:pt>
                <c:pt idx="476">
                  <c:v>1461505.394254244</c:v>
                </c:pt>
                <c:pt idx="477">
                  <c:v>1461513.164041413</c:v>
                </c:pt>
                <c:pt idx="478">
                  <c:v>1461517.690920974</c:v>
                </c:pt>
                <c:pt idx="479">
                  <c:v>1461511.60302501</c:v>
                </c:pt>
                <c:pt idx="480">
                  <c:v>1461507.217432893</c:v>
                </c:pt>
                <c:pt idx="481">
                  <c:v>1461497.793483091</c:v>
                </c:pt>
                <c:pt idx="482">
                  <c:v>1461493.962260024</c:v>
                </c:pt>
                <c:pt idx="483">
                  <c:v>1461498.317146722</c:v>
                </c:pt>
                <c:pt idx="484">
                  <c:v>1461496.520723962</c:v>
                </c:pt>
                <c:pt idx="485">
                  <c:v>1461492.12385775</c:v>
                </c:pt>
                <c:pt idx="486">
                  <c:v>1461494.337145509</c:v>
                </c:pt>
                <c:pt idx="487">
                  <c:v>1461496.832976123</c:v>
                </c:pt>
                <c:pt idx="488">
                  <c:v>1461495.725699062</c:v>
                </c:pt>
                <c:pt idx="489">
                  <c:v>1461497.51421138</c:v>
                </c:pt>
                <c:pt idx="490">
                  <c:v>1461497.880712173</c:v>
                </c:pt>
                <c:pt idx="491">
                  <c:v>1461488.584232282</c:v>
                </c:pt>
                <c:pt idx="492">
                  <c:v>1461502.890004084</c:v>
                </c:pt>
                <c:pt idx="493">
                  <c:v>1461494.649669123</c:v>
                </c:pt>
                <c:pt idx="494">
                  <c:v>1461496.767735471</c:v>
                </c:pt>
                <c:pt idx="495">
                  <c:v>1461498.044104918</c:v>
                </c:pt>
                <c:pt idx="496">
                  <c:v>1461500.163207913</c:v>
                </c:pt>
                <c:pt idx="497">
                  <c:v>1461487.923557261</c:v>
                </c:pt>
                <c:pt idx="498">
                  <c:v>1461496.239295274</c:v>
                </c:pt>
                <c:pt idx="499">
                  <c:v>1461497.451789675</c:v>
                </c:pt>
                <c:pt idx="500">
                  <c:v>1461500.925854937</c:v>
                </c:pt>
                <c:pt idx="501">
                  <c:v>1461496.373737744</c:v>
                </c:pt>
                <c:pt idx="502">
                  <c:v>1461499.941904181</c:v>
                </c:pt>
                <c:pt idx="503">
                  <c:v>1461497.830208042</c:v>
                </c:pt>
                <c:pt idx="504">
                  <c:v>1461494.486792444</c:v>
                </c:pt>
                <c:pt idx="505">
                  <c:v>1461492.072649205</c:v>
                </c:pt>
                <c:pt idx="506">
                  <c:v>1461492.542681468</c:v>
                </c:pt>
                <c:pt idx="507">
                  <c:v>1461493.139630399</c:v>
                </c:pt>
                <c:pt idx="508">
                  <c:v>1461492.348045592</c:v>
                </c:pt>
                <c:pt idx="509">
                  <c:v>1461493.89870675</c:v>
                </c:pt>
                <c:pt idx="510">
                  <c:v>1461493.418097058</c:v>
                </c:pt>
                <c:pt idx="511">
                  <c:v>1461492.060464533</c:v>
                </c:pt>
                <c:pt idx="512">
                  <c:v>1461487.282132762</c:v>
                </c:pt>
                <c:pt idx="513">
                  <c:v>1461487.131569362</c:v>
                </c:pt>
                <c:pt idx="514">
                  <c:v>1461484.607746965</c:v>
                </c:pt>
                <c:pt idx="515">
                  <c:v>1461484.659218576</c:v>
                </c:pt>
                <c:pt idx="516">
                  <c:v>1461481.337765664</c:v>
                </c:pt>
                <c:pt idx="517">
                  <c:v>1461475.273645284</c:v>
                </c:pt>
                <c:pt idx="518">
                  <c:v>1461475.496980217</c:v>
                </c:pt>
                <c:pt idx="519">
                  <c:v>1461475.545191832</c:v>
                </c:pt>
                <c:pt idx="520">
                  <c:v>1461474.287368828</c:v>
                </c:pt>
                <c:pt idx="521">
                  <c:v>1461473.400648863</c:v>
                </c:pt>
                <c:pt idx="522">
                  <c:v>1461473.415783457</c:v>
                </c:pt>
                <c:pt idx="523">
                  <c:v>1461466.327141636</c:v>
                </c:pt>
                <c:pt idx="524">
                  <c:v>1461466.385937685</c:v>
                </c:pt>
                <c:pt idx="525">
                  <c:v>1461465.023150925</c:v>
                </c:pt>
                <c:pt idx="526">
                  <c:v>1461464.709519166</c:v>
                </c:pt>
                <c:pt idx="527">
                  <c:v>1461464.845455213</c:v>
                </c:pt>
                <c:pt idx="528">
                  <c:v>1461464.424785642</c:v>
                </c:pt>
                <c:pt idx="529">
                  <c:v>1461464.348571202</c:v>
                </c:pt>
                <c:pt idx="530">
                  <c:v>1461469.015668043</c:v>
                </c:pt>
                <c:pt idx="531">
                  <c:v>1461466.146559121</c:v>
                </c:pt>
                <c:pt idx="532">
                  <c:v>1461463.842664795</c:v>
                </c:pt>
                <c:pt idx="533">
                  <c:v>1461465.300304206</c:v>
                </c:pt>
                <c:pt idx="534">
                  <c:v>1461462.344025671</c:v>
                </c:pt>
                <c:pt idx="535">
                  <c:v>1461456.595903773</c:v>
                </c:pt>
                <c:pt idx="536">
                  <c:v>1461458.3535289</c:v>
                </c:pt>
                <c:pt idx="537">
                  <c:v>1461452.499147204</c:v>
                </c:pt>
                <c:pt idx="538">
                  <c:v>1461456.723238181</c:v>
                </c:pt>
                <c:pt idx="539">
                  <c:v>1461451.396135719</c:v>
                </c:pt>
                <c:pt idx="540">
                  <c:v>1461451.863705212</c:v>
                </c:pt>
                <c:pt idx="541">
                  <c:v>1461450.074428776</c:v>
                </c:pt>
                <c:pt idx="542">
                  <c:v>1461451.834557525</c:v>
                </c:pt>
                <c:pt idx="543">
                  <c:v>1461451.877858997</c:v>
                </c:pt>
                <c:pt idx="544">
                  <c:v>1461448.887566791</c:v>
                </c:pt>
                <c:pt idx="545">
                  <c:v>1461448.13519153</c:v>
                </c:pt>
                <c:pt idx="546">
                  <c:v>1461448.049371026</c:v>
                </c:pt>
                <c:pt idx="547">
                  <c:v>1461446.237474767</c:v>
                </c:pt>
                <c:pt idx="548">
                  <c:v>1461448.529383716</c:v>
                </c:pt>
                <c:pt idx="549">
                  <c:v>1461445.225349756</c:v>
                </c:pt>
                <c:pt idx="550">
                  <c:v>1461447.991602738</c:v>
                </c:pt>
                <c:pt idx="551">
                  <c:v>1461444.739671425</c:v>
                </c:pt>
                <c:pt idx="552">
                  <c:v>1461445.632508699</c:v>
                </c:pt>
                <c:pt idx="553">
                  <c:v>1461443.854384581</c:v>
                </c:pt>
                <c:pt idx="554">
                  <c:v>1461441.447081716</c:v>
                </c:pt>
                <c:pt idx="555">
                  <c:v>1461439.541262381</c:v>
                </c:pt>
                <c:pt idx="556">
                  <c:v>1461438.0655959</c:v>
                </c:pt>
                <c:pt idx="557">
                  <c:v>1461439.164521071</c:v>
                </c:pt>
                <c:pt idx="558">
                  <c:v>1461436.613029124</c:v>
                </c:pt>
                <c:pt idx="559">
                  <c:v>1461439.398768059</c:v>
                </c:pt>
                <c:pt idx="560">
                  <c:v>1461438.895647466</c:v>
                </c:pt>
                <c:pt idx="561">
                  <c:v>1461440.989208115</c:v>
                </c:pt>
                <c:pt idx="562">
                  <c:v>1461440.688404206</c:v>
                </c:pt>
                <c:pt idx="563">
                  <c:v>1461438.91230437</c:v>
                </c:pt>
                <c:pt idx="564">
                  <c:v>1461437.706491169</c:v>
                </c:pt>
                <c:pt idx="565">
                  <c:v>1461435.447952998</c:v>
                </c:pt>
                <c:pt idx="566">
                  <c:v>1461436.439235861</c:v>
                </c:pt>
                <c:pt idx="567">
                  <c:v>1461433.937599232</c:v>
                </c:pt>
                <c:pt idx="568">
                  <c:v>1461435.444832602</c:v>
                </c:pt>
                <c:pt idx="569">
                  <c:v>1461433.66471425</c:v>
                </c:pt>
                <c:pt idx="570">
                  <c:v>1461433.726700425</c:v>
                </c:pt>
                <c:pt idx="571">
                  <c:v>1461435.39149063</c:v>
                </c:pt>
                <c:pt idx="572">
                  <c:v>1461436.673820385</c:v>
                </c:pt>
                <c:pt idx="573">
                  <c:v>1461432.781065475</c:v>
                </c:pt>
                <c:pt idx="574">
                  <c:v>1461438.543733642</c:v>
                </c:pt>
                <c:pt idx="575">
                  <c:v>1461436.319412212</c:v>
                </c:pt>
                <c:pt idx="576">
                  <c:v>1461434.742449079</c:v>
                </c:pt>
                <c:pt idx="577">
                  <c:v>1461434.687382729</c:v>
                </c:pt>
                <c:pt idx="578">
                  <c:v>1461434.440441923</c:v>
                </c:pt>
                <c:pt idx="579">
                  <c:v>1461434.626935375</c:v>
                </c:pt>
                <c:pt idx="580">
                  <c:v>1461432.958894187</c:v>
                </c:pt>
                <c:pt idx="581">
                  <c:v>1461434.434175459</c:v>
                </c:pt>
                <c:pt idx="582">
                  <c:v>1461436.862824061</c:v>
                </c:pt>
                <c:pt idx="583">
                  <c:v>1461434.143528754</c:v>
                </c:pt>
                <c:pt idx="584">
                  <c:v>1461432.964640935</c:v>
                </c:pt>
                <c:pt idx="585">
                  <c:v>1461432.710009863</c:v>
                </c:pt>
                <c:pt idx="586">
                  <c:v>1461432.07237106</c:v>
                </c:pt>
                <c:pt idx="587">
                  <c:v>1461431.498919554</c:v>
                </c:pt>
                <c:pt idx="588">
                  <c:v>1461430.68348066</c:v>
                </c:pt>
                <c:pt idx="589">
                  <c:v>1461429.635683267</c:v>
                </c:pt>
                <c:pt idx="590">
                  <c:v>1461432.608424322</c:v>
                </c:pt>
                <c:pt idx="591">
                  <c:v>1461431.316512953</c:v>
                </c:pt>
                <c:pt idx="592">
                  <c:v>1461428.997133563</c:v>
                </c:pt>
                <c:pt idx="593">
                  <c:v>1461428.476222542</c:v>
                </c:pt>
                <c:pt idx="594">
                  <c:v>1461430.654220669</c:v>
                </c:pt>
                <c:pt idx="595">
                  <c:v>1461428.47114389</c:v>
                </c:pt>
                <c:pt idx="596">
                  <c:v>1461427.08542145</c:v>
                </c:pt>
                <c:pt idx="597">
                  <c:v>1461427.912703672</c:v>
                </c:pt>
                <c:pt idx="598">
                  <c:v>1461429.54198282</c:v>
                </c:pt>
                <c:pt idx="599">
                  <c:v>1461428.848344178</c:v>
                </c:pt>
                <c:pt idx="600">
                  <c:v>1461428.721692472</c:v>
                </c:pt>
                <c:pt idx="601">
                  <c:v>1461428.775213378</c:v>
                </c:pt>
                <c:pt idx="602">
                  <c:v>1461427.321093753</c:v>
                </c:pt>
                <c:pt idx="603">
                  <c:v>1461429.342265642</c:v>
                </c:pt>
                <c:pt idx="604">
                  <c:v>1461429.505553604</c:v>
                </c:pt>
                <c:pt idx="605">
                  <c:v>1461429.398072199</c:v>
                </c:pt>
                <c:pt idx="606">
                  <c:v>1461430.242247529</c:v>
                </c:pt>
                <c:pt idx="607">
                  <c:v>1461429.787486515</c:v>
                </c:pt>
                <c:pt idx="608">
                  <c:v>1461429.811863213</c:v>
                </c:pt>
                <c:pt idx="609">
                  <c:v>1461429.581068376</c:v>
                </c:pt>
                <c:pt idx="610">
                  <c:v>1461429.260713985</c:v>
                </c:pt>
                <c:pt idx="611">
                  <c:v>1461429.226574015</c:v>
                </c:pt>
                <c:pt idx="612">
                  <c:v>1461429.463839601</c:v>
                </c:pt>
                <c:pt idx="613">
                  <c:v>1461429.024465392</c:v>
                </c:pt>
                <c:pt idx="614">
                  <c:v>1461429.289247292</c:v>
                </c:pt>
                <c:pt idx="615">
                  <c:v>1461429.245162175</c:v>
                </c:pt>
                <c:pt idx="616">
                  <c:v>1461429.406249889</c:v>
                </c:pt>
                <c:pt idx="617">
                  <c:v>1461429.117149084</c:v>
                </c:pt>
                <c:pt idx="618">
                  <c:v>1461429.124614263</c:v>
                </c:pt>
                <c:pt idx="619">
                  <c:v>1461428.913573802</c:v>
                </c:pt>
                <c:pt idx="620">
                  <c:v>1461429.286349978</c:v>
                </c:pt>
                <c:pt idx="621">
                  <c:v>1461429.348157769</c:v>
                </c:pt>
                <c:pt idx="622">
                  <c:v>1461429.322466861</c:v>
                </c:pt>
                <c:pt idx="623">
                  <c:v>1461429.66564604</c:v>
                </c:pt>
                <c:pt idx="624">
                  <c:v>1461429.67356417</c:v>
                </c:pt>
                <c:pt idx="625">
                  <c:v>1461429.209414399</c:v>
                </c:pt>
                <c:pt idx="626">
                  <c:v>1461429.395693656</c:v>
                </c:pt>
                <c:pt idx="627">
                  <c:v>1461429.286228089</c:v>
                </c:pt>
                <c:pt idx="628">
                  <c:v>1461429.816206621</c:v>
                </c:pt>
                <c:pt idx="629">
                  <c:v>1461430.120145948</c:v>
                </c:pt>
                <c:pt idx="630">
                  <c:v>1461430.106715634</c:v>
                </c:pt>
                <c:pt idx="631">
                  <c:v>1461430.28073288</c:v>
                </c:pt>
                <c:pt idx="632">
                  <c:v>1461430.482046835</c:v>
                </c:pt>
                <c:pt idx="633">
                  <c:v>1461430.169792989</c:v>
                </c:pt>
                <c:pt idx="634">
                  <c:v>1461430.130983584</c:v>
                </c:pt>
                <c:pt idx="635">
                  <c:v>1461430.216568063</c:v>
                </c:pt>
                <c:pt idx="636">
                  <c:v>1461429.616364458</c:v>
                </c:pt>
                <c:pt idx="637">
                  <c:v>1461429.860127413</c:v>
                </c:pt>
                <c:pt idx="638">
                  <c:v>1461429.30136962</c:v>
                </c:pt>
                <c:pt idx="639">
                  <c:v>1461429.368115695</c:v>
                </c:pt>
                <c:pt idx="640">
                  <c:v>1461429.080713005</c:v>
                </c:pt>
                <c:pt idx="641">
                  <c:v>1461429.367000037</c:v>
                </c:pt>
                <c:pt idx="642">
                  <c:v>1461429.160119216</c:v>
                </c:pt>
                <c:pt idx="643">
                  <c:v>1461429.031247152</c:v>
                </c:pt>
                <c:pt idx="644">
                  <c:v>1461428.989368514</c:v>
                </c:pt>
                <c:pt idx="645">
                  <c:v>1461429.082599838</c:v>
                </c:pt>
                <c:pt idx="646">
                  <c:v>1461428.574111121</c:v>
                </c:pt>
                <c:pt idx="647">
                  <c:v>1461428.206090503</c:v>
                </c:pt>
                <c:pt idx="648">
                  <c:v>1461427.69092494</c:v>
                </c:pt>
                <c:pt idx="649">
                  <c:v>1461428.376687513</c:v>
                </c:pt>
                <c:pt idx="650">
                  <c:v>1461428.294503692</c:v>
                </c:pt>
                <c:pt idx="651">
                  <c:v>1461428.180194519</c:v>
                </c:pt>
                <c:pt idx="652">
                  <c:v>1461427.936026242</c:v>
                </c:pt>
                <c:pt idx="653">
                  <c:v>1461428.241905659</c:v>
                </c:pt>
                <c:pt idx="654">
                  <c:v>1461428.338870744</c:v>
                </c:pt>
                <c:pt idx="655">
                  <c:v>1461428.144562029</c:v>
                </c:pt>
                <c:pt idx="656">
                  <c:v>1461427.572563104</c:v>
                </c:pt>
                <c:pt idx="657">
                  <c:v>1461428.129931613</c:v>
                </c:pt>
                <c:pt idx="658">
                  <c:v>1461428.214518848</c:v>
                </c:pt>
                <c:pt idx="659">
                  <c:v>1461427.98788059</c:v>
                </c:pt>
                <c:pt idx="660">
                  <c:v>1461428.036325132</c:v>
                </c:pt>
                <c:pt idx="661">
                  <c:v>1461427.979222475</c:v>
                </c:pt>
                <c:pt idx="662">
                  <c:v>1461428.002334523</c:v>
                </c:pt>
                <c:pt idx="663">
                  <c:v>1461428.266356889</c:v>
                </c:pt>
                <c:pt idx="664">
                  <c:v>1461428.053311981</c:v>
                </c:pt>
                <c:pt idx="665">
                  <c:v>1461428.001959717</c:v>
                </c:pt>
                <c:pt idx="666">
                  <c:v>1461427.887742238</c:v>
                </c:pt>
                <c:pt idx="667">
                  <c:v>1461428.013871198</c:v>
                </c:pt>
                <c:pt idx="668">
                  <c:v>1461427.978643522</c:v>
                </c:pt>
                <c:pt idx="669">
                  <c:v>1461427.877026213</c:v>
                </c:pt>
                <c:pt idx="670">
                  <c:v>1461427.749045449</c:v>
                </c:pt>
                <c:pt idx="671">
                  <c:v>1461427.752819627</c:v>
                </c:pt>
                <c:pt idx="672">
                  <c:v>1461427.728394983</c:v>
                </c:pt>
                <c:pt idx="673">
                  <c:v>1461427.784605275</c:v>
                </c:pt>
                <c:pt idx="674">
                  <c:v>1461427.506607595</c:v>
                </c:pt>
                <c:pt idx="675">
                  <c:v>1461427.658140588</c:v>
                </c:pt>
                <c:pt idx="676">
                  <c:v>1461427.717573096</c:v>
                </c:pt>
                <c:pt idx="677">
                  <c:v>1461427.639855784</c:v>
                </c:pt>
                <c:pt idx="678">
                  <c:v>1461427.684941229</c:v>
                </c:pt>
                <c:pt idx="679">
                  <c:v>1461427.547214827</c:v>
                </c:pt>
                <c:pt idx="680">
                  <c:v>1461427.623440423</c:v>
                </c:pt>
                <c:pt idx="681">
                  <c:v>1461427.694738493</c:v>
                </c:pt>
                <c:pt idx="682">
                  <c:v>1461427.695618745</c:v>
                </c:pt>
                <c:pt idx="683">
                  <c:v>1461427.60413311</c:v>
                </c:pt>
                <c:pt idx="684">
                  <c:v>1461427.370311565</c:v>
                </c:pt>
                <c:pt idx="685">
                  <c:v>1461427.68931998</c:v>
                </c:pt>
                <c:pt idx="686">
                  <c:v>1461427.636751674</c:v>
                </c:pt>
                <c:pt idx="687">
                  <c:v>1461427.557769388</c:v>
                </c:pt>
                <c:pt idx="688">
                  <c:v>1461427.572042507</c:v>
                </c:pt>
                <c:pt idx="689">
                  <c:v>1461427.645152382</c:v>
                </c:pt>
                <c:pt idx="690">
                  <c:v>1461427.669474107</c:v>
                </c:pt>
                <c:pt idx="691">
                  <c:v>1461427.545763271</c:v>
                </c:pt>
                <c:pt idx="692">
                  <c:v>1461427.555145798</c:v>
                </c:pt>
                <c:pt idx="693">
                  <c:v>1461427.459205408</c:v>
                </c:pt>
                <c:pt idx="694">
                  <c:v>1461427.921784294</c:v>
                </c:pt>
                <c:pt idx="695">
                  <c:v>1461427.536915897</c:v>
                </c:pt>
                <c:pt idx="696">
                  <c:v>1461427.254648234</c:v>
                </c:pt>
                <c:pt idx="697">
                  <c:v>1461427.622861973</c:v>
                </c:pt>
                <c:pt idx="698">
                  <c:v>1461427.537352599</c:v>
                </c:pt>
                <c:pt idx="699">
                  <c:v>1461427.476762465</c:v>
                </c:pt>
                <c:pt idx="700">
                  <c:v>1461427.452524133</c:v>
                </c:pt>
                <c:pt idx="701">
                  <c:v>1461427.443860981</c:v>
                </c:pt>
                <c:pt idx="702">
                  <c:v>1461427.504790425</c:v>
                </c:pt>
                <c:pt idx="703">
                  <c:v>1461427.576264546</c:v>
                </c:pt>
                <c:pt idx="704">
                  <c:v>1461427.496172061</c:v>
                </c:pt>
                <c:pt idx="705">
                  <c:v>1461427.448953567</c:v>
                </c:pt>
                <c:pt idx="706">
                  <c:v>1461427.396807188</c:v>
                </c:pt>
                <c:pt idx="707">
                  <c:v>1461427.466385128</c:v>
                </c:pt>
                <c:pt idx="708">
                  <c:v>1461427.301260879</c:v>
                </c:pt>
                <c:pt idx="709">
                  <c:v>1461427.334328522</c:v>
                </c:pt>
                <c:pt idx="710">
                  <c:v>1461427.321076203</c:v>
                </c:pt>
                <c:pt idx="711">
                  <c:v>1461427.330739451</c:v>
                </c:pt>
                <c:pt idx="712">
                  <c:v>1461427.27830494</c:v>
                </c:pt>
                <c:pt idx="713">
                  <c:v>1461427.24821212</c:v>
                </c:pt>
                <c:pt idx="714">
                  <c:v>1461427.267814899</c:v>
                </c:pt>
                <c:pt idx="715">
                  <c:v>1461427.246489982</c:v>
                </c:pt>
                <c:pt idx="716">
                  <c:v>1461427.237637639</c:v>
                </c:pt>
                <c:pt idx="717">
                  <c:v>1461427.15220979</c:v>
                </c:pt>
                <c:pt idx="718">
                  <c:v>1461427.135648587</c:v>
                </c:pt>
                <c:pt idx="719">
                  <c:v>1461427.230484714</c:v>
                </c:pt>
                <c:pt idx="720">
                  <c:v>1461427.161848218</c:v>
                </c:pt>
                <c:pt idx="721">
                  <c:v>1461427.181632477</c:v>
                </c:pt>
                <c:pt idx="722">
                  <c:v>1461427.132345099</c:v>
                </c:pt>
                <c:pt idx="723">
                  <c:v>1461427.051470964</c:v>
                </c:pt>
                <c:pt idx="724">
                  <c:v>1461427.184732958</c:v>
                </c:pt>
                <c:pt idx="725">
                  <c:v>1461427.109398039</c:v>
                </c:pt>
                <c:pt idx="726">
                  <c:v>1461427.070133215</c:v>
                </c:pt>
                <c:pt idx="727">
                  <c:v>1461427.167888505</c:v>
                </c:pt>
                <c:pt idx="728">
                  <c:v>1461427.125216114</c:v>
                </c:pt>
                <c:pt idx="729">
                  <c:v>1461427.000222683</c:v>
                </c:pt>
                <c:pt idx="730">
                  <c:v>1461427.112948265</c:v>
                </c:pt>
                <c:pt idx="731">
                  <c:v>1461427.027938751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Main!$E$2:$E$733</c:f>
              <c:numCache>
                <c:formatCode>General</c:formatCode>
                <c:ptCount val="732"/>
                <c:pt idx="0">
                  <c:v>1395562.320389424</c:v>
                </c:pt>
                <c:pt idx="1">
                  <c:v>1395562.320389424</c:v>
                </c:pt>
                <c:pt idx="2">
                  <c:v>1395562.320389424</c:v>
                </c:pt>
                <c:pt idx="3">
                  <c:v>1395562.320389424</c:v>
                </c:pt>
                <c:pt idx="4">
                  <c:v>1395562.320389424</c:v>
                </c:pt>
                <c:pt idx="5">
                  <c:v>1395562.320389424</c:v>
                </c:pt>
                <c:pt idx="6">
                  <c:v>1395562.320389424</c:v>
                </c:pt>
                <c:pt idx="7">
                  <c:v>1395562.320389424</c:v>
                </c:pt>
                <c:pt idx="8">
                  <c:v>1395562.320389424</c:v>
                </c:pt>
                <c:pt idx="9">
                  <c:v>1395562.320389424</c:v>
                </c:pt>
                <c:pt idx="10">
                  <c:v>1395562.320389424</c:v>
                </c:pt>
                <c:pt idx="11">
                  <c:v>1395562.320389424</c:v>
                </c:pt>
                <c:pt idx="12">
                  <c:v>1395562.320389424</c:v>
                </c:pt>
                <c:pt idx="13">
                  <c:v>1395562.320389424</c:v>
                </c:pt>
                <c:pt idx="14">
                  <c:v>1395562.320389424</c:v>
                </c:pt>
                <c:pt idx="15">
                  <c:v>1395562.320389424</c:v>
                </c:pt>
                <c:pt idx="16">
                  <c:v>1395562.320389424</c:v>
                </c:pt>
                <c:pt idx="17">
                  <c:v>1395562.320389424</c:v>
                </c:pt>
                <c:pt idx="18">
                  <c:v>1395562.320389424</c:v>
                </c:pt>
                <c:pt idx="19">
                  <c:v>1395562.320389424</c:v>
                </c:pt>
                <c:pt idx="20">
                  <c:v>1395562.320389424</c:v>
                </c:pt>
                <c:pt idx="21">
                  <c:v>1395562.320389424</c:v>
                </c:pt>
                <c:pt idx="22">
                  <c:v>1395562.320389424</c:v>
                </c:pt>
                <c:pt idx="23">
                  <c:v>1395562.320389424</c:v>
                </c:pt>
                <c:pt idx="24">
                  <c:v>1395562.320389424</c:v>
                </c:pt>
                <c:pt idx="25">
                  <c:v>1395562.320389424</c:v>
                </c:pt>
                <c:pt idx="26">
                  <c:v>1395562.320389424</c:v>
                </c:pt>
                <c:pt idx="27">
                  <c:v>1395562.320389424</c:v>
                </c:pt>
                <c:pt idx="28">
                  <c:v>1395562.320389424</c:v>
                </c:pt>
                <c:pt idx="29">
                  <c:v>1395562.320389424</c:v>
                </c:pt>
                <c:pt idx="30">
                  <c:v>1395562.320389424</c:v>
                </c:pt>
                <c:pt idx="31">
                  <c:v>1395562.320389424</c:v>
                </c:pt>
                <c:pt idx="32">
                  <c:v>1395562.320389424</c:v>
                </c:pt>
                <c:pt idx="33">
                  <c:v>1395562.320389424</c:v>
                </c:pt>
                <c:pt idx="34">
                  <c:v>1395562.320389424</c:v>
                </c:pt>
                <c:pt idx="35">
                  <c:v>1395562.320389424</c:v>
                </c:pt>
                <c:pt idx="36">
                  <c:v>1395562.320389424</c:v>
                </c:pt>
                <c:pt idx="37">
                  <c:v>1395562.320389424</c:v>
                </c:pt>
                <c:pt idx="38">
                  <c:v>1395562.320389424</c:v>
                </c:pt>
                <c:pt idx="39">
                  <c:v>1395562.320389424</c:v>
                </c:pt>
                <c:pt idx="40">
                  <c:v>1395562.320389424</c:v>
                </c:pt>
                <c:pt idx="41">
                  <c:v>1395562.320389424</c:v>
                </c:pt>
                <c:pt idx="42">
                  <c:v>1395562.320389424</c:v>
                </c:pt>
                <c:pt idx="43">
                  <c:v>1395562.320389424</c:v>
                </c:pt>
                <c:pt idx="44">
                  <c:v>1395562.320389424</c:v>
                </c:pt>
                <c:pt idx="45">
                  <c:v>1395562.320389424</c:v>
                </c:pt>
                <c:pt idx="46">
                  <c:v>1395562.320389424</c:v>
                </c:pt>
                <c:pt idx="47">
                  <c:v>1395562.320389424</c:v>
                </c:pt>
                <c:pt idx="48">
                  <c:v>1395562.320389424</c:v>
                </c:pt>
                <c:pt idx="49">
                  <c:v>1395562.320389424</c:v>
                </c:pt>
                <c:pt idx="50">
                  <c:v>1395562.320389424</c:v>
                </c:pt>
                <c:pt idx="51">
                  <c:v>1395562.320389424</c:v>
                </c:pt>
                <c:pt idx="52">
                  <c:v>1395562.320389424</c:v>
                </c:pt>
                <c:pt idx="53">
                  <c:v>1395562.320389424</c:v>
                </c:pt>
                <c:pt idx="54">
                  <c:v>1395562.320389424</c:v>
                </c:pt>
                <c:pt idx="55">
                  <c:v>1395562.320389424</c:v>
                </c:pt>
                <c:pt idx="56">
                  <c:v>1395562.320389424</c:v>
                </c:pt>
                <c:pt idx="57">
                  <c:v>1395562.320389424</c:v>
                </c:pt>
                <c:pt idx="58">
                  <c:v>1395562.320389424</c:v>
                </c:pt>
                <c:pt idx="59">
                  <c:v>1395562.320389424</c:v>
                </c:pt>
                <c:pt idx="60">
                  <c:v>1395562.320389424</c:v>
                </c:pt>
                <c:pt idx="61">
                  <c:v>1395562.320389424</c:v>
                </c:pt>
                <c:pt idx="62">
                  <c:v>1395562.320389424</c:v>
                </c:pt>
                <c:pt idx="63">
                  <c:v>1395562.320389424</c:v>
                </c:pt>
                <c:pt idx="64">
                  <c:v>1395562.320389424</c:v>
                </c:pt>
                <c:pt idx="65">
                  <c:v>1395562.320389424</c:v>
                </c:pt>
                <c:pt idx="66">
                  <c:v>1395562.320389424</c:v>
                </c:pt>
                <c:pt idx="67">
                  <c:v>1395562.320389424</c:v>
                </c:pt>
                <c:pt idx="68">
                  <c:v>1395562.320389424</c:v>
                </c:pt>
                <c:pt idx="69">
                  <c:v>1395562.320389424</c:v>
                </c:pt>
                <c:pt idx="70">
                  <c:v>1395562.320389424</c:v>
                </c:pt>
                <c:pt idx="71">
                  <c:v>1395562.320389424</c:v>
                </c:pt>
                <c:pt idx="72">
                  <c:v>1395562.320389424</c:v>
                </c:pt>
                <c:pt idx="73">
                  <c:v>1395562.320389424</c:v>
                </c:pt>
                <c:pt idx="74">
                  <c:v>1395562.320389424</c:v>
                </c:pt>
                <c:pt idx="75">
                  <c:v>1395562.320389424</c:v>
                </c:pt>
                <c:pt idx="76">
                  <c:v>1395562.320389424</c:v>
                </c:pt>
                <c:pt idx="77">
                  <c:v>1395562.320389424</c:v>
                </c:pt>
                <c:pt idx="78">
                  <c:v>1395562.320389424</c:v>
                </c:pt>
                <c:pt idx="79">
                  <c:v>1395562.320389424</c:v>
                </c:pt>
                <c:pt idx="80">
                  <c:v>1395562.320389424</c:v>
                </c:pt>
                <c:pt idx="81">
                  <c:v>1395562.320389424</c:v>
                </c:pt>
                <c:pt idx="82">
                  <c:v>1395562.320389424</c:v>
                </c:pt>
                <c:pt idx="83">
                  <c:v>1395562.320389424</c:v>
                </c:pt>
                <c:pt idx="84">
                  <c:v>1395562.320389424</c:v>
                </c:pt>
                <c:pt idx="85">
                  <c:v>1395562.320389424</c:v>
                </c:pt>
                <c:pt idx="86">
                  <c:v>1395562.320389424</c:v>
                </c:pt>
                <c:pt idx="87">
                  <c:v>1395562.320389424</c:v>
                </c:pt>
                <c:pt idx="88">
                  <c:v>1395562.320389424</c:v>
                </c:pt>
                <c:pt idx="89">
                  <c:v>1395562.320389424</c:v>
                </c:pt>
                <c:pt idx="90">
                  <c:v>1395562.320389424</c:v>
                </c:pt>
                <c:pt idx="91">
                  <c:v>1395562.320389424</c:v>
                </c:pt>
                <c:pt idx="92">
                  <c:v>1395562.320389424</c:v>
                </c:pt>
                <c:pt idx="93">
                  <c:v>1395562.320389424</c:v>
                </c:pt>
                <c:pt idx="94">
                  <c:v>1395562.320389424</c:v>
                </c:pt>
                <c:pt idx="95">
                  <c:v>1395562.320389424</c:v>
                </c:pt>
                <c:pt idx="96">
                  <c:v>1395562.320389424</c:v>
                </c:pt>
                <c:pt idx="97">
                  <c:v>1395562.320389424</c:v>
                </c:pt>
                <c:pt idx="98">
                  <c:v>1395562.320389424</c:v>
                </c:pt>
                <c:pt idx="99">
                  <c:v>1395562.320389424</c:v>
                </c:pt>
                <c:pt idx="100">
                  <c:v>1395562.320389424</c:v>
                </c:pt>
                <c:pt idx="101">
                  <c:v>1395562.320389424</c:v>
                </c:pt>
                <c:pt idx="102">
                  <c:v>1395562.320389424</c:v>
                </c:pt>
                <c:pt idx="103">
                  <c:v>1395562.320389424</c:v>
                </c:pt>
                <c:pt idx="104">
                  <c:v>1395562.320389424</c:v>
                </c:pt>
                <c:pt idx="105">
                  <c:v>1395562.320389424</c:v>
                </c:pt>
                <c:pt idx="106">
                  <c:v>1395562.320389424</c:v>
                </c:pt>
                <c:pt idx="107">
                  <c:v>1395562.320389424</c:v>
                </c:pt>
                <c:pt idx="108">
                  <c:v>1395562.320389424</c:v>
                </c:pt>
                <c:pt idx="109">
                  <c:v>1395562.320389424</c:v>
                </c:pt>
                <c:pt idx="110">
                  <c:v>1395562.320389424</c:v>
                </c:pt>
                <c:pt idx="111">
                  <c:v>1395562.320389424</c:v>
                </c:pt>
                <c:pt idx="112">
                  <c:v>1395562.320389424</c:v>
                </c:pt>
                <c:pt idx="113">
                  <c:v>1395562.320389424</c:v>
                </c:pt>
                <c:pt idx="114">
                  <c:v>1395562.320389424</c:v>
                </c:pt>
                <c:pt idx="115">
                  <c:v>1395562.320389424</c:v>
                </c:pt>
                <c:pt idx="116">
                  <c:v>1395562.320389424</c:v>
                </c:pt>
                <c:pt idx="117">
                  <c:v>1395562.320389424</c:v>
                </c:pt>
                <c:pt idx="118">
                  <c:v>1395562.320389424</c:v>
                </c:pt>
                <c:pt idx="119">
                  <c:v>1395562.320389424</c:v>
                </c:pt>
                <c:pt idx="120">
                  <c:v>1395562.320389424</c:v>
                </c:pt>
                <c:pt idx="121">
                  <c:v>1395562.320389424</c:v>
                </c:pt>
                <c:pt idx="122">
                  <c:v>1395562.320389424</c:v>
                </c:pt>
                <c:pt idx="123">
                  <c:v>1395562.320389424</c:v>
                </c:pt>
                <c:pt idx="124">
                  <c:v>1395562.320389424</c:v>
                </c:pt>
                <c:pt idx="125">
                  <c:v>1395562.320389424</c:v>
                </c:pt>
                <c:pt idx="126">
                  <c:v>1395562.320389424</c:v>
                </c:pt>
                <c:pt idx="127">
                  <c:v>1395562.320389424</c:v>
                </c:pt>
                <c:pt idx="128">
                  <c:v>1395562.320389424</c:v>
                </c:pt>
                <c:pt idx="129">
                  <c:v>1395562.320389424</c:v>
                </c:pt>
                <c:pt idx="130">
                  <c:v>1395562.320389424</c:v>
                </c:pt>
                <c:pt idx="131">
                  <c:v>1395562.320389424</c:v>
                </c:pt>
                <c:pt idx="132">
                  <c:v>1395562.320389424</c:v>
                </c:pt>
                <c:pt idx="133">
                  <c:v>1395562.320389424</c:v>
                </c:pt>
                <c:pt idx="134">
                  <c:v>1395562.320389424</c:v>
                </c:pt>
                <c:pt idx="135">
                  <c:v>1395562.320389424</c:v>
                </c:pt>
                <c:pt idx="136">
                  <c:v>1395562.320389424</c:v>
                </c:pt>
                <c:pt idx="137">
                  <c:v>1395562.320389424</c:v>
                </c:pt>
                <c:pt idx="138">
                  <c:v>1395562.320389424</c:v>
                </c:pt>
                <c:pt idx="139">
                  <c:v>1395562.320389424</c:v>
                </c:pt>
                <c:pt idx="140">
                  <c:v>1395562.320389424</c:v>
                </c:pt>
                <c:pt idx="141">
                  <c:v>1395562.320389424</c:v>
                </c:pt>
                <c:pt idx="142">
                  <c:v>1395562.320389424</c:v>
                </c:pt>
                <c:pt idx="143">
                  <c:v>1395562.320389424</c:v>
                </c:pt>
                <c:pt idx="144">
                  <c:v>1395562.320389424</c:v>
                </c:pt>
                <c:pt idx="145">
                  <c:v>1395562.320389424</c:v>
                </c:pt>
                <c:pt idx="146">
                  <c:v>1395562.320389424</c:v>
                </c:pt>
                <c:pt idx="147">
                  <c:v>1395562.320389424</c:v>
                </c:pt>
                <c:pt idx="148">
                  <c:v>1395562.320389424</c:v>
                </c:pt>
                <c:pt idx="149">
                  <c:v>1395562.320389424</c:v>
                </c:pt>
                <c:pt idx="150">
                  <c:v>1395562.320389424</c:v>
                </c:pt>
                <c:pt idx="151">
                  <c:v>1395562.320389424</c:v>
                </c:pt>
                <c:pt idx="152">
                  <c:v>1395562.320389424</c:v>
                </c:pt>
                <c:pt idx="153">
                  <c:v>1395562.320389424</c:v>
                </c:pt>
                <c:pt idx="154">
                  <c:v>1395562.320389424</c:v>
                </c:pt>
                <c:pt idx="155">
                  <c:v>1395562.320389424</c:v>
                </c:pt>
                <c:pt idx="156">
                  <c:v>1395562.320389424</c:v>
                </c:pt>
                <c:pt idx="157">
                  <c:v>1395562.320389424</c:v>
                </c:pt>
                <c:pt idx="158">
                  <c:v>1395562.320389424</c:v>
                </c:pt>
                <c:pt idx="159">
                  <c:v>1395562.320389424</c:v>
                </c:pt>
                <c:pt idx="160">
                  <c:v>1395562.320389424</c:v>
                </c:pt>
                <c:pt idx="161">
                  <c:v>1395562.320389424</c:v>
                </c:pt>
                <c:pt idx="162">
                  <c:v>1395562.320389424</c:v>
                </c:pt>
                <c:pt idx="163">
                  <c:v>1395562.320389424</c:v>
                </c:pt>
                <c:pt idx="164">
                  <c:v>1395562.320389424</c:v>
                </c:pt>
                <c:pt idx="165">
                  <c:v>1395562.320389424</c:v>
                </c:pt>
                <c:pt idx="166">
                  <c:v>1395562.320389424</c:v>
                </c:pt>
                <c:pt idx="167">
                  <c:v>1395562.320389424</c:v>
                </c:pt>
                <c:pt idx="168">
                  <c:v>1395562.320389424</c:v>
                </c:pt>
                <c:pt idx="169">
                  <c:v>1395562.320389424</c:v>
                </c:pt>
                <c:pt idx="170">
                  <c:v>1395562.320389424</c:v>
                </c:pt>
                <c:pt idx="171">
                  <c:v>1395562.320389424</c:v>
                </c:pt>
                <c:pt idx="172">
                  <c:v>1395562.320389424</c:v>
                </c:pt>
                <c:pt idx="173">
                  <c:v>1395562.320389424</c:v>
                </c:pt>
                <c:pt idx="174">
                  <c:v>1395562.320389424</c:v>
                </c:pt>
                <c:pt idx="175">
                  <c:v>1395562.320389424</c:v>
                </c:pt>
                <c:pt idx="176">
                  <c:v>1395562.320389424</c:v>
                </c:pt>
                <c:pt idx="177">
                  <c:v>1395562.320389424</c:v>
                </c:pt>
                <c:pt idx="178">
                  <c:v>1395562.320389424</c:v>
                </c:pt>
                <c:pt idx="179">
                  <c:v>1395562.320389424</c:v>
                </c:pt>
                <c:pt idx="180">
                  <c:v>1395562.320389424</c:v>
                </c:pt>
                <c:pt idx="181">
                  <c:v>1395562.320389424</c:v>
                </c:pt>
                <c:pt idx="182">
                  <c:v>1395562.320389424</c:v>
                </c:pt>
                <c:pt idx="183">
                  <c:v>1395562.320389424</c:v>
                </c:pt>
                <c:pt idx="184">
                  <c:v>1395562.320389424</c:v>
                </c:pt>
                <c:pt idx="185">
                  <c:v>1395562.320389424</c:v>
                </c:pt>
                <c:pt idx="186">
                  <c:v>1395562.320389424</c:v>
                </c:pt>
                <c:pt idx="187">
                  <c:v>1395562.320389424</c:v>
                </c:pt>
                <c:pt idx="188">
                  <c:v>1395562.320389424</c:v>
                </c:pt>
                <c:pt idx="189">
                  <c:v>1395562.320389424</c:v>
                </c:pt>
                <c:pt idx="190">
                  <c:v>1395562.320389424</c:v>
                </c:pt>
                <c:pt idx="191">
                  <c:v>1395562.320389424</c:v>
                </c:pt>
                <c:pt idx="192">
                  <c:v>1395562.320389424</c:v>
                </c:pt>
                <c:pt idx="193">
                  <c:v>1395562.320389424</c:v>
                </c:pt>
                <c:pt idx="194">
                  <c:v>1395562.320389424</c:v>
                </c:pt>
                <c:pt idx="195">
                  <c:v>1395562.320389424</c:v>
                </c:pt>
                <c:pt idx="196">
                  <c:v>1395562.320389424</c:v>
                </c:pt>
                <c:pt idx="197">
                  <c:v>1395562.320389424</c:v>
                </c:pt>
                <c:pt idx="198">
                  <c:v>1395562.320389424</c:v>
                </c:pt>
                <c:pt idx="199">
                  <c:v>1395562.320389424</c:v>
                </c:pt>
                <c:pt idx="200">
                  <c:v>1395562.320389424</c:v>
                </c:pt>
                <c:pt idx="201">
                  <c:v>1395562.320389424</c:v>
                </c:pt>
                <c:pt idx="202">
                  <c:v>1395562.320389424</c:v>
                </c:pt>
                <c:pt idx="203">
                  <c:v>1395562.320389424</c:v>
                </c:pt>
                <c:pt idx="204">
                  <c:v>1395562.320389424</c:v>
                </c:pt>
                <c:pt idx="205">
                  <c:v>1395562.320389424</c:v>
                </c:pt>
                <c:pt idx="206">
                  <c:v>1395562.320389424</c:v>
                </c:pt>
                <c:pt idx="207">
                  <c:v>1395562.320389424</c:v>
                </c:pt>
                <c:pt idx="208">
                  <c:v>1395562.320389424</c:v>
                </c:pt>
                <c:pt idx="209">
                  <c:v>1395562.320389424</c:v>
                </c:pt>
                <c:pt idx="210">
                  <c:v>1395562.320389424</c:v>
                </c:pt>
                <c:pt idx="211">
                  <c:v>1395562.320389424</c:v>
                </c:pt>
                <c:pt idx="212">
                  <c:v>1395562.320389424</c:v>
                </c:pt>
                <c:pt idx="213">
                  <c:v>1395562.320389424</c:v>
                </c:pt>
                <c:pt idx="214">
                  <c:v>1395562.320389424</c:v>
                </c:pt>
                <c:pt idx="215">
                  <c:v>1395562.320389424</c:v>
                </c:pt>
                <c:pt idx="216">
                  <c:v>1395562.320389424</c:v>
                </c:pt>
                <c:pt idx="217">
                  <c:v>1395562.320389424</c:v>
                </c:pt>
                <c:pt idx="218">
                  <c:v>1395562.320389424</c:v>
                </c:pt>
                <c:pt idx="219">
                  <c:v>1395562.320389424</c:v>
                </c:pt>
                <c:pt idx="220">
                  <c:v>1395562.320389424</c:v>
                </c:pt>
                <c:pt idx="221">
                  <c:v>1395562.320389424</c:v>
                </c:pt>
                <c:pt idx="222">
                  <c:v>1395562.320389424</c:v>
                </c:pt>
                <c:pt idx="223">
                  <c:v>1395562.320389424</c:v>
                </c:pt>
                <c:pt idx="224">
                  <c:v>1395562.320389424</c:v>
                </c:pt>
                <c:pt idx="225">
                  <c:v>1395562.320389424</c:v>
                </c:pt>
                <c:pt idx="226">
                  <c:v>1395562.320389424</c:v>
                </c:pt>
                <c:pt idx="227">
                  <c:v>1395562.320389424</c:v>
                </c:pt>
                <c:pt idx="228">
                  <c:v>1395562.320389424</c:v>
                </c:pt>
                <c:pt idx="229">
                  <c:v>1395562.320389424</c:v>
                </c:pt>
                <c:pt idx="230">
                  <c:v>1395562.320389424</c:v>
                </c:pt>
                <c:pt idx="231">
                  <c:v>1395562.320389424</c:v>
                </c:pt>
                <c:pt idx="232">
                  <c:v>1395562.320389424</c:v>
                </c:pt>
                <c:pt idx="233">
                  <c:v>1395562.320389424</c:v>
                </c:pt>
                <c:pt idx="234">
                  <c:v>1395562.320389424</c:v>
                </c:pt>
                <c:pt idx="235">
                  <c:v>1395562.320389424</c:v>
                </c:pt>
                <c:pt idx="236">
                  <c:v>1395562.320389424</c:v>
                </c:pt>
                <c:pt idx="237">
                  <c:v>1395562.320389424</c:v>
                </c:pt>
                <c:pt idx="238">
                  <c:v>1395562.320389424</c:v>
                </c:pt>
                <c:pt idx="239">
                  <c:v>1395562.320389424</c:v>
                </c:pt>
                <c:pt idx="240">
                  <c:v>1395562.320389424</c:v>
                </c:pt>
                <c:pt idx="241">
                  <c:v>1395562.320389424</c:v>
                </c:pt>
                <c:pt idx="242">
                  <c:v>1395562.320389424</c:v>
                </c:pt>
                <c:pt idx="243">
                  <c:v>1395562.320389424</c:v>
                </c:pt>
                <c:pt idx="244">
                  <c:v>1395562.320389424</c:v>
                </c:pt>
                <c:pt idx="245">
                  <c:v>1395562.320389424</c:v>
                </c:pt>
                <c:pt idx="246">
                  <c:v>1395562.320389424</c:v>
                </c:pt>
                <c:pt idx="247">
                  <c:v>1395562.320389424</c:v>
                </c:pt>
                <c:pt idx="248">
                  <c:v>1395562.320389424</c:v>
                </c:pt>
                <c:pt idx="249">
                  <c:v>1395562.320389424</c:v>
                </c:pt>
                <c:pt idx="250">
                  <c:v>1395562.320389424</c:v>
                </c:pt>
                <c:pt idx="251">
                  <c:v>1395562.320389424</c:v>
                </c:pt>
                <c:pt idx="252">
                  <c:v>1395562.320389424</c:v>
                </c:pt>
                <c:pt idx="253">
                  <c:v>1395562.320389424</c:v>
                </c:pt>
                <c:pt idx="254">
                  <c:v>1395562.320389424</c:v>
                </c:pt>
                <c:pt idx="255">
                  <c:v>1395562.320389424</c:v>
                </c:pt>
                <c:pt idx="256">
                  <c:v>1395562.320389424</c:v>
                </c:pt>
                <c:pt idx="257">
                  <c:v>1395562.320389424</c:v>
                </c:pt>
                <c:pt idx="258">
                  <c:v>1395562.320389424</c:v>
                </c:pt>
                <c:pt idx="259">
                  <c:v>1395562.320389424</c:v>
                </c:pt>
                <c:pt idx="260">
                  <c:v>1395562.320389424</c:v>
                </c:pt>
                <c:pt idx="261">
                  <c:v>1395562.320389424</c:v>
                </c:pt>
                <c:pt idx="262">
                  <c:v>1395562.320389424</c:v>
                </c:pt>
                <c:pt idx="263">
                  <c:v>1395562.320389424</c:v>
                </c:pt>
                <c:pt idx="264">
                  <c:v>1395562.320389424</c:v>
                </c:pt>
                <c:pt idx="265">
                  <c:v>1395562.320389424</c:v>
                </c:pt>
                <c:pt idx="266">
                  <c:v>1395562.320389424</c:v>
                </c:pt>
                <c:pt idx="267">
                  <c:v>1395562.320389424</c:v>
                </c:pt>
                <c:pt idx="268">
                  <c:v>1395562.320389424</c:v>
                </c:pt>
                <c:pt idx="269">
                  <c:v>1395562.320389424</c:v>
                </c:pt>
                <c:pt idx="270">
                  <c:v>1395562.320389424</c:v>
                </c:pt>
                <c:pt idx="271">
                  <c:v>1395562.320389424</c:v>
                </c:pt>
                <c:pt idx="272">
                  <c:v>1395562.320389424</c:v>
                </c:pt>
                <c:pt idx="273">
                  <c:v>1395562.320389424</c:v>
                </c:pt>
                <c:pt idx="274">
                  <c:v>1395562.320389424</c:v>
                </c:pt>
                <c:pt idx="275">
                  <c:v>1395562.320389424</c:v>
                </c:pt>
                <c:pt idx="276">
                  <c:v>1395562.320389424</c:v>
                </c:pt>
                <c:pt idx="277">
                  <c:v>1395562.320389424</c:v>
                </c:pt>
                <c:pt idx="278">
                  <c:v>1395562.320389424</c:v>
                </c:pt>
                <c:pt idx="279">
                  <c:v>1395562.320389424</c:v>
                </c:pt>
                <c:pt idx="280">
                  <c:v>1395562.320389424</c:v>
                </c:pt>
                <c:pt idx="281">
                  <c:v>1395562.320389424</c:v>
                </c:pt>
                <c:pt idx="282">
                  <c:v>1395562.320389424</c:v>
                </c:pt>
                <c:pt idx="283">
                  <c:v>1395562.320389424</c:v>
                </c:pt>
                <c:pt idx="284">
                  <c:v>1395562.320389424</c:v>
                </c:pt>
                <c:pt idx="285">
                  <c:v>1395562.320389424</c:v>
                </c:pt>
                <c:pt idx="286">
                  <c:v>1395562.320389424</c:v>
                </c:pt>
                <c:pt idx="287">
                  <c:v>1395562.320389424</c:v>
                </c:pt>
                <c:pt idx="288">
                  <c:v>1395562.320389424</c:v>
                </c:pt>
                <c:pt idx="289">
                  <c:v>1395562.320389424</c:v>
                </c:pt>
                <c:pt idx="290">
                  <c:v>1395562.320389424</c:v>
                </c:pt>
                <c:pt idx="291">
                  <c:v>1395562.320389424</c:v>
                </c:pt>
                <c:pt idx="292">
                  <c:v>1395562.320389424</c:v>
                </c:pt>
                <c:pt idx="293">
                  <c:v>1395562.320389424</c:v>
                </c:pt>
                <c:pt idx="294">
                  <c:v>1395562.320389424</c:v>
                </c:pt>
                <c:pt idx="295">
                  <c:v>1395562.320389424</c:v>
                </c:pt>
                <c:pt idx="296">
                  <c:v>1395562.320389424</c:v>
                </c:pt>
                <c:pt idx="297">
                  <c:v>1395562.320389424</c:v>
                </c:pt>
                <c:pt idx="298">
                  <c:v>1395562.320389424</c:v>
                </c:pt>
                <c:pt idx="299">
                  <c:v>1395562.320389424</c:v>
                </c:pt>
                <c:pt idx="300">
                  <c:v>1395562.320389424</c:v>
                </c:pt>
                <c:pt idx="301">
                  <c:v>1395562.320389424</c:v>
                </c:pt>
                <c:pt idx="302">
                  <c:v>1395562.320389424</c:v>
                </c:pt>
                <c:pt idx="303">
                  <c:v>1395562.320389424</c:v>
                </c:pt>
                <c:pt idx="304">
                  <c:v>1395562.320389424</c:v>
                </c:pt>
                <c:pt idx="305">
                  <c:v>1395562.320389424</c:v>
                </c:pt>
                <c:pt idx="306">
                  <c:v>1395562.320389424</c:v>
                </c:pt>
                <c:pt idx="307">
                  <c:v>1395562.320389424</c:v>
                </c:pt>
                <c:pt idx="308">
                  <c:v>1395562.320389424</c:v>
                </c:pt>
                <c:pt idx="309">
                  <c:v>1395562.320389424</c:v>
                </c:pt>
                <c:pt idx="310">
                  <c:v>1395562.320389424</c:v>
                </c:pt>
                <c:pt idx="311">
                  <c:v>1395562.320389424</c:v>
                </c:pt>
                <c:pt idx="312">
                  <c:v>1395562.320389424</c:v>
                </c:pt>
                <c:pt idx="313">
                  <c:v>1395562.320389424</c:v>
                </c:pt>
                <c:pt idx="314">
                  <c:v>1395562.320389424</c:v>
                </c:pt>
                <c:pt idx="315">
                  <c:v>1395562.320389424</c:v>
                </c:pt>
                <c:pt idx="316">
                  <c:v>1395562.320389424</c:v>
                </c:pt>
                <c:pt idx="317">
                  <c:v>1395562.320389424</c:v>
                </c:pt>
                <c:pt idx="318">
                  <c:v>1395562.320389424</c:v>
                </c:pt>
                <c:pt idx="319">
                  <c:v>1395562.320389424</c:v>
                </c:pt>
                <c:pt idx="320">
                  <c:v>1395562.320389424</c:v>
                </c:pt>
                <c:pt idx="321">
                  <c:v>1395562.320389424</c:v>
                </c:pt>
                <c:pt idx="322">
                  <c:v>1395562.320389424</c:v>
                </c:pt>
                <c:pt idx="323">
                  <c:v>1395562.320389424</c:v>
                </c:pt>
                <c:pt idx="324">
                  <c:v>1395562.320389424</c:v>
                </c:pt>
                <c:pt idx="325">
                  <c:v>1395562.320389424</c:v>
                </c:pt>
                <c:pt idx="326">
                  <c:v>1395562.320389424</c:v>
                </c:pt>
                <c:pt idx="327">
                  <c:v>1395562.320389424</c:v>
                </c:pt>
                <c:pt idx="328">
                  <c:v>1395562.320389424</c:v>
                </c:pt>
                <c:pt idx="329">
                  <c:v>1395562.320389424</c:v>
                </c:pt>
                <c:pt idx="330">
                  <c:v>1395562.320389424</c:v>
                </c:pt>
                <c:pt idx="331">
                  <c:v>1395562.320389424</c:v>
                </c:pt>
                <c:pt idx="332">
                  <c:v>1395562.320389424</c:v>
                </c:pt>
                <c:pt idx="333">
                  <c:v>1395562.320389424</c:v>
                </c:pt>
                <c:pt idx="334">
                  <c:v>1395562.320389424</c:v>
                </c:pt>
                <c:pt idx="335">
                  <c:v>1395562.320389424</c:v>
                </c:pt>
                <c:pt idx="336">
                  <c:v>1395562.320389424</c:v>
                </c:pt>
                <c:pt idx="337">
                  <c:v>1395562.320389424</c:v>
                </c:pt>
                <c:pt idx="338">
                  <c:v>1395562.320389424</c:v>
                </c:pt>
                <c:pt idx="339">
                  <c:v>1395562.320389424</c:v>
                </c:pt>
                <c:pt idx="340">
                  <c:v>1395562.320389424</c:v>
                </c:pt>
                <c:pt idx="341">
                  <c:v>1395562.320389424</c:v>
                </c:pt>
                <c:pt idx="342">
                  <c:v>1395562.320389424</c:v>
                </c:pt>
                <c:pt idx="343">
                  <c:v>1395562.320389424</c:v>
                </c:pt>
                <c:pt idx="344">
                  <c:v>1395562.320389424</c:v>
                </c:pt>
                <c:pt idx="345">
                  <c:v>1395562.320389424</c:v>
                </c:pt>
                <c:pt idx="346">
                  <c:v>1395562.320389424</c:v>
                </c:pt>
                <c:pt idx="347">
                  <c:v>1395562.320389424</c:v>
                </c:pt>
                <c:pt idx="348">
                  <c:v>1395562.320389424</c:v>
                </c:pt>
                <c:pt idx="349">
                  <c:v>1395562.320389424</c:v>
                </c:pt>
                <c:pt idx="350">
                  <c:v>1395562.320389424</c:v>
                </c:pt>
                <c:pt idx="351">
                  <c:v>1395562.320389424</c:v>
                </c:pt>
                <c:pt idx="352">
                  <c:v>1395562.320389424</c:v>
                </c:pt>
                <c:pt idx="353">
                  <c:v>1395562.320389424</c:v>
                </c:pt>
                <c:pt idx="354">
                  <c:v>1395562.320389424</c:v>
                </c:pt>
                <c:pt idx="355">
                  <c:v>1395562.320389424</c:v>
                </c:pt>
                <c:pt idx="356">
                  <c:v>1395562.320389424</c:v>
                </c:pt>
                <c:pt idx="357">
                  <c:v>1395562.320389424</c:v>
                </c:pt>
                <c:pt idx="358">
                  <c:v>1395562.320389424</c:v>
                </c:pt>
                <c:pt idx="359">
                  <c:v>1395562.320389424</c:v>
                </c:pt>
                <c:pt idx="360">
                  <c:v>1395562.320389424</c:v>
                </c:pt>
                <c:pt idx="361">
                  <c:v>1395562.320389424</c:v>
                </c:pt>
                <c:pt idx="362">
                  <c:v>1395562.320389424</c:v>
                </c:pt>
                <c:pt idx="363">
                  <c:v>1395562.320389424</c:v>
                </c:pt>
                <c:pt idx="364">
                  <c:v>1395562.320389424</c:v>
                </c:pt>
                <c:pt idx="365">
                  <c:v>1395562.320389424</c:v>
                </c:pt>
                <c:pt idx="366">
                  <c:v>1395562.320389424</c:v>
                </c:pt>
                <c:pt idx="367">
                  <c:v>1395562.320389424</c:v>
                </c:pt>
                <c:pt idx="368">
                  <c:v>1395562.320389424</c:v>
                </c:pt>
                <c:pt idx="369">
                  <c:v>1395562.320389424</c:v>
                </c:pt>
                <c:pt idx="370">
                  <c:v>1395562.320389424</c:v>
                </c:pt>
                <c:pt idx="371">
                  <c:v>1395562.320389424</c:v>
                </c:pt>
                <c:pt idx="372">
                  <c:v>1395562.320389424</c:v>
                </c:pt>
                <c:pt idx="373">
                  <c:v>1395562.320389424</c:v>
                </c:pt>
                <c:pt idx="374">
                  <c:v>1395562.320389424</c:v>
                </c:pt>
                <c:pt idx="375">
                  <c:v>1395562.320389424</c:v>
                </c:pt>
                <c:pt idx="376">
                  <c:v>1395562.320389424</c:v>
                </c:pt>
                <c:pt idx="377">
                  <c:v>1395562.320389424</c:v>
                </c:pt>
                <c:pt idx="378">
                  <c:v>1395562.320389424</c:v>
                </c:pt>
                <c:pt idx="379">
                  <c:v>1395562.320389424</c:v>
                </c:pt>
                <c:pt idx="380">
                  <c:v>1395562.320389424</c:v>
                </c:pt>
                <c:pt idx="381">
                  <c:v>1395562.320389424</c:v>
                </c:pt>
                <c:pt idx="382">
                  <c:v>1395562.320389424</c:v>
                </c:pt>
                <c:pt idx="383">
                  <c:v>1395562.320389424</c:v>
                </c:pt>
                <c:pt idx="384">
                  <c:v>1395562.320389424</c:v>
                </c:pt>
                <c:pt idx="385">
                  <c:v>1395562.320389424</c:v>
                </c:pt>
                <c:pt idx="386">
                  <c:v>1395562.320389424</c:v>
                </c:pt>
                <c:pt idx="387">
                  <c:v>1395562.320389424</c:v>
                </c:pt>
                <c:pt idx="388">
                  <c:v>1395562.320389424</c:v>
                </c:pt>
                <c:pt idx="389">
                  <c:v>1395562.320389424</c:v>
                </c:pt>
                <c:pt idx="390">
                  <c:v>1395562.320389424</c:v>
                </c:pt>
                <c:pt idx="391">
                  <c:v>1395562.320389424</c:v>
                </c:pt>
                <c:pt idx="392">
                  <c:v>1395562.320389424</c:v>
                </c:pt>
                <c:pt idx="393">
                  <c:v>1395562.320389424</c:v>
                </c:pt>
                <c:pt idx="394">
                  <c:v>1395562.320389424</c:v>
                </c:pt>
                <c:pt idx="395">
                  <c:v>1395562.320389424</c:v>
                </c:pt>
                <c:pt idx="396">
                  <c:v>1395562.320389424</c:v>
                </c:pt>
                <c:pt idx="397">
                  <c:v>1395562.320389424</c:v>
                </c:pt>
                <c:pt idx="398">
                  <c:v>1395562.320389424</c:v>
                </c:pt>
                <c:pt idx="399">
                  <c:v>1395562.320389424</c:v>
                </c:pt>
                <c:pt idx="400">
                  <c:v>1395562.320389424</c:v>
                </c:pt>
                <c:pt idx="401">
                  <c:v>1395562.320389424</c:v>
                </c:pt>
                <c:pt idx="402">
                  <c:v>1395562.320389424</c:v>
                </c:pt>
                <c:pt idx="403">
                  <c:v>1395562.320389424</c:v>
                </c:pt>
                <c:pt idx="404">
                  <c:v>1395562.320389424</c:v>
                </c:pt>
                <c:pt idx="405">
                  <c:v>1395562.320389424</c:v>
                </c:pt>
                <c:pt idx="406">
                  <c:v>1395562.320389424</c:v>
                </c:pt>
                <c:pt idx="407">
                  <c:v>1395562.320389424</c:v>
                </c:pt>
                <c:pt idx="408">
                  <c:v>1395562.320389424</c:v>
                </c:pt>
                <c:pt idx="409">
                  <c:v>1395562.320389424</c:v>
                </c:pt>
                <c:pt idx="410">
                  <c:v>1395562.320389424</c:v>
                </c:pt>
                <c:pt idx="411">
                  <c:v>1395562.320389424</c:v>
                </c:pt>
                <c:pt idx="412">
                  <c:v>1395562.320389424</c:v>
                </c:pt>
                <c:pt idx="413">
                  <c:v>1395562.320389424</c:v>
                </c:pt>
                <c:pt idx="414">
                  <c:v>1395562.320389424</c:v>
                </c:pt>
                <c:pt idx="415">
                  <c:v>1395562.320389424</c:v>
                </c:pt>
                <c:pt idx="416">
                  <c:v>1395562.320389424</c:v>
                </c:pt>
                <c:pt idx="417">
                  <c:v>1395562.320389424</c:v>
                </c:pt>
                <c:pt idx="418">
                  <c:v>1395562.320389424</c:v>
                </c:pt>
                <c:pt idx="419">
                  <c:v>1395562.320389424</c:v>
                </c:pt>
                <c:pt idx="420">
                  <c:v>1395562.320389424</c:v>
                </c:pt>
                <c:pt idx="421">
                  <c:v>1395562.320389424</c:v>
                </c:pt>
                <c:pt idx="422">
                  <c:v>1395562.320389424</c:v>
                </c:pt>
                <c:pt idx="423">
                  <c:v>1395562.320389424</c:v>
                </c:pt>
                <c:pt idx="424">
                  <c:v>1395562.320389424</c:v>
                </c:pt>
                <c:pt idx="425">
                  <c:v>1395562.320389424</c:v>
                </c:pt>
                <c:pt idx="426">
                  <c:v>1395562.320389424</c:v>
                </c:pt>
                <c:pt idx="427">
                  <c:v>1395562.320389424</c:v>
                </c:pt>
                <c:pt idx="428">
                  <c:v>1395562.320389424</c:v>
                </c:pt>
                <c:pt idx="429">
                  <c:v>1395562.320389424</c:v>
                </c:pt>
                <c:pt idx="430">
                  <c:v>1395562.320389424</c:v>
                </c:pt>
                <c:pt idx="431">
                  <c:v>1395562.320389424</c:v>
                </c:pt>
                <c:pt idx="432">
                  <c:v>1395562.320389424</c:v>
                </c:pt>
                <c:pt idx="433">
                  <c:v>1395562.320389424</c:v>
                </c:pt>
                <c:pt idx="434">
                  <c:v>1395562.320389424</c:v>
                </c:pt>
                <c:pt idx="435">
                  <c:v>1395562.320389424</c:v>
                </c:pt>
                <c:pt idx="436">
                  <c:v>1395562.320389424</c:v>
                </c:pt>
                <c:pt idx="437">
                  <c:v>1395562.320389424</c:v>
                </c:pt>
                <c:pt idx="438">
                  <c:v>1395562.320389424</c:v>
                </c:pt>
                <c:pt idx="439">
                  <c:v>1395562.320389424</c:v>
                </c:pt>
                <c:pt idx="440">
                  <c:v>1395562.320389424</c:v>
                </c:pt>
                <c:pt idx="441">
                  <c:v>1395562.320389424</c:v>
                </c:pt>
                <c:pt idx="442">
                  <c:v>1395562.320389424</c:v>
                </c:pt>
                <c:pt idx="443">
                  <c:v>1395562.320389424</c:v>
                </c:pt>
                <c:pt idx="444">
                  <c:v>1395562.320389424</c:v>
                </c:pt>
                <c:pt idx="445">
                  <c:v>1395562.320389424</c:v>
                </c:pt>
                <c:pt idx="446">
                  <c:v>1395562.320389424</c:v>
                </c:pt>
                <c:pt idx="447">
                  <c:v>1395562.320389424</c:v>
                </c:pt>
                <c:pt idx="448">
                  <c:v>1395562.320389424</c:v>
                </c:pt>
                <c:pt idx="449">
                  <c:v>1395562.320389424</c:v>
                </c:pt>
                <c:pt idx="450">
                  <c:v>1395562.320389424</c:v>
                </c:pt>
                <c:pt idx="451">
                  <c:v>1395562.320389424</c:v>
                </c:pt>
                <c:pt idx="452">
                  <c:v>1395562.320389424</c:v>
                </c:pt>
                <c:pt idx="453">
                  <c:v>1395562.320389424</c:v>
                </c:pt>
                <c:pt idx="454">
                  <c:v>1395562.320389424</c:v>
                </c:pt>
                <c:pt idx="455">
                  <c:v>1395562.320389424</c:v>
                </c:pt>
                <c:pt idx="456">
                  <c:v>1395562.320389424</c:v>
                </c:pt>
                <c:pt idx="457">
                  <c:v>1395562.320389424</c:v>
                </c:pt>
                <c:pt idx="458">
                  <c:v>1395562.320389424</c:v>
                </c:pt>
                <c:pt idx="459">
                  <c:v>1395562.320389424</c:v>
                </c:pt>
                <c:pt idx="460">
                  <c:v>1395562.320389424</c:v>
                </c:pt>
                <c:pt idx="461">
                  <c:v>1395562.320389424</c:v>
                </c:pt>
                <c:pt idx="462">
                  <c:v>1395562.320389424</c:v>
                </c:pt>
                <c:pt idx="463">
                  <c:v>1395562.320389424</c:v>
                </c:pt>
                <c:pt idx="464">
                  <c:v>1395562.320389424</c:v>
                </c:pt>
                <c:pt idx="465">
                  <c:v>1395562.320389424</c:v>
                </c:pt>
                <c:pt idx="466">
                  <c:v>1395562.320389424</c:v>
                </c:pt>
                <c:pt idx="467">
                  <c:v>1395562.320389424</c:v>
                </c:pt>
                <c:pt idx="468">
                  <c:v>1395562.320389424</c:v>
                </c:pt>
                <c:pt idx="469">
                  <c:v>1395562.320389424</c:v>
                </c:pt>
                <c:pt idx="470">
                  <c:v>1395562.320389424</c:v>
                </c:pt>
                <c:pt idx="471">
                  <c:v>1395562.320389424</c:v>
                </c:pt>
                <c:pt idx="472">
                  <c:v>1395562.320389424</c:v>
                </c:pt>
                <c:pt idx="473">
                  <c:v>1395562.320389424</c:v>
                </c:pt>
                <c:pt idx="474">
                  <c:v>1395562.320389424</c:v>
                </c:pt>
                <c:pt idx="475">
                  <c:v>1395562.320389424</c:v>
                </c:pt>
                <c:pt idx="476">
                  <c:v>1395562.320389424</c:v>
                </c:pt>
                <c:pt idx="477">
                  <c:v>1395562.320389424</c:v>
                </c:pt>
                <c:pt idx="478">
                  <c:v>1395562.320389424</c:v>
                </c:pt>
                <c:pt idx="479">
                  <c:v>1395562.320389424</c:v>
                </c:pt>
                <c:pt idx="480">
                  <c:v>1395562.320389424</c:v>
                </c:pt>
                <c:pt idx="481">
                  <c:v>1395562.320389424</c:v>
                </c:pt>
                <c:pt idx="482">
                  <c:v>1395562.320389424</c:v>
                </c:pt>
                <c:pt idx="483">
                  <c:v>1395562.320389424</c:v>
                </c:pt>
                <c:pt idx="484">
                  <c:v>1395562.320389424</c:v>
                </c:pt>
                <c:pt idx="485">
                  <c:v>1395562.320389424</c:v>
                </c:pt>
                <c:pt idx="486">
                  <c:v>1395562.320389424</c:v>
                </c:pt>
                <c:pt idx="487">
                  <c:v>1395562.320389424</c:v>
                </c:pt>
                <c:pt idx="488">
                  <c:v>1395562.320389424</c:v>
                </c:pt>
                <c:pt idx="489">
                  <c:v>1395562.320389424</c:v>
                </c:pt>
                <c:pt idx="490">
                  <c:v>1395562.320389424</c:v>
                </c:pt>
                <c:pt idx="491">
                  <c:v>1395562.320389424</c:v>
                </c:pt>
                <c:pt idx="492">
                  <c:v>1395562.320389424</c:v>
                </c:pt>
                <c:pt idx="493">
                  <c:v>1395562.320389424</c:v>
                </c:pt>
                <c:pt idx="494">
                  <c:v>1395562.320389424</c:v>
                </c:pt>
                <c:pt idx="495">
                  <c:v>1395562.320389424</c:v>
                </c:pt>
                <c:pt idx="496">
                  <c:v>1395562.320389424</c:v>
                </c:pt>
                <c:pt idx="497">
                  <c:v>1395562.320389424</c:v>
                </c:pt>
                <c:pt idx="498">
                  <c:v>1395562.320389424</c:v>
                </c:pt>
                <c:pt idx="499">
                  <c:v>1395562.320389424</c:v>
                </c:pt>
                <c:pt idx="500">
                  <c:v>1395562.320389424</c:v>
                </c:pt>
                <c:pt idx="501">
                  <c:v>1395562.320389424</c:v>
                </c:pt>
                <c:pt idx="502">
                  <c:v>1395562.320389424</c:v>
                </c:pt>
                <c:pt idx="503">
                  <c:v>1395562.320389424</c:v>
                </c:pt>
                <c:pt idx="504">
                  <c:v>1395562.320389424</c:v>
                </c:pt>
                <c:pt idx="505">
                  <c:v>1395562.320389424</c:v>
                </c:pt>
                <c:pt idx="506">
                  <c:v>1395562.320389424</c:v>
                </c:pt>
                <c:pt idx="507">
                  <c:v>1395562.320389424</c:v>
                </c:pt>
                <c:pt idx="508">
                  <c:v>1395562.320389424</c:v>
                </c:pt>
                <c:pt idx="509">
                  <c:v>1395562.320389424</c:v>
                </c:pt>
                <c:pt idx="510">
                  <c:v>1395562.320389424</c:v>
                </c:pt>
                <c:pt idx="511">
                  <c:v>1395562.320389424</c:v>
                </c:pt>
                <c:pt idx="512">
                  <c:v>1395562.320389424</c:v>
                </c:pt>
                <c:pt idx="513">
                  <c:v>1395562.320389424</c:v>
                </c:pt>
                <c:pt idx="514">
                  <c:v>1395562.320389424</c:v>
                </c:pt>
                <c:pt idx="515">
                  <c:v>1395562.320389424</c:v>
                </c:pt>
                <c:pt idx="516">
                  <c:v>1395562.320389424</c:v>
                </c:pt>
                <c:pt idx="517">
                  <c:v>1395562.320389424</c:v>
                </c:pt>
                <c:pt idx="518">
                  <c:v>1395562.320389424</c:v>
                </c:pt>
                <c:pt idx="519">
                  <c:v>1395562.320389424</c:v>
                </c:pt>
                <c:pt idx="520">
                  <c:v>1395562.320389424</c:v>
                </c:pt>
                <c:pt idx="521">
                  <c:v>1395562.320389424</c:v>
                </c:pt>
                <c:pt idx="522">
                  <c:v>1395562.320389424</c:v>
                </c:pt>
                <c:pt idx="523">
                  <c:v>1395562.320389424</c:v>
                </c:pt>
                <c:pt idx="524">
                  <c:v>1395562.320389424</c:v>
                </c:pt>
                <c:pt idx="525">
                  <c:v>1395562.320389424</c:v>
                </c:pt>
                <c:pt idx="526">
                  <c:v>1395562.320389424</c:v>
                </c:pt>
                <c:pt idx="527">
                  <c:v>1395562.320389424</c:v>
                </c:pt>
                <c:pt idx="528">
                  <c:v>1395562.320389424</c:v>
                </c:pt>
                <c:pt idx="529">
                  <c:v>1395562.320389424</c:v>
                </c:pt>
                <c:pt idx="530">
                  <c:v>1395562.320389424</c:v>
                </c:pt>
                <c:pt idx="531">
                  <c:v>1395562.320389424</c:v>
                </c:pt>
                <c:pt idx="532">
                  <c:v>1395562.320389424</c:v>
                </c:pt>
                <c:pt idx="533">
                  <c:v>1395562.320389424</c:v>
                </c:pt>
                <c:pt idx="534">
                  <c:v>1395562.320389424</c:v>
                </c:pt>
                <c:pt idx="535">
                  <c:v>1395562.320389424</c:v>
                </c:pt>
                <c:pt idx="536">
                  <c:v>1395562.320389424</c:v>
                </c:pt>
                <c:pt idx="537">
                  <c:v>1395562.320389424</c:v>
                </c:pt>
                <c:pt idx="538">
                  <c:v>1395562.320389424</c:v>
                </c:pt>
                <c:pt idx="539">
                  <c:v>1395562.320389424</c:v>
                </c:pt>
                <c:pt idx="540">
                  <c:v>1395562.320389424</c:v>
                </c:pt>
                <c:pt idx="541">
                  <c:v>1395562.320389424</c:v>
                </c:pt>
                <c:pt idx="542">
                  <c:v>1395562.320389424</c:v>
                </c:pt>
                <c:pt idx="543">
                  <c:v>1395562.320389424</c:v>
                </c:pt>
                <c:pt idx="544">
                  <c:v>1395562.320389424</c:v>
                </c:pt>
                <c:pt idx="545">
                  <c:v>1395562.320389424</c:v>
                </c:pt>
                <c:pt idx="546">
                  <c:v>1395562.320389424</c:v>
                </c:pt>
                <c:pt idx="547">
                  <c:v>1395562.320389424</c:v>
                </c:pt>
                <c:pt idx="548">
                  <c:v>1395562.320389424</c:v>
                </c:pt>
                <c:pt idx="549">
                  <c:v>1395562.320389424</c:v>
                </c:pt>
                <c:pt idx="550">
                  <c:v>1395562.320389424</c:v>
                </c:pt>
                <c:pt idx="551">
                  <c:v>1395562.320389424</c:v>
                </c:pt>
                <c:pt idx="552">
                  <c:v>1395562.320389424</c:v>
                </c:pt>
                <c:pt idx="553">
                  <c:v>1395562.320389424</c:v>
                </c:pt>
                <c:pt idx="554">
                  <c:v>1395562.320389424</c:v>
                </c:pt>
                <c:pt idx="555">
                  <c:v>1395562.320389424</c:v>
                </c:pt>
                <c:pt idx="556">
                  <c:v>1395562.320389424</c:v>
                </c:pt>
                <c:pt idx="557">
                  <c:v>1395562.320389424</c:v>
                </c:pt>
                <c:pt idx="558">
                  <c:v>1395562.320389424</c:v>
                </c:pt>
                <c:pt idx="559">
                  <c:v>1395562.320389424</c:v>
                </c:pt>
                <c:pt idx="560">
                  <c:v>1395562.320389424</c:v>
                </c:pt>
                <c:pt idx="561">
                  <c:v>1395562.320389424</c:v>
                </c:pt>
                <c:pt idx="562">
                  <c:v>1395562.320389424</c:v>
                </c:pt>
                <c:pt idx="563">
                  <c:v>1395562.320389424</c:v>
                </c:pt>
                <c:pt idx="564">
                  <c:v>1395562.320389424</c:v>
                </c:pt>
                <c:pt idx="565">
                  <c:v>1395562.320389424</c:v>
                </c:pt>
                <c:pt idx="566">
                  <c:v>1395562.320389424</c:v>
                </c:pt>
                <c:pt idx="567">
                  <c:v>1395562.320389424</c:v>
                </c:pt>
                <c:pt idx="568">
                  <c:v>1395562.320389424</c:v>
                </c:pt>
                <c:pt idx="569">
                  <c:v>1395562.320389424</c:v>
                </c:pt>
                <c:pt idx="570">
                  <c:v>1395562.320389424</c:v>
                </c:pt>
                <c:pt idx="571">
                  <c:v>1395562.320389424</c:v>
                </c:pt>
                <c:pt idx="572">
                  <c:v>1395562.320389424</c:v>
                </c:pt>
                <c:pt idx="573">
                  <c:v>1395562.320389424</c:v>
                </c:pt>
                <c:pt idx="574">
                  <c:v>1395562.320389424</c:v>
                </c:pt>
                <c:pt idx="575">
                  <c:v>1395562.320389424</c:v>
                </c:pt>
                <c:pt idx="576">
                  <c:v>1395562.320389424</c:v>
                </c:pt>
                <c:pt idx="577">
                  <c:v>1395562.320389424</c:v>
                </c:pt>
                <c:pt idx="578">
                  <c:v>1395562.320389424</c:v>
                </c:pt>
                <c:pt idx="579">
                  <c:v>1395562.320389424</c:v>
                </c:pt>
                <c:pt idx="580">
                  <c:v>1395562.320389424</c:v>
                </c:pt>
                <c:pt idx="581">
                  <c:v>1395562.320389424</c:v>
                </c:pt>
                <c:pt idx="582">
                  <c:v>1395562.320389424</c:v>
                </c:pt>
                <c:pt idx="583">
                  <c:v>1395562.320389424</c:v>
                </c:pt>
                <c:pt idx="584">
                  <c:v>1395562.320389424</c:v>
                </c:pt>
                <c:pt idx="585">
                  <c:v>1395562.320389424</c:v>
                </c:pt>
                <c:pt idx="586">
                  <c:v>1395562.320389424</c:v>
                </c:pt>
                <c:pt idx="587">
                  <c:v>1395562.320389424</c:v>
                </c:pt>
                <c:pt idx="588">
                  <c:v>1395562.320389424</c:v>
                </c:pt>
                <c:pt idx="589">
                  <c:v>1395562.320389424</c:v>
                </c:pt>
                <c:pt idx="590">
                  <c:v>1395562.320389424</c:v>
                </c:pt>
                <c:pt idx="591">
                  <c:v>1395562.320389424</c:v>
                </c:pt>
                <c:pt idx="592">
                  <c:v>1395562.320389424</c:v>
                </c:pt>
                <c:pt idx="593">
                  <c:v>1395562.320389424</c:v>
                </c:pt>
                <c:pt idx="594">
                  <c:v>1395562.320389424</c:v>
                </c:pt>
                <c:pt idx="595">
                  <c:v>1395562.320389424</c:v>
                </c:pt>
                <c:pt idx="596">
                  <c:v>1395562.320389424</c:v>
                </c:pt>
                <c:pt idx="597">
                  <c:v>1395562.320389424</c:v>
                </c:pt>
                <c:pt idx="598">
                  <c:v>1395562.320389424</c:v>
                </c:pt>
                <c:pt idx="599">
                  <c:v>1395562.320389424</c:v>
                </c:pt>
                <c:pt idx="600">
                  <c:v>1395562.320389424</c:v>
                </c:pt>
                <c:pt idx="601">
                  <c:v>1395562.320389424</c:v>
                </c:pt>
                <c:pt idx="602">
                  <c:v>1395562.320389424</c:v>
                </c:pt>
                <c:pt idx="603">
                  <c:v>1395562.320389424</c:v>
                </c:pt>
                <c:pt idx="604">
                  <c:v>1395562.320389424</c:v>
                </c:pt>
                <c:pt idx="605">
                  <c:v>1395562.320389424</c:v>
                </c:pt>
                <c:pt idx="606">
                  <c:v>1395562.320389424</c:v>
                </c:pt>
                <c:pt idx="607">
                  <c:v>1395562.320389424</c:v>
                </c:pt>
                <c:pt idx="608">
                  <c:v>1395562.320389424</c:v>
                </c:pt>
                <c:pt idx="609">
                  <c:v>1395562.320389424</c:v>
                </c:pt>
                <c:pt idx="610">
                  <c:v>1395562.320389424</c:v>
                </c:pt>
                <c:pt idx="611">
                  <c:v>1395562.320389424</c:v>
                </c:pt>
                <c:pt idx="612">
                  <c:v>1395562.320389424</c:v>
                </c:pt>
                <c:pt idx="613">
                  <c:v>1395562.320389424</c:v>
                </c:pt>
                <c:pt idx="614">
                  <c:v>1395562.320389424</c:v>
                </c:pt>
                <c:pt idx="615">
                  <c:v>1395562.320389424</c:v>
                </c:pt>
                <c:pt idx="616">
                  <c:v>1395562.320389424</c:v>
                </c:pt>
                <c:pt idx="617">
                  <c:v>1395562.320389424</c:v>
                </c:pt>
                <c:pt idx="618">
                  <c:v>1395562.320389424</c:v>
                </c:pt>
                <c:pt idx="619">
                  <c:v>1395562.320389424</c:v>
                </c:pt>
                <c:pt idx="620">
                  <c:v>1395562.320389424</c:v>
                </c:pt>
                <c:pt idx="621">
                  <c:v>1395562.320389424</c:v>
                </c:pt>
                <c:pt idx="622">
                  <c:v>1395562.320389424</c:v>
                </c:pt>
                <c:pt idx="623">
                  <c:v>1395562.320389424</c:v>
                </c:pt>
                <c:pt idx="624">
                  <c:v>1395562.320389424</c:v>
                </c:pt>
                <c:pt idx="625">
                  <c:v>1395562.320389424</c:v>
                </c:pt>
                <c:pt idx="626">
                  <c:v>1395562.320389424</c:v>
                </c:pt>
                <c:pt idx="627">
                  <c:v>1395562.320389424</c:v>
                </c:pt>
                <c:pt idx="628">
                  <c:v>1395562.320389424</c:v>
                </c:pt>
                <c:pt idx="629">
                  <c:v>1395562.320389424</c:v>
                </c:pt>
                <c:pt idx="630">
                  <c:v>1395562.320389424</c:v>
                </c:pt>
                <c:pt idx="631">
                  <c:v>1395562.320389424</c:v>
                </c:pt>
                <c:pt idx="632">
                  <c:v>1395562.320389424</c:v>
                </c:pt>
                <c:pt idx="633">
                  <c:v>1395562.320389424</c:v>
                </c:pt>
                <c:pt idx="634">
                  <c:v>1395562.320389424</c:v>
                </c:pt>
                <c:pt idx="635">
                  <c:v>1395562.320389424</c:v>
                </c:pt>
                <c:pt idx="636">
                  <c:v>1395562.320389424</c:v>
                </c:pt>
                <c:pt idx="637">
                  <c:v>1395562.320389424</c:v>
                </c:pt>
                <c:pt idx="638">
                  <c:v>1395562.320389424</c:v>
                </c:pt>
                <c:pt idx="639">
                  <c:v>1395562.320389424</c:v>
                </c:pt>
                <c:pt idx="640">
                  <c:v>1395562.320389424</c:v>
                </c:pt>
                <c:pt idx="641">
                  <c:v>1395562.320389424</c:v>
                </c:pt>
                <c:pt idx="642">
                  <c:v>1395562.320389424</c:v>
                </c:pt>
                <c:pt idx="643">
                  <c:v>1395562.320389424</c:v>
                </c:pt>
                <c:pt idx="644">
                  <c:v>1395562.320389424</c:v>
                </c:pt>
                <c:pt idx="645">
                  <c:v>1395562.320389424</c:v>
                </c:pt>
                <c:pt idx="646">
                  <c:v>1395562.320389424</c:v>
                </c:pt>
                <c:pt idx="647">
                  <c:v>1395562.320389424</c:v>
                </c:pt>
                <c:pt idx="648">
                  <c:v>1395562.320389424</c:v>
                </c:pt>
                <c:pt idx="649">
                  <c:v>1395562.320389424</c:v>
                </c:pt>
                <c:pt idx="650">
                  <c:v>1395562.320389424</c:v>
                </c:pt>
                <c:pt idx="651">
                  <c:v>1395562.320389424</c:v>
                </c:pt>
                <c:pt idx="652">
                  <c:v>1395562.320389424</c:v>
                </c:pt>
                <c:pt idx="653">
                  <c:v>1395562.320389424</c:v>
                </c:pt>
                <c:pt idx="654">
                  <c:v>1395562.320389424</c:v>
                </c:pt>
                <c:pt idx="655">
                  <c:v>1395562.320389424</c:v>
                </c:pt>
                <c:pt idx="656">
                  <c:v>1395562.320389424</c:v>
                </c:pt>
                <c:pt idx="657">
                  <c:v>1395562.320389424</c:v>
                </c:pt>
                <c:pt idx="658">
                  <c:v>1395562.320389424</c:v>
                </c:pt>
                <c:pt idx="659">
                  <c:v>1395562.320389424</c:v>
                </c:pt>
                <c:pt idx="660">
                  <c:v>1395562.320389424</c:v>
                </c:pt>
                <c:pt idx="661">
                  <c:v>1395562.320389424</c:v>
                </c:pt>
                <c:pt idx="662">
                  <c:v>1395562.320389424</c:v>
                </c:pt>
                <c:pt idx="663">
                  <c:v>1395562.320389424</c:v>
                </c:pt>
                <c:pt idx="664">
                  <c:v>1395562.320389424</c:v>
                </c:pt>
                <c:pt idx="665">
                  <c:v>1395562.320389424</c:v>
                </c:pt>
                <c:pt idx="666">
                  <c:v>1395562.320389424</c:v>
                </c:pt>
                <c:pt idx="667">
                  <c:v>1395562.320389424</c:v>
                </c:pt>
                <c:pt idx="668">
                  <c:v>1395562.320389424</c:v>
                </c:pt>
                <c:pt idx="669">
                  <c:v>1395562.320389424</c:v>
                </c:pt>
                <c:pt idx="670">
                  <c:v>1395562.320389424</c:v>
                </c:pt>
                <c:pt idx="671">
                  <c:v>1395562.320389424</c:v>
                </c:pt>
                <c:pt idx="672">
                  <c:v>1395562.320389424</c:v>
                </c:pt>
                <c:pt idx="673">
                  <c:v>1395562.320389424</c:v>
                </c:pt>
                <c:pt idx="674">
                  <c:v>1395562.320389424</c:v>
                </c:pt>
                <c:pt idx="675">
                  <c:v>1395562.320389424</c:v>
                </c:pt>
                <c:pt idx="676">
                  <c:v>1395562.320389424</c:v>
                </c:pt>
                <c:pt idx="677">
                  <c:v>1395562.320389424</c:v>
                </c:pt>
                <c:pt idx="678">
                  <c:v>1395562.320389424</c:v>
                </c:pt>
                <c:pt idx="679">
                  <c:v>1395562.320389424</c:v>
                </c:pt>
                <c:pt idx="680">
                  <c:v>1395562.320389424</c:v>
                </c:pt>
                <c:pt idx="681">
                  <c:v>1395562.320389424</c:v>
                </c:pt>
                <c:pt idx="682">
                  <c:v>1395562.320389424</c:v>
                </c:pt>
                <c:pt idx="683">
                  <c:v>1395562.320389424</c:v>
                </c:pt>
                <c:pt idx="684">
                  <c:v>1395562.320389424</c:v>
                </c:pt>
                <c:pt idx="685">
                  <c:v>1395562.320389424</c:v>
                </c:pt>
                <c:pt idx="686">
                  <c:v>1395562.320389424</c:v>
                </c:pt>
                <c:pt idx="687">
                  <c:v>1395562.320389424</c:v>
                </c:pt>
                <c:pt idx="688">
                  <c:v>1395562.320389424</c:v>
                </c:pt>
                <c:pt idx="689">
                  <c:v>1395562.320389424</c:v>
                </c:pt>
                <c:pt idx="690">
                  <c:v>1395562.320389424</c:v>
                </c:pt>
                <c:pt idx="691">
                  <c:v>1395562.320389424</c:v>
                </c:pt>
                <c:pt idx="692">
                  <c:v>1395562.320389424</c:v>
                </c:pt>
                <c:pt idx="693">
                  <c:v>1395562.320389424</c:v>
                </c:pt>
                <c:pt idx="694">
                  <c:v>1395562.320389424</c:v>
                </c:pt>
                <c:pt idx="695">
                  <c:v>1395562.320389424</c:v>
                </c:pt>
                <c:pt idx="696">
                  <c:v>1395562.320389424</c:v>
                </c:pt>
                <c:pt idx="697">
                  <c:v>1395562.320389424</c:v>
                </c:pt>
                <c:pt idx="698">
                  <c:v>1395562.320389424</c:v>
                </c:pt>
                <c:pt idx="699">
                  <c:v>1395562.320389424</c:v>
                </c:pt>
                <c:pt idx="700">
                  <c:v>1395562.320389424</c:v>
                </c:pt>
                <c:pt idx="701">
                  <c:v>1395562.320389424</c:v>
                </c:pt>
                <c:pt idx="702">
                  <c:v>1395562.320389424</c:v>
                </c:pt>
                <c:pt idx="703">
                  <c:v>1395562.320389424</c:v>
                </c:pt>
                <c:pt idx="704">
                  <c:v>1395562.320389424</c:v>
                </c:pt>
                <c:pt idx="705">
                  <c:v>1395562.320389424</c:v>
                </c:pt>
                <c:pt idx="706">
                  <c:v>1395562.320389424</c:v>
                </c:pt>
                <c:pt idx="707">
                  <c:v>1395562.320389424</c:v>
                </c:pt>
                <c:pt idx="708">
                  <c:v>1395562.320389424</c:v>
                </c:pt>
                <c:pt idx="709">
                  <c:v>1395562.320389424</c:v>
                </c:pt>
                <c:pt idx="710">
                  <c:v>1395562.320389424</c:v>
                </c:pt>
                <c:pt idx="711">
                  <c:v>1395562.320389424</c:v>
                </c:pt>
                <c:pt idx="712">
                  <c:v>1395562.320389424</c:v>
                </c:pt>
                <c:pt idx="713">
                  <c:v>1395562.320389424</c:v>
                </c:pt>
                <c:pt idx="714">
                  <c:v>1395562.320389424</c:v>
                </c:pt>
                <c:pt idx="715">
                  <c:v>1395562.320389424</c:v>
                </c:pt>
                <c:pt idx="716">
                  <c:v>1395562.320389424</c:v>
                </c:pt>
                <c:pt idx="717">
                  <c:v>1395562.320389424</c:v>
                </c:pt>
                <c:pt idx="718">
                  <c:v>1395562.320389424</c:v>
                </c:pt>
                <c:pt idx="719">
                  <c:v>1395562.320389424</c:v>
                </c:pt>
                <c:pt idx="720">
                  <c:v>1395562.320389424</c:v>
                </c:pt>
                <c:pt idx="721">
                  <c:v>1395562.320389424</c:v>
                </c:pt>
                <c:pt idx="722">
                  <c:v>1395562.320389424</c:v>
                </c:pt>
                <c:pt idx="723">
                  <c:v>1395562.320389424</c:v>
                </c:pt>
                <c:pt idx="724">
                  <c:v>1395562.320389424</c:v>
                </c:pt>
                <c:pt idx="725">
                  <c:v>1395562.320389424</c:v>
                </c:pt>
                <c:pt idx="726">
                  <c:v>1395562.320389424</c:v>
                </c:pt>
                <c:pt idx="727">
                  <c:v>1395562.320389424</c:v>
                </c:pt>
                <c:pt idx="728">
                  <c:v>1395562.320389424</c:v>
                </c:pt>
                <c:pt idx="729">
                  <c:v>1395562.320389424</c:v>
                </c:pt>
                <c:pt idx="730">
                  <c:v>1395562.320389424</c:v>
                </c:pt>
                <c:pt idx="731">
                  <c:v>1395562.320389424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Main!$F$2:$F$733</c:f>
              <c:numCache>
                <c:formatCode>General</c:formatCode>
                <c:ptCount val="732"/>
                <c:pt idx="0">
                  <c:v>628014.1963725643</c:v>
                </c:pt>
                <c:pt idx="1">
                  <c:v>6280141.963725637</c:v>
                </c:pt>
                <c:pt idx="2">
                  <c:v>6152648.25028106</c:v>
                </c:pt>
                <c:pt idx="3">
                  <c:v>6025259.317236492</c:v>
                </c:pt>
                <c:pt idx="4">
                  <c:v>5897955.550484135</c:v>
                </c:pt>
                <c:pt idx="5">
                  <c:v>5770720.870713831</c:v>
                </c:pt>
                <c:pt idx="6">
                  <c:v>5643541.790630519</c:v>
                </c:pt>
                <c:pt idx="7">
                  <c:v>5516406.732215871</c:v>
                </c:pt>
                <c:pt idx="8">
                  <c:v>5389305.517264255</c:v>
                </c:pt>
                <c:pt idx="9">
                  <c:v>5262228.974468544</c:v>
                </c:pt>
                <c:pt idx="10">
                  <c:v>5135168.624586687</c:v>
                </c:pt>
                <c:pt idx="11">
                  <c:v>5008116.416427871</c:v>
                </c:pt>
                <c:pt idx="12">
                  <c:v>4881064.493195437</c:v>
                </c:pt>
                <c:pt idx="13">
                  <c:v>4754004.972583851</c:v>
                </c:pt>
                <c:pt idx="14">
                  <c:v>4623401.552742356</c:v>
                </c:pt>
                <c:pt idx="15">
                  <c:v>4492695.692472017</c:v>
                </c:pt>
                <c:pt idx="16">
                  <c:v>4361833.184405528</c:v>
                </c:pt>
                <c:pt idx="17">
                  <c:v>4230751.379459043</c:v>
                </c:pt>
                <c:pt idx="18">
                  <c:v>4099374.848001337</c:v>
                </c:pt>
                <c:pt idx="19">
                  <c:v>3140070.981862818</c:v>
                </c:pt>
                <c:pt idx="20">
                  <c:v>2782442.028844063</c:v>
                </c:pt>
                <c:pt idx="21">
                  <c:v>2628723.64724606</c:v>
                </c:pt>
                <c:pt idx="22">
                  <c:v>2508476.603482481</c:v>
                </c:pt>
                <c:pt idx="23">
                  <c:v>2486384.741853289</c:v>
                </c:pt>
                <c:pt idx="24">
                  <c:v>2395408.593147873</c:v>
                </c:pt>
                <c:pt idx="25">
                  <c:v>2373446.378135848</c:v>
                </c:pt>
                <c:pt idx="26">
                  <c:v>2301556.939025716</c:v>
                </c:pt>
                <c:pt idx="27">
                  <c:v>2279800.859755583</c:v>
                </c:pt>
                <c:pt idx="28">
                  <c:v>2222406.403958011</c:v>
                </c:pt>
                <c:pt idx="29">
                  <c:v>2200983.127543421</c:v>
                </c:pt>
                <c:pt idx="30">
                  <c:v>2154980.726072166</c:v>
                </c:pt>
                <c:pt idx="31">
                  <c:v>2133863.979321995</c:v>
                </c:pt>
                <c:pt idx="32">
                  <c:v>2096930.400821407</c:v>
                </c:pt>
                <c:pt idx="33">
                  <c:v>2102556.195028336</c:v>
                </c:pt>
                <c:pt idx="34">
                  <c:v>2178798.714622464</c:v>
                </c:pt>
                <c:pt idx="35">
                  <c:v>2102583.520485518</c:v>
                </c:pt>
                <c:pt idx="36">
                  <c:v>2178797.140779503</c:v>
                </c:pt>
                <c:pt idx="37">
                  <c:v>2124418.03501041</c:v>
                </c:pt>
                <c:pt idx="38">
                  <c:v>2033475.380739344</c:v>
                </c:pt>
                <c:pt idx="39">
                  <c:v>1891942.166803603</c:v>
                </c:pt>
                <c:pt idx="40">
                  <c:v>1824569.71386355</c:v>
                </c:pt>
                <c:pt idx="41">
                  <c:v>1764750.095841295</c:v>
                </c:pt>
                <c:pt idx="42">
                  <c:v>1661188.25908813</c:v>
                </c:pt>
                <c:pt idx="43">
                  <c:v>1629804.436620399</c:v>
                </c:pt>
                <c:pt idx="44">
                  <c:v>1621485.175049244</c:v>
                </c:pt>
                <c:pt idx="45">
                  <c:v>1589312.055594407</c:v>
                </c:pt>
                <c:pt idx="46">
                  <c:v>1551197.597265846</c:v>
                </c:pt>
                <c:pt idx="47">
                  <c:v>1559028.143670066</c:v>
                </c:pt>
                <c:pt idx="48">
                  <c:v>1571305.907801428</c:v>
                </c:pt>
                <c:pt idx="49">
                  <c:v>1529800.962854127</c:v>
                </c:pt>
                <c:pt idx="50">
                  <c:v>1527069.632188093</c:v>
                </c:pt>
                <c:pt idx="51">
                  <c:v>1536353.316754378</c:v>
                </c:pt>
                <c:pt idx="52">
                  <c:v>1529276.926058409</c:v>
                </c:pt>
                <c:pt idx="53">
                  <c:v>1505445.044717993</c:v>
                </c:pt>
                <c:pt idx="54">
                  <c:v>1501969.112907533</c:v>
                </c:pt>
                <c:pt idx="55">
                  <c:v>1481254.813418828</c:v>
                </c:pt>
                <c:pt idx="56">
                  <c:v>1487888.273558551</c:v>
                </c:pt>
                <c:pt idx="57">
                  <c:v>1468269.357737319</c:v>
                </c:pt>
                <c:pt idx="58">
                  <c:v>1455322.660234851</c:v>
                </c:pt>
                <c:pt idx="59">
                  <c:v>1373665.114096991</c:v>
                </c:pt>
                <c:pt idx="60">
                  <c:v>1315195.334922597</c:v>
                </c:pt>
                <c:pt idx="61">
                  <c:v>1274571.005922112</c:v>
                </c:pt>
                <c:pt idx="62">
                  <c:v>1250104.460590731</c:v>
                </c:pt>
                <c:pt idx="63">
                  <c:v>1233033.672127499</c:v>
                </c:pt>
                <c:pt idx="64">
                  <c:v>1230547.108103515</c:v>
                </c:pt>
                <c:pt idx="65">
                  <c:v>1187590.274385648</c:v>
                </c:pt>
                <c:pt idx="66">
                  <c:v>1149702.864328088</c:v>
                </c:pt>
                <c:pt idx="67">
                  <c:v>1125347.87210624</c:v>
                </c:pt>
                <c:pt idx="68">
                  <c:v>1123463.468667827</c:v>
                </c:pt>
                <c:pt idx="69">
                  <c:v>1119859.984376111</c:v>
                </c:pt>
                <c:pt idx="70">
                  <c:v>1105177.677720236</c:v>
                </c:pt>
                <c:pt idx="71">
                  <c:v>1105438.766479901</c:v>
                </c:pt>
                <c:pt idx="72">
                  <c:v>1075217.82559678</c:v>
                </c:pt>
                <c:pt idx="73">
                  <c:v>1064159.950720913</c:v>
                </c:pt>
                <c:pt idx="74">
                  <c:v>1060532.901029356</c:v>
                </c:pt>
                <c:pt idx="75">
                  <c:v>1051740.290387378</c:v>
                </c:pt>
                <c:pt idx="76">
                  <c:v>1053275.899732247</c:v>
                </c:pt>
                <c:pt idx="77">
                  <c:v>1025289.897274933</c:v>
                </c:pt>
                <c:pt idx="78">
                  <c:v>1014454.071016636</c:v>
                </c:pt>
                <c:pt idx="79">
                  <c:v>1012701.304320802</c:v>
                </c:pt>
                <c:pt idx="80">
                  <c:v>974329.4279889696</c:v>
                </c:pt>
                <c:pt idx="81">
                  <c:v>962304.0233892692</c:v>
                </c:pt>
                <c:pt idx="82">
                  <c:v>948612.5841575185</c:v>
                </c:pt>
                <c:pt idx="83">
                  <c:v>930644.0116121263</c:v>
                </c:pt>
                <c:pt idx="84">
                  <c:v>920018.4883608072</c:v>
                </c:pt>
                <c:pt idx="85">
                  <c:v>895534.9392309518</c:v>
                </c:pt>
                <c:pt idx="86">
                  <c:v>867943.328958064</c:v>
                </c:pt>
                <c:pt idx="87">
                  <c:v>864041.0142035754</c:v>
                </c:pt>
                <c:pt idx="88">
                  <c:v>845176.8496033174</c:v>
                </c:pt>
                <c:pt idx="89">
                  <c:v>844892.357776382</c:v>
                </c:pt>
                <c:pt idx="90">
                  <c:v>846049.963342872</c:v>
                </c:pt>
                <c:pt idx="91">
                  <c:v>830542.930887254</c:v>
                </c:pt>
                <c:pt idx="92">
                  <c:v>811386.9626625242</c:v>
                </c:pt>
                <c:pt idx="93">
                  <c:v>802959.8663642547</c:v>
                </c:pt>
                <c:pt idx="94">
                  <c:v>805702.1286651911</c:v>
                </c:pt>
                <c:pt idx="95">
                  <c:v>799948.3423060768</c:v>
                </c:pt>
                <c:pt idx="96">
                  <c:v>801015.9905929527</c:v>
                </c:pt>
                <c:pt idx="97">
                  <c:v>797291.614508967</c:v>
                </c:pt>
                <c:pt idx="98">
                  <c:v>799049.5668769339</c:v>
                </c:pt>
                <c:pt idx="99">
                  <c:v>778934.5719965844</c:v>
                </c:pt>
                <c:pt idx="100">
                  <c:v>756566.7684931628</c:v>
                </c:pt>
                <c:pt idx="101">
                  <c:v>744628.4704004164</c:v>
                </c:pt>
                <c:pt idx="102">
                  <c:v>734003.3591986633</c:v>
                </c:pt>
                <c:pt idx="103">
                  <c:v>724929.5360975133</c:v>
                </c:pt>
                <c:pt idx="104">
                  <c:v>712755.7938877014</c:v>
                </c:pt>
                <c:pt idx="105">
                  <c:v>696321.151517548</c:v>
                </c:pt>
                <c:pt idx="106">
                  <c:v>681854.478591474</c:v>
                </c:pt>
                <c:pt idx="107">
                  <c:v>677609.7998721887</c:v>
                </c:pt>
                <c:pt idx="108">
                  <c:v>670143.0940209299</c:v>
                </c:pt>
                <c:pt idx="109">
                  <c:v>670192.0016449512</c:v>
                </c:pt>
                <c:pt idx="110">
                  <c:v>662256.356933055</c:v>
                </c:pt>
                <c:pt idx="111">
                  <c:v>648268.3262931239</c:v>
                </c:pt>
                <c:pt idx="112">
                  <c:v>641692.5186008416</c:v>
                </c:pt>
                <c:pt idx="113">
                  <c:v>636734.2066156854</c:v>
                </c:pt>
                <c:pt idx="114">
                  <c:v>635358.1056785712</c:v>
                </c:pt>
                <c:pt idx="115">
                  <c:v>635301.9032176315</c:v>
                </c:pt>
                <c:pt idx="116">
                  <c:v>635276.6529461251</c:v>
                </c:pt>
                <c:pt idx="117">
                  <c:v>625509.1003468124</c:v>
                </c:pt>
                <c:pt idx="118">
                  <c:v>617285.6318158954</c:v>
                </c:pt>
                <c:pt idx="119">
                  <c:v>605672.857592902</c:v>
                </c:pt>
                <c:pt idx="120">
                  <c:v>596092.1727836929</c:v>
                </c:pt>
                <c:pt idx="121">
                  <c:v>589933.9230459223</c:v>
                </c:pt>
                <c:pt idx="122">
                  <c:v>581795.3881584851</c:v>
                </c:pt>
                <c:pt idx="123">
                  <c:v>577795.7753733119</c:v>
                </c:pt>
                <c:pt idx="124">
                  <c:v>568243.7863513074</c:v>
                </c:pt>
                <c:pt idx="125">
                  <c:v>560008.815130668</c:v>
                </c:pt>
                <c:pt idx="126">
                  <c:v>550291.8138507603</c:v>
                </c:pt>
                <c:pt idx="127">
                  <c:v>550448.0108914218</c:v>
                </c:pt>
                <c:pt idx="128">
                  <c:v>550672.3908207125</c:v>
                </c:pt>
                <c:pt idx="129">
                  <c:v>543740.2174215735</c:v>
                </c:pt>
                <c:pt idx="130">
                  <c:v>535605.9040836926</c:v>
                </c:pt>
                <c:pt idx="131">
                  <c:v>531864.6736613169</c:v>
                </c:pt>
                <c:pt idx="132">
                  <c:v>530115.2685225407</c:v>
                </c:pt>
                <c:pt idx="133">
                  <c:v>531765.3223804825</c:v>
                </c:pt>
                <c:pt idx="134">
                  <c:v>528574.5685406759</c:v>
                </c:pt>
                <c:pt idx="135">
                  <c:v>528096.5512781345</c:v>
                </c:pt>
                <c:pt idx="136">
                  <c:v>526442.1220443738</c:v>
                </c:pt>
                <c:pt idx="137">
                  <c:v>519804.5969388364</c:v>
                </c:pt>
                <c:pt idx="138">
                  <c:v>510845.1763280457</c:v>
                </c:pt>
                <c:pt idx="139">
                  <c:v>506623.867766808</c:v>
                </c:pt>
                <c:pt idx="140">
                  <c:v>502229.5366135536</c:v>
                </c:pt>
                <c:pt idx="141">
                  <c:v>499076.1378329659</c:v>
                </c:pt>
                <c:pt idx="142">
                  <c:v>493833.310381333</c:v>
                </c:pt>
                <c:pt idx="143">
                  <c:v>487227.3485990103</c:v>
                </c:pt>
                <c:pt idx="144">
                  <c:v>480364.4575775304</c:v>
                </c:pt>
                <c:pt idx="145">
                  <c:v>479192.3165225507</c:v>
                </c:pt>
                <c:pt idx="146">
                  <c:v>474881.7473232608</c:v>
                </c:pt>
                <c:pt idx="147">
                  <c:v>475141.613088501</c:v>
                </c:pt>
                <c:pt idx="148">
                  <c:v>471634.6757858486</c:v>
                </c:pt>
                <c:pt idx="149">
                  <c:v>465292.0024357687</c:v>
                </c:pt>
                <c:pt idx="150">
                  <c:v>461997.6324537796</c:v>
                </c:pt>
                <c:pt idx="151">
                  <c:v>459463.5111081374</c:v>
                </c:pt>
                <c:pt idx="152">
                  <c:v>458371.7569448831</c:v>
                </c:pt>
                <c:pt idx="153">
                  <c:v>458009.5649669442</c:v>
                </c:pt>
                <c:pt idx="154">
                  <c:v>458509.5655242924</c:v>
                </c:pt>
                <c:pt idx="155">
                  <c:v>453392.7127176323</c:v>
                </c:pt>
                <c:pt idx="156">
                  <c:v>450493.1879896793</c:v>
                </c:pt>
                <c:pt idx="157">
                  <c:v>446120.4855504764</c:v>
                </c:pt>
                <c:pt idx="158">
                  <c:v>441381.0794522621</c:v>
                </c:pt>
                <c:pt idx="159">
                  <c:v>438831.687916655</c:v>
                </c:pt>
                <c:pt idx="160">
                  <c:v>434885.7010231452</c:v>
                </c:pt>
                <c:pt idx="161">
                  <c:v>434135.8472107259</c:v>
                </c:pt>
                <c:pt idx="162">
                  <c:v>430362.2423125705</c:v>
                </c:pt>
                <c:pt idx="163">
                  <c:v>427266.5367210312</c:v>
                </c:pt>
                <c:pt idx="164">
                  <c:v>421578.1050571197</c:v>
                </c:pt>
                <c:pt idx="165">
                  <c:v>422852.3050933104</c:v>
                </c:pt>
                <c:pt idx="166">
                  <c:v>422814.8452988201</c:v>
                </c:pt>
                <c:pt idx="167">
                  <c:v>419652.9071839025</c:v>
                </c:pt>
                <c:pt idx="168">
                  <c:v>416365.7496929683</c:v>
                </c:pt>
                <c:pt idx="169">
                  <c:v>414955.4395876005</c:v>
                </c:pt>
                <c:pt idx="170">
                  <c:v>414493.1928983159</c:v>
                </c:pt>
                <c:pt idx="171">
                  <c:v>413413.3918646896</c:v>
                </c:pt>
                <c:pt idx="172">
                  <c:v>412244.0927634886</c:v>
                </c:pt>
                <c:pt idx="173">
                  <c:v>412099.5099278993</c:v>
                </c:pt>
                <c:pt idx="174">
                  <c:v>412829.1828195952</c:v>
                </c:pt>
                <c:pt idx="175">
                  <c:v>410362.7783274344</c:v>
                </c:pt>
                <c:pt idx="176">
                  <c:v>406593.7620931313</c:v>
                </c:pt>
                <c:pt idx="177">
                  <c:v>405756.6116422024</c:v>
                </c:pt>
                <c:pt idx="178">
                  <c:v>404195.5417530813</c:v>
                </c:pt>
                <c:pt idx="179">
                  <c:v>404095.0010943139</c:v>
                </c:pt>
                <c:pt idx="180">
                  <c:v>401590.6617977203</c:v>
                </c:pt>
                <c:pt idx="181">
                  <c:v>401829.7532585458</c:v>
                </c:pt>
                <c:pt idx="182">
                  <c:v>398755.3256146254</c:v>
                </c:pt>
                <c:pt idx="183">
                  <c:v>400577.581449069</c:v>
                </c:pt>
                <c:pt idx="184">
                  <c:v>397690.2472388719</c:v>
                </c:pt>
                <c:pt idx="185">
                  <c:v>397748.3837311052</c:v>
                </c:pt>
                <c:pt idx="186">
                  <c:v>397659.5039916385</c:v>
                </c:pt>
                <c:pt idx="187">
                  <c:v>396049.4561656712</c:v>
                </c:pt>
                <c:pt idx="188">
                  <c:v>394939.5615921803</c:v>
                </c:pt>
                <c:pt idx="189">
                  <c:v>393762.7891917243</c:v>
                </c:pt>
                <c:pt idx="190">
                  <c:v>392325.0323079014</c:v>
                </c:pt>
                <c:pt idx="191">
                  <c:v>393031.2951554051</c:v>
                </c:pt>
                <c:pt idx="192">
                  <c:v>392960.6727515933</c:v>
                </c:pt>
                <c:pt idx="193">
                  <c:v>390187.706144571</c:v>
                </c:pt>
                <c:pt idx="194">
                  <c:v>390306.1518191699</c:v>
                </c:pt>
                <c:pt idx="195">
                  <c:v>390774.0831167392</c:v>
                </c:pt>
                <c:pt idx="196">
                  <c:v>389293.5043636116</c:v>
                </c:pt>
                <c:pt idx="197">
                  <c:v>389230.1914359421</c:v>
                </c:pt>
                <c:pt idx="198">
                  <c:v>387612.6819299963</c:v>
                </c:pt>
                <c:pt idx="199">
                  <c:v>389113.2866599897</c:v>
                </c:pt>
                <c:pt idx="200">
                  <c:v>389510.415846784</c:v>
                </c:pt>
                <c:pt idx="201">
                  <c:v>389963.0067233658</c:v>
                </c:pt>
                <c:pt idx="202">
                  <c:v>386731.4092937041</c:v>
                </c:pt>
                <c:pt idx="203">
                  <c:v>387916.112552929</c:v>
                </c:pt>
                <c:pt idx="204">
                  <c:v>387494.2494715085</c:v>
                </c:pt>
                <c:pt idx="205">
                  <c:v>388844.6095118307</c:v>
                </c:pt>
                <c:pt idx="206">
                  <c:v>388567.756806718</c:v>
                </c:pt>
                <c:pt idx="207">
                  <c:v>388461.2741623218</c:v>
                </c:pt>
                <c:pt idx="208">
                  <c:v>386673.3322181824</c:v>
                </c:pt>
                <c:pt idx="209">
                  <c:v>390077.5734847939</c:v>
                </c:pt>
                <c:pt idx="210">
                  <c:v>387302.2920624487</c:v>
                </c:pt>
                <c:pt idx="211">
                  <c:v>387295.1612687229</c:v>
                </c:pt>
                <c:pt idx="212">
                  <c:v>387624.6451772903</c:v>
                </c:pt>
                <c:pt idx="213">
                  <c:v>388833.6748896398</c:v>
                </c:pt>
                <c:pt idx="214">
                  <c:v>388413.8027016264</c:v>
                </c:pt>
                <c:pt idx="215">
                  <c:v>388586.4986148306</c:v>
                </c:pt>
                <c:pt idx="216">
                  <c:v>387908.650937775</c:v>
                </c:pt>
                <c:pt idx="217">
                  <c:v>389095.2266918232</c:v>
                </c:pt>
                <c:pt idx="218">
                  <c:v>387793.3289269798</c:v>
                </c:pt>
                <c:pt idx="219">
                  <c:v>388192.4096828099</c:v>
                </c:pt>
                <c:pt idx="220">
                  <c:v>385769.8865716279</c:v>
                </c:pt>
                <c:pt idx="221">
                  <c:v>388656.9079716047</c:v>
                </c:pt>
                <c:pt idx="222">
                  <c:v>391000.5891569426</c:v>
                </c:pt>
                <c:pt idx="223">
                  <c:v>392356.5353870421</c:v>
                </c:pt>
                <c:pt idx="224">
                  <c:v>390092.9660830742</c:v>
                </c:pt>
                <c:pt idx="225">
                  <c:v>389714.3543549106</c:v>
                </c:pt>
                <c:pt idx="226">
                  <c:v>388553.2446221468</c:v>
                </c:pt>
                <c:pt idx="227">
                  <c:v>391476.4955514685</c:v>
                </c:pt>
                <c:pt idx="228">
                  <c:v>390307.4255075481</c:v>
                </c:pt>
                <c:pt idx="229">
                  <c:v>390669.5758889962</c:v>
                </c:pt>
                <c:pt idx="230">
                  <c:v>390282.6546119791</c:v>
                </c:pt>
                <c:pt idx="231">
                  <c:v>389154.2148984298</c:v>
                </c:pt>
                <c:pt idx="232">
                  <c:v>390286.2608100605</c:v>
                </c:pt>
                <c:pt idx="233">
                  <c:v>390001.1240145984</c:v>
                </c:pt>
                <c:pt idx="234">
                  <c:v>389011.5165302415</c:v>
                </c:pt>
                <c:pt idx="235">
                  <c:v>388768.3537794672</c:v>
                </c:pt>
                <c:pt idx="236">
                  <c:v>390714.063320165</c:v>
                </c:pt>
                <c:pt idx="237">
                  <c:v>388996.6446774353</c:v>
                </c:pt>
                <c:pt idx="238">
                  <c:v>386059.7685440534</c:v>
                </c:pt>
                <c:pt idx="239">
                  <c:v>386658.284192763</c:v>
                </c:pt>
                <c:pt idx="240">
                  <c:v>385420.9450946386</c:v>
                </c:pt>
                <c:pt idx="241">
                  <c:v>387234.7191454102</c:v>
                </c:pt>
                <c:pt idx="242">
                  <c:v>383295.7763842674</c:v>
                </c:pt>
                <c:pt idx="243">
                  <c:v>384181.4041187049</c:v>
                </c:pt>
                <c:pt idx="244">
                  <c:v>385767.2920882068</c:v>
                </c:pt>
                <c:pt idx="245">
                  <c:v>384450.6619440303</c:v>
                </c:pt>
                <c:pt idx="246">
                  <c:v>386734.7263517726</c:v>
                </c:pt>
                <c:pt idx="247">
                  <c:v>383769.294571351</c:v>
                </c:pt>
                <c:pt idx="248">
                  <c:v>383268.6043476586</c:v>
                </c:pt>
                <c:pt idx="249">
                  <c:v>384162.7788753893</c:v>
                </c:pt>
                <c:pt idx="250">
                  <c:v>382926.9716827266</c:v>
                </c:pt>
                <c:pt idx="251">
                  <c:v>384224.4116146478</c:v>
                </c:pt>
                <c:pt idx="252">
                  <c:v>381304.653498941</c:v>
                </c:pt>
                <c:pt idx="253">
                  <c:v>384566.5007583232</c:v>
                </c:pt>
                <c:pt idx="254">
                  <c:v>386128.382698953</c:v>
                </c:pt>
                <c:pt idx="255">
                  <c:v>385086.7249667168</c:v>
                </c:pt>
                <c:pt idx="256">
                  <c:v>383724.0604910643</c:v>
                </c:pt>
                <c:pt idx="257">
                  <c:v>385188.6507485199</c:v>
                </c:pt>
                <c:pt idx="258">
                  <c:v>385475.836615226</c:v>
                </c:pt>
                <c:pt idx="259">
                  <c:v>386037.1491475501</c:v>
                </c:pt>
                <c:pt idx="260">
                  <c:v>384807.7330396037</c:v>
                </c:pt>
                <c:pt idx="261">
                  <c:v>384750.5603574182</c:v>
                </c:pt>
                <c:pt idx="262">
                  <c:v>385712.5622495909</c:v>
                </c:pt>
                <c:pt idx="263">
                  <c:v>386465.3273309263</c:v>
                </c:pt>
                <c:pt idx="264">
                  <c:v>385848.9591870249</c:v>
                </c:pt>
                <c:pt idx="265">
                  <c:v>387038.198186453</c:v>
                </c:pt>
                <c:pt idx="266">
                  <c:v>387767.0441608816</c:v>
                </c:pt>
                <c:pt idx="267">
                  <c:v>386334.5747200001</c:v>
                </c:pt>
                <c:pt idx="268">
                  <c:v>385952.2300450265</c:v>
                </c:pt>
                <c:pt idx="269">
                  <c:v>386955.8983147695</c:v>
                </c:pt>
                <c:pt idx="270">
                  <c:v>386527.1958100288</c:v>
                </c:pt>
                <c:pt idx="271">
                  <c:v>387028.2631366967</c:v>
                </c:pt>
                <c:pt idx="272">
                  <c:v>386718.0008215178</c:v>
                </c:pt>
                <c:pt idx="273">
                  <c:v>386731.266574452</c:v>
                </c:pt>
                <c:pt idx="274">
                  <c:v>387144.3102595742</c:v>
                </c:pt>
                <c:pt idx="275">
                  <c:v>386560.1682686986</c:v>
                </c:pt>
                <c:pt idx="276">
                  <c:v>386770.0307844777</c:v>
                </c:pt>
                <c:pt idx="277">
                  <c:v>387096.1782761697</c:v>
                </c:pt>
                <c:pt idx="278">
                  <c:v>386838.7113593816</c:v>
                </c:pt>
                <c:pt idx="279">
                  <c:v>387410.0450286858</c:v>
                </c:pt>
                <c:pt idx="280">
                  <c:v>388386.3040946614</c:v>
                </c:pt>
                <c:pt idx="281">
                  <c:v>387073.6005601987</c:v>
                </c:pt>
                <c:pt idx="282">
                  <c:v>387361.313953776</c:v>
                </c:pt>
                <c:pt idx="283">
                  <c:v>385691.7212943804</c:v>
                </c:pt>
                <c:pt idx="284">
                  <c:v>387614.1485977989</c:v>
                </c:pt>
                <c:pt idx="285">
                  <c:v>385928.5504137557</c:v>
                </c:pt>
                <c:pt idx="286">
                  <c:v>386672.434614648</c:v>
                </c:pt>
                <c:pt idx="287">
                  <c:v>387758.6374852631</c:v>
                </c:pt>
                <c:pt idx="288">
                  <c:v>388256.4400390313</c:v>
                </c:pt>
                <c:pt idx="289">
                  <c:v>388054.9286360657</c:v>
                </c:pt>
                <c:pt idx="290">
                  <c:v>388459.0915633014</c:v>
                </c:pt>
                <c:pt idx="291">
                  <c:v>388366.8258867555</c:v>
                </c:pt>
                <c:pt idx="292">
                  <c:v>388140.8118167951</c:v>
                </c:pt>
                <c:pt idx="293">
                  <c:v>387357.9886913988</c:v>
                </c:pt>
                <c:pt idx="294">
                  <c:v>388737.3032625355</c:v>
                </c:pt>
                <c:pt idx="295">
                  <c:v>387609.8703087596</c:v>
                </c:pt>
                <c:pt idx="296">
                  <c:v>387808.1981748518</c:v>
                </c:pt>
                <c:pt idx="297">
                  <c:v>387912.72337378</c:v>
                </c:pt>
                <c:pt idx="298">
                  <c:v>387791.2872939256</c:v>
                </c:pt>
                <c:pt idx="299">
                  <c:v>387243.5907701982</c:v>
                </c:pt>
                <c:pt idx="300">
                  <c:v>387367.77669424</c:v>
                </c:pt>
                <c:pt idx="301">
                  <c:v>387289.9379698863</c:v>
                </c:pt>
                <c:pt idx="302">
                  <c:v>386941.4678867488</c:v>
                </c:pt>
                <c:pt idx="303">
                  <c:v>387055.6313052269</c:v>
                </c:pt>
                <c:pt idx="304">
                  <c:v>387960.1056806855</c:v>
                </c:pt>
                <c:pt idx="305">
                  <c:v>387764.2141279154</c:v>
                </c:pt>
                <c:pt idx="306">
                  <c:v>387772.4443878975</c:v>
                </c:pt>
                <c:pt idx="307">
                  <c:v>387042.5465674986</c:v>
                </c:pt>
                <c:pt idx="308">
                  <c:v>386776.6745806799</c:v>
                </c:pt>
                <c:pt idx="309">
                  <c:v>386983.3042353242</c:v>
                </c:pt>
                <c:pt idx="310">
                  <c:v>385973.9235242527</c:v>
                </c:pt>
                <c:pt idx="311">
                  <c:v>386644.0706619482</c:v>
                </c:pt>
                <c:pt idx="312">
                  <c:v>386451.9831714915</c:v>
                </c:pt>
                <c:pt idx="313">
                  <c:v>386732.1629726361</c:v>
                </c:pt>
                <c:pt idx="314">
                  <c:v>386117.948142118</c:v>
                </c:pt>
                <c:pt idx="315">
                  <c:v>386229.966863903</c:v>
                </c:pt>
                <c:pt idx="316">
                  <c:v>386276.9686409982</c:v>
                </c:pt>
                <c:pt idx="317">
                  <c:v>386357.0079139433</c:v>
                </c:pt>
                <c:pt idx="318">
                  <c:v>385948.1193907852</c:v>
                </c:pt>
                <c:pt idx="319">
                  <c:v>385909.8263601551</c:v>
                </c:pt>
                <c:pt idx="320">
                  <c:v>385870.1646774661</c:v>
                </c:pt>
                <c:pt idx="321">
                  <c:v>385781.5413119753</c:v>
                </c:pt>
                <c:pt idx="322">
                  <c:v>385955.6425554469</c:v>
                </c:pt>
                <c:pt idx="323">
                  <c:v>386103.5320205186</c:v>
                </c:pt>
                <c:pt idx="324">
                  <c:v>385901.6875645871</c:v>
                </c:pt>
                <c:pt idx="325">
                  <c:v>386317.0264821412</c:v>
                </c:pt>
                <c:pt idx="326">
                  <c:v>385667.9099449665</c:v>
                </c:pt>
                <c:pt idx="327">
                  <c:v>385510.9852388579</c:v>
                </c:pt>
                <c:pt idx="328">
                  <c:v>385204.3734201415</c:v>
                </c:pt>
                <c:pt idx="329">
                  <c:v>385415.0392263851</c:v>
                </c:pt>
                <c:pt idx="330">
                  <c:v>385377.0323026276</c:v>
                </c:pt>
                <c:pt idx="331">
                  <c:v>384987.3926388463</c:v>
                </c:pt>
                <c:pt idx="332">
                  <c:v>385074.4261938221</c:v>
                </c:pt>
                <c:pt idx="333">
                  <c:v>384737.4222874661</c:v>
                </c:pt>
                <c:pt idx="334">
                  <c:v>384814.4057508427</c:v>
                </c:pt>
                <c:pt idx="335">
                  <c:v>384871.2186034754</c:v>
                </c:pt>
                <c:pt idx="336">
                  <c:v>385078.2739600022</c:v>
                </c:pt>
                <c:pt idx="337">
                  <c:v>384959.3285157946</c:v>
                </c:pt>
                <c:pt idx="338">
                  <c:v>385261.4904949765</c:v>
                </c:pt>
                <c:pt idx="339">
                  <c:v>384941.0623961331</c:v>
                </c:pt>
                <c:pt idx="340">
                  <c:v>384948.5017211636</c:v>
                </c:pt>
                <c:pt idx="341">
                  <c:v>384944.6417529553</c:v>
                </c:pt>
                <c:pt idx="342">
                  <c:v>385043.0502842566</c:v>
                </c:pt>
                <c:pt idx="343">
                  <c:v>385274.3785950758</c:v>
                </c:pt>
                <c:pt idx="344">
                  <c:v>385203.4795256904</c:v>
                </c:pt>
                <c:pt idx="345">
                  <c:v>384485.1921938191</c:v>
                </c:pt>
                <c:pt idx="346">
                  <c:v>384921.7838259819</c:v>
                </c:pt>
                <c:pt idx="347">
                  <c:v>384741.7679383663</c:v>
                </c:pt>
                <c:pt idx="348">
                  <c:v>385422.8072167368</c:v>
                </c:pt>
                <c:pt idx="349">
                  <c:v>385127.8412540872</c:v>
                </c:pt>
                <c:pt idx="350">
                  <c:v>385550.6886869893</c:v>
                </c:pt>
                <c:pt idx="351">
                  <c:v>385598.2801822045</c:v>
                </c:pt>
                <c:pt idx="352">
                  <c:v>385380.5538243114</c:v>
                </c:pt>
                <c:pt idx="353">
                  <c:v>385381.817235045</c:v>
                </c:pt>
                <c:pt idx="354">
                  <c:v>385393.9385777481</c:v>
                </c:pt>
                <c:pt idx="355">
                  <c:v>385910.5628492324</c:v>
                </c:pt>
                <c:pt idx="356">
                  <c:v>385561.4702535525</c:v>
                </c:pt>
                <c:pt idx="357">
                  <c:v>385899.4564082244</c:v>
                </c:pt>
                <c:pt idx="358">
                  <c:v>385605.2351199585</c:v>
                </c:pt>
                <c:pt idx="359">
                  <c:v>385663.7558882303</c:v>
                </c:pt>
                <c:pt idx="360">
                  <c:v>385584.3238333754</c:v>
                </c:pt>
                <c:pt idx="361">
                  <c:v>385737.6311215023</c:v>
                </c:pt>
                <c:pt idx="362">
                  <c:v>385610.6882845386</c:v>
                </c:pt>
                <c:pt idx="363">
                  <c:v>385724.8815153711</c:v>
                </c:pt>
                <c:pt idx="364">
                  <c:v>385738.451037196</c:v>
                </c:pt>
                <c:pt idx="365">
                  <c:v>385909.3461652691</c:v>
                </c:pt>
                <c:pt idx="366">
                  <c:v>386194.9181212488</c:v>
                </c:pt>
                <c:pt idx="367">
                  <c:v>385751.3331302731</c:v>
                </c:pt>
                <c:pt idx="368">
                  <c:v>385728.4386120715</c:v>
                </c:pt>
                <c:pt idx="369">
                  <c:v>385730.172663779</c:v>
                </c:pt>
                <c:pt idx="370">
                  <c:v>385777.4793523879</c:v>
                </c:pt>
                <c:pt idx="371">
                  <c:v>385521.4073802733</c:v>
                </c:pt>
                <c:pt idx="372">
                  <c:v>385346.9602400641</c:v>
                </c:pt>
                <c:pt idx="373">
                  <c:v>385522.2512112924</c:v>
                </c:pt>
                <c:pt idx="374">
                  <c:v>385394.1926070772</c:v>
                </c:pt>
                <c:pt idx="375">
                  <c:v>385720.4146461827</c:v>
                </c:pt>
                <c:pt idx="376">
                  <c:v>385813.0946019652</c:v>
                </c:pt>
                <c:pt idx="377">
                  <c:v>385729.2983408209</c:v>
                </c:pt>
                <c:pt idx="378">
                  <c:v>385771.1871622665</c:v>
                </c:pt>
                <c:pt idx="379">
                  <c:v>385785.3396650485</c:v>
                </c:pt>
                <c:pt idx="380">
                  <c:v>385798.5703575427</c:v>
                </c:pt>
                <c:pt idx="381">
                  <c:v>385678.5802671241</c:v>
                </c:pt>
                <c:pt idx="382">
                  <c:v>385903.8237393309</c:v>
                </c:pt>
                <c:pt idx="383">
                  <c:v>385677.8113376738</c:v>
                </c:pt>
                <c:pt idx="384">
                  <c:v>385858.4246461806</c:v>
                </c:pt>
                <c:pt idx="385">
                  <c:v>386293.3510146756</c:v>
                </c:pt>
                <c:pt idx="386">
                  <c:v>385852.1727244289</c:v>
                </c:pt>
                <c:pt idx="387">
                  <c:v>385678.7347459458</c:v>
                </c:pt>
                <c:pt idx="388">
                  <c:v>385667.5680967944</c:v>
                </c:pt>
                <c:pt idx="389">
                  <c:v>385981.9698409095</c:v>
                </c:pt>
                <c:pt idx="390">
                  <c:v>385663.6318569668</c:v>
                </c:pt>
                <c:pt idx="391">
                  <c:v>385847.4354301683</c:v>
                </c:pt>
                <c:pt idx="392">
                  <c:v>385792.0084405406</c:v>
                </c:pt>
                <c:pt idx="393">
                  <c:v>385870.8422551528</c:v>
                </c:pt>
                <c:pt idx="394">
                  <c:v>385960.7652102268</c:v>
                </c:pt>
                <c:pt idx="395">
                  <c:v>386011.1766115426</c:v>
                </c:pt>
                <c:pt idx="396">
                  <c:v>385966.1504094995</c:v>
                </c:pt>
                <c:pt idx="397">
                  <c:v>385861.148415778</c:v>
                </c:pt>
                <c:pt idx="398">
                  <c:v>386073.3038669757</c:v>
                </c:pt>
                <c:pt idx="399">
                  <c:v>386087.144874398</c:v>
                </c:pt>
                <c:pt idx="400">
                  <c:v>385986.6931203585</c:v>
                </c:pt>
                <c:pt idx="401">
                  <c:v>385940.4978787504</c:v>
                </c:pt>
                <c:pt idx="402">
                  <c:v>385982.2775162068</c:v>
                </c:pt>
                <c:pt idx="403">
                  <c:v>386068.7828153954</c:v>
                </c:pt>
                <c:pt idx="404">
                  <c:v>386002.9039301527</c:v>
                </c:pt>
                <c:pt idx="405">
                  <c:v>386006.6302521519</c:v>
                </c:pt>
                <c:pt idx="406">
                  <c:v>386069.8997986939</c:v>
                </c:pt>
                <c:pt idx="407">
                  <c:v>385992.5202313401</c:v>
                </c:pt>
                <c:pt idx="408">
                  <c:v>386096.6992632367</c:v>
                </c:pt>
                <c:pt idx="409">
                  <c:v>385929.8633937492</c:v>
                </c:pt>
                <c:pt idx="410">
                  <c:v>386097.7338535601</c:v>
                </c:pt>
                <c:pt idx="411">
                  <c:v>385957.2214263575</c:v>
                </c:pt>
                <c:pt idx="412">
                  <c:v>386016.8004100611</c:v>
                </c:pt>
                <c:pt idx="413">
                  <c:v>385845.3772360426</c:v>
                </c:pt>
                <c:pt idx="414">
                  <c:v>386026.6355041284</c:v>
                </c:pt>
                <c:pt idx="415">
                  <c:v>386004.5299876825</c:v>
                </c:pt>
                <c:pt idx="416">
                  <c:v>385764.3145482632</c:v>
                </c:pt>
                <c:pt idx="417">
                  <c:v>385925.8004168722</c:v>
                </c:pt>
                <c:pt idx="418">
                  <c:v>385915.7108664691</c:v>
                </c:pt>
                <c:pt idx="419">
                  <c:v>385928.0321057502</c:v>
                </c:pt>
                <c:pt idx="420">
                  <c:v>385897.0132699448</c:v>
                </c:pt>
                <c:pt idx="421">
                  <c:v>385910.8256689347</c:v>
                </c:pt>
                <c:pt idx="422">
                  <c:v>385926.3194849188</c:v>
                </c:pt>
                <c:pt idx="423">
                  <c:v>385877.2704949828</c:v>
                </c:pt>
                <c:pt idx="424">
                  <c:v>385919.4441234855</c:v>
                </c:pt>
                <c:pt idx="425">
                  <c:v>385862.5208381739</c:v>
                </c:pt>
                <c:pt idx="426">
                  <c:v>385835.4352770157</c:v>
                </c:pt>
                <c:pt idx="427">
                  <c:v>385744.741461154</c:v>
                </c:pt>
                <c:pt idx="428">
                  <c:v>385780.4841074349</c:v>
                </c:pt>
                <c:pt idx="429">
                  <c:v>385693.9252814571</c:v>
                </c:pt>
                <c:pt idx="430">
                  <c:v>385697.9582854157</c:v>
                </c:pt>
                <c:pt idx="431">
                  <c:v>385713.0643217702</c:v>
                </c:pt>
                <c:pt idx="432">
                  <c:v>385657.8714895783</c:v>
                </c:pt>
                <c:pt idx="433">
                  <c:v>385667.7211634702</c:v>
                </c:pt>
                <c:pt idx="434">
                  <c:v>385660.3859087576</c:v>
                </c:pt>
                <c:pt idx="435">
                  <c:v>385661.1875369962</c:v>
                </c:pt>
                <c:pt idx="436">
                  <c:v>385605.148124492</c:v>
                </c:pt>
                <c:pt idx="437">
                  <c:v>385705.2601921586</c:v>
                </c:pt>
                <c:pt idx="438">
                  <c:v>385676.5517910595</c:v>
                </c:pt>
                <c:pt idx="439">
                  <c:v>385677.9926338658</c:v>
                </c:pt>
                <c:pt idx="440">
                  <c:v>385628.03274814</c:v>
                </c:pt>
                <c:pt idx="441">
                  <c:v>385696.7561413259</c:v>
                </c:pt>
                <c:pt idx="442">
                  <c:v>385602.784684248</c:v>
                </c:pt>
                <c:pt idx="443">
                  <c:v>385672.507385796</c:v>
                </c:pt>
                <c:pt idx="444">
                  <c:v>385603.1794886698</c:v>
                </c:pt>
                <c:pt idx="445">
                  <c:v>385683.6327602182</c:v>
                </c:pt>
                <c:pt idx="446">
                  <c:v>385793.0522278598</c:v>
                </c:pt>
                <c:pt idx="447">
                  <c:v>385702.8232669302</c:v>
                </c:pt>
                <c:pt idx="448">
                  <c:v>385685.5790814885</c:v>
                </c:pt>
                <c:pt idx="449">
                  <c:v>385701.8248040233</c:v>
                </c:pt>
                <c:pt idx="450">
                  <c:v>385683.3197156585</c:v>
                </c:pt>
                <c:pt idx="451">
                  <c:v>385675.6679619471</c:v>
                </c:pt>
                <c:pt idx="452">
                  <c:v>385660.9429715629</c:v>
                </c:pt>
                <c:pt idx="453">
                  <c:v>385685.4620059219</c:v>
                </c:pt>
                <c:pt idx="454">
                  <c:v>385674.0327885635</c:v>
                </c:pt>
                <c:pt idx="455">
                  <c:v>385655.6580246034</c:v>
                </c:pt>
                <c:pt idx="456">
                  <c:v>385689.7475138925</c:v>
                </c:pt>
                <c:pt idx="457">
                  <c:v>385703.9985317347</c:v>
                </c:pt>
                <c:pt idx="458">
                  <c:v>385690.0059639421</c:v>
                </c:pt>
                <c:pt idx="459">
                  <c:v>385641.5059326221</c:v>
                </c:pt>
                <c:pt idx="460">
                  <c:v>385644.2670263192</c:v>
                </c:pt>
                <c:pt idx="461">
                  <c:v>385685.8943172723</c:v>
                </c:pt>
                <c:pt idx="462">
                  <c:v>385665.9786366607</c:v>
                </c:pt>
                <c:pt idx="463">
                  <c:v>385666.456922599</c:v>
                </c:pt>
                <c:pt idx="464">
                  <c:v>385661.7438365251</c:v>
                </c:pt>
                <c:pt idx="465">
                  <c:v>385657.5997070312</c:v>
                </c:pt>
                <c:pt idx="466">
                  <c:v>385676.1377565796</c:v>
                </c:pt>
                <c:pt idx="467">
                  <c:v>385669.9575951332</c:v>
                </c:pt>
                <c:pt idx="468">
                  <c:v>385674.8145424891</c:v>
                </c:pt>
                <c:pt idx="469">
                  <c:v>385672.2478899138</c:v>
                </c:pt>
                <c:pt idx="470">
                  <c:v>385664.3387770436</c:v>
                </c:pt>
                <c:pt idx="471">
                  <c:v>385671.5023624389</c:v>
                </c:pt>
                <c:pt idx="472">
                  <c:v>385688.1056295509</c:v>
                </c:pt>
                <c:pt idx="473">
                  <c:v>385671.7134910427</c:v>
                </c:pt>
                <c:pt idx="474">
                  <c:v>385659.1015165602</c:v>
                </c:pt>
                <c:pt idx="475">
                  <c:v>385659.4739927378</c:v>
                </c:pt>
                <c:pt idx="476">
                  <c:v>385640.8005294005</c:v>
                </c:pt>
                <c:pt idx="477">
                  <c:v>385654.005596831</c:v>
                </c:pt>
                <c:pt idx="478">
                  <c:v>385683.7905750829</c:v>
                </c:pt>
                <c:pt idx="479">
                  <c:v>385646.6038042344</c:v>
                </c:pt>
                <c:pt idx="480">
                  <c:v>385647.8152970404</c:v>
                </c:pt>
                <c:pt idx="481">
                  <c:v>385653.1350693285</c:v>
                </c:pt>
                <c:pt idx="482">
                  <c:v>385646.1372852738</c:v>
                </c:pt>
                <c:pt idx="483">
                  <c:v>385662.8020366382</c:v>
                </c:pt>
                <c:pt idx="484">
                  <c:v>385663.8429633206</c:v>
                </c:pt>
                <c:pt idx="485">
                  <c:v>385656.0582703234</c:v>
                </c:pt>
                <c:pt idx="486">
                  <c:v>385659.9606358462</c:v>
                </c:pt>
                <c:pt idx="487">
                  <c:v>385675.6972071962</c:v>
                </c:pt>
                <c:pt idx="488">
                  <c:v>385669.1165438268</c:v>
                </c:pt>
                <c:pt idx="489">
                  <c:v>385674.4522573468</c:v>
                </c:pt>
                <c:pt idx="490">
                  <c:v>385663.5297267228</c:v>
                </c:pt>
                <c:pt idx="491">
                  <c:v>385656.6016203362</c:v>
                </c:pt>
                <c:pt idx="492">
                  <c:v>385672.3239476882</c:v>
                </c:pt>
                <c:pt idx="493">
                  <c:v>385656.3017719064</c:v>
                </c:pt>
                <c:pt idx="494">
                  <c:v>385660.2938150611</c:v>
                </c:pt>
                <c:pt idx="495">
                  <c:v>385690.0205703224</c:v>
                </c:pt>
                <c:pt idx="496">
                  <c:v>385701.574975849</c:v>
                </c:pt>
                <c:pt idx="497">
                  <c:v>385677.243285875</c:v>
                </c:pt>
                <c:pt idx="498">
                  <c:v>385682.6330244121</c:v>
                </c:pt>
                <c:pt idx="499">
                  <c:v>385696.6074594841</c:v>
                </c:pt>
                <c:pt idx="500">
                  <c:v>385685.9991918394</c:v>
                </c:pt>
                <c:pt idx="501">
                  <c:v>385698.3427960519</c:v>
                </c:pt>
                <c:pt idx="502">
                  <c:v>385699.0298346551</c:v>
                </c:pt>
                <c:pt idx="503">
                  <c:v>385690.3738254461</c:v>
                </c:pt>
                <c:pt idx="504">
                  <c:v>385681.4447401015</c:v>
                </c:pt>
                <c:pt idx="505">
                  <c:v>385678.4190339773</c:v>
                </c:pt>
                <c:pt idx="506">
                  <c:v>385674.3968560464</c:v>
                </c:pt>
                <c:pt idx="507">
                  <c:v>385681.5668349644</c:v>
                </c:pt>
                <c:pt idx="508">
                  <c:v>385677.4982346692</c:v>
                </c:pt>
                <c:pt idx="509">
                  <c:v>385682.5257983653</c:v>
                </c:pt>
                <c:pt idx="510">
                  <c:v>385680.6623907659</c:v>
                </c:pt>
                <c:pt idx="511">
                  <c:v>385675.5664816655</c:v>
                </c:pt>
                <c:pt idx="512">
                  <c:v>385674.9538802173</c:v>
                </c:pt>
                <c:pt idx="513">
                  <c:v>385677.2121079919</c:v>
                </c:pt>
                <c:pt idx="514">
                  <c:v>385662.464683091</c:v>
                </c:pt>
                <c:pt idx="515">
                  <c:v>385661.7918005277</c:v>
                </c:pt>
                <c:pt idx="516">
                  <c:v>385665.0436760772</c:v>
                </c:pt>
                <c:pt idx="517">
                  <c:v>385659.0310942753</c:v>
                </c:pt>
                <c:pt idx="518">
                  <c:v>385653.4582451145</c:v>
                </c:pt>
                <c:pt idx="519">
                  <c:v>385662.9460994096</c:v>
                </c:pt>
                <c:pt idx="520">
                  <c:v>385657.3259727313</c:v>
                </c:pt>
                <c:pt idx="521">
                  <c:v>385661.8174157655</c:v>
                </c:pt>
                <c:pt idx="522">
                  <c:v>385663.2144523281</c:v>
                </c:pt>
                <c:pt idx="523">
                  <c:v>385656.971681594</c:v>
                </c:pt>
                <c:pt idx="524">
                  <c:v>385662.4129004916</c:v>
                </c:pt>
                <c:pt idx="525">
                  <c:v>385654.5266719561</c:v>
                </c:pt>
                <c:pt idx="526">
                  <c:v>385660.1111472807</c:v>
                </c:pt>
                <c:pt idx="527">
                  <c:v>385659.11867049</c:v>
                </c:pt>
                <c:pt idx="528">
                  <c:v>385663.0883173078</c:v>
                </c:pt>
                <c:pt idx="529">
                  <c:v>385661.3086329965</c:v>
                </c:pt>
                <c:pt idx="530">
                  <c:v>385673.7869371537</c:v>
                </c:pt>
                <c:pt idx="531">
                  <c:v>385661.8619701905</c:v>
                </c:pt>
                <c:pt idx="532">
                  <c:v>385665.2921667972</c:v>
                </c:pt>
                <c:pt idx="533">
                  <c:v>385667.843982754</c:v>
                </c:pt>
                <c:pt idx="534">
                  <c:v>385674.8198591992</c:v>
                </c:pt>
                <c:pt idx="535">
                  <c:v>385670.7755429248</c:v>
                </c:pt>
                <c:pt idx="536">
                  <c:v>385676.9880787409</c:v>
                </c:pt>
                <c:pt idx="537">
                  <c:v>385665.5774948766</c:v>
                </c:pt>
                <c:pt idx="538">
                  <c:v>385672.6953374458</c:v>
                </c:pt>
                <c:pt idx="539">
                  <c:v>385658.2798487032</c:v>
                </c:pt>
                <c:pt idx="540">
                  <c:v>385657.2857699907</c:v>
                </c:pt>
                <c:pt idx="541">
                  <c:v>385659.2049840463</c:v>
                </c:pt>
                <c:pt idx="542">
                  <c:v>385658.2348229852</c:v>
                </c:pt>
                <c:pt idx="543">
                  <c:v>385665.7704365343</c:v>
                </c:pt>
                <c:pt idx="544">
                  <c:v>385657.00369968</c:v>
                </c:pt>
                <c:pt idx="545">
                  <c:v>385667.0772850515</c:v>
                </c:pt>
                <c:pt idx="546">
                  <c:v>385669.204232868</c:v>
                </c:pt>
                <c:pt idx="547">
                  <c:v>385662.0838182223</c:v>
                </c:pt>
                <c:pt idx="548">
                  <c:v>385666.0147763232</c:v>
                </c:pt>
                <c:pt idx="549">
                  <c:v>385663.3904581362</c:v>
                </c:pt>
                <c:pt idx="550">
                  <c:v>385668.5311507084</c:v>
                </c:pt>
                <c:pt idx="551">
                  <c:v>385662.5930541361</c:v>
                </c:pt>
                <c:pt idx="552">
                  <c:v>385667.3087454649</c:v>
                </c:pt>
                <c:pt idx="553">
                  <c:v>385653.0618295185</c:v>
                </c:pt>
                <c:pt idx="554">
                  <c:v>385660.1257104572</c:v>
                </c:pt>
                <c:pt idx="555">
                  <c:v>385658.3943714965</c:v>
                </c:pt>
                <c:pt idx="556">
                  <c:v>385653.8905337341</c:v>
                </c:pt>
                <c:pt idx="557">
                  <c:v>385668.2106742907</c:v>
                </c:pt>
                <c:pt idx="558">
                  <c:v>385661.9023418387</c:v>
                </c:pt>
                <c:pt idx="559">
                  <c:v>385669.8486659952</c:v>
                </c:pt>
                <c:pt idx="560">
                  <c:v>385669.4303375197</c:v>
                </c:pt>
                <c:pt idx="561">
                  <c:v>385675.6512060798</c:v>
                </c:pt>
                <c:pt idx="562">
                  <c:v>385670.1667906135</c:v>
                </c:pt>
                <c:pt idx="563">
                  <c:v>385667.5440523404</c:v>
                </c:pt>
                <c:pt idx="564">
                  <c:v>385670.6845979475</c:v>
                </c:pt>
                <c:pt idx="565">
                  <c:v>385663.0096498908</c:v>
                </c:pt>
                <c:pt idx="566">
                  <c:v>385665.2845350516</c:v>
                </c:pt>
                <c:pt idx="567">
                  <c:v>385658.4455974143</c:v>
                </c:pt>
                <c:pt idx="568">
                  <c:v>385661.9761591889</c:v>
                </c:pt>
                <c:pt idx="569">
                  <c:v>385667.0075602999</c:v>
                </c:pt>
                <c:pt idx="570">
                  <c:v>385659.6023700945</c:v>
                </c:pt>
                <c:pt idx="571">
                  <c:v>385656.8141101494</c:v>
                </c:pt>
                <c:pt idx="572">
                  <c:v>385668.0968870966</c:v>
                </c:pt>
                <c:pt idx="573">
                  <c:v>385665.3717448067</c:v>
                </c:pt>
                <c:pt idx="574">
                  <c:v>385665.7630901887</c:v>
                </c:pt>
                <c:pt idx="575">
                  <c:v>385665.0129477413</c:v>
                </c:pt>
                <c:pt idx="576">
                  <c:v>385660.9578471643</c:v>
                </c:pt>
                <c:pt idx="577">
                  <c:v>385660.6171206139</c:v>
                </c:pt>
                <c:pt idx="578">
                  <c:v>385660.2418551763</c:v>
                </c:pt>
                <c:pt idx="579">
                  <c:v>385663.1780719789</c:v>
                </c:pt>
                <c:pt idx="580">
                  <c:v>385660.6098570502</c:v>
                </c:pt>
                <c:pt idx="581">
                  <c:v>385659.7090142081</c:v>
                </c:pt>
                <c:pt idx="582">
                  <c:v>385662.9450811809</c:v>
                </c:pt>
                <c:pt idx="583">
                  <c:v>385657.6423139176</c:v>
                </c:pt>
                <c:pt idx="584">
                  <c:v>385655.2061286651</c:v>
                </c:pt>
                <c:pt idx="585">
                  <c:v>385651.6079112073</c:v>
                </c:pt>
                <c:pt idx="586">
                  <c:v>385649.8329402253</c:v>
                </c:pt>
                <c:pt idx="587">
                  <c:v>385653.0071496788</c:v>
                </c:pt>
                <c:pt idx="588">
                  <c:v>385655.0585697853</c:v>
                </c:pt>
                <c:pt idx="589">
                  <c:v>385654.4713004879</c:v>
                </c:pt>
                <c:pt idx="590">
                  <c:v>385657.4312722689</c:v>
                </c:pt>
                <c:pt idx="591">
                  <c:v>385655.9645340647</c:v>
                </c:pt>
                <c:pt idx="592">
                  <c:v>385651.0719329665</c:v>
                </c:pt>
                <c:pt idx="593">
                  <c:v>385650.3648679101</c:v>
                </c:pt>
                <c:pt idx="594">
                  <c:v>385657.0322832617</c:v>
                </c:pt>
                <c:pt idx="595">
                  <c:v>385650.1577885766</c:v>
                </c:pt>
                <c:pt idx="596">
                  <c:v>385651.2174390153</c:v>
                </c:pt>
                <c:pt idx="597">
                  <c:v>385649.7336949286</c:v>
                </c:pt>
                <c:pt idx="598">
                  <c:v>385651.2656430199</c:v>
                </c:pt>
                <c:pt idx="599">
                  <c:v>385650.6085734756</c:v>
                </c:pt>
                <c:pt idx="600">
                  <c:v>385649.9338818584</c:v>
                </c:pt>
                <c:pt idx="601">
                  <c:v>385648.06501497</c:v>
                </c:pt>
                <c:pt idx="602">
                  <c:v>385649.9479973388</c:v>
                </c:pt>
                <c:pt idx="603">
                  <c:v>385653.4291041552</c:v>
                </c:pt>
                <c:pt idx="604">
                  <c:v>385646.8436449956</c:v>
                </c:pt>
                <c:pt idx="605">
                  <c:v>385652.9360922403</c:v>
                </c:pt>
                <c:pt idx="606">
                  <c:v>385656.8738636107</c:v>
                </c:pt>
                <c:pt idx="607">
                  <c:v>385650.8039050972</c:v>
                </c:pt>
                <c:pt idx="608">
                  <c:v>385652.8659434544</c:v>
                </c:pt>
                <c:pt idx="609">
                  <c:v>385651.4645106346</c:v>
                </c:pt>
                <c:pt idx="610">
                  <c:v>385652.2875856075</c:v>
                </c:pt>
                <c:pt idx="611">
                  <c:v>385652.4453622497</c:v>
                </c:pt>
                <c:pt idx="612">
                  <c:v>385652.2947645405</c:v>
                </c:pt>
                <c:pt idx="613">
                  <c:v>385652.1270705564</c:v>
                </c:pt>
                <c:pt idx="614">
                  <c:v>385652.5643200466</c:v>
                </c:pt>
                <c:pt idx="615">
                  <c:v>385652.618802139</c:v>
                </c:pt>
                <c:pt idx="616">
                  <c:v>385652.8343311568</c:v>
                </c:pt>
                <c:pt idx="617">
                  <c:v>385652.1381341054</c:v>
                </c:pt>
                <c:pt idx="618">
                  <c:v>385653.6472469307</c:v>
                </c:pt>
                <c:pt idx="619">
                  <c:v>385653.1481779655</c:v>
                </c:pt>
                <c:pt idx="620">
                  <c:v>385654.7538873914</c:v>
                </c:pt>
                <c:pt idx="621">
                  <c:v>385654.4274118726</c:v>
                </c:pt>
                <c:pt idx="622">
                  <c:v>385655.1375139441</c:v>
                </c:pt>
                <c:pt idx="623">
                  <c:v>385657.3936599159</c:v>
                </c:pt>
                <c:pt idx="624">
                  <c:v>385657.4181068495</c:v>
                </c:pt>
                <c:pt idx="625">
                  <c:v>385657.5574748511</c:v>
                </c:pt>
                <c:pt idx="626">
                  <c:v>385658.5576047443</c:v>
                </c:pt>
                <c:pt idx="627">
                  <c:v>385658.4553254389</c:v>
                </c:pt>
                <c:pt idx="628">
                  <c:v>385660.1064190228</c:v>
                </c:pt>
                <c:pt idx="629">
                  <c:v>385660.7556209727</c:v>
                </c:pt>
                <c:pt idx="630">
                  <c:v>385660.6673731064</c:v>
                </c:pt>
                <c:pt idx="631">
                  <c:v>385660.7570012075</c:v>
                </c:pt>
                <c:pt idx="632">
                  <c:v>385660.9570842919</c:v>
                </c:pt>
                <c:pt idx="633">
                  <c:v>385660.8087316662</c:v>
                </c:pt>
                <c:pt idx="634">
                  <c:v>385661.5350733572</c:v>
                </c:pt>
                <c:pt idx="635">
                  <c:v>385661.8141618322</c:v>
                </c:pt>
                <c:pt idx="636">
                  <c:v>385661.8017019966</c:v>
                </c:pt>
                <c:pt idx="637">
                  <c:v>385661.8133034141</c:v>
                </c:pt>
                <c:pt idx="638">
                  <c:v>385662.8190565803</c:v>
                </c:pt>
                <c:pt idx="639">
                  <c:v>385663.2669916482</c:v>
                </c:pt>
                <c:pt idx="640">
                  <c:v>385662.8655319674</c:v>
                </c:pt>
                <c:pt idx="641">
                  <c:v>385662.6032683544</c:v>
                </c:pt>
                <c:pt idx="642">
                  <c:v>385662.9798892543</c:v>
                </c:pt>
                <c:pt idx="643">
                  <c:v>385661.8509071721</c:v>
                </c:pt>
                <c:pt idx="644">
                  <c:v>385661.3661023902</c:v>
                </c:pt>
                <c:pt idx="645">
                  <c:v>385661.7007161733</c:v>
                </c:pt>
                <c:pt idx="646">
                  <c:v>385661.1894496219</c:v>
                </c:pt>
                <c:pt idx="647">
                  <c:v>385660.2435839151</c:v>
                </c:pt>
                <c:pt idx="648">
                  <c:v>385659.7490190344</c:v>
                </c:pt>
                <c:pt idx="649">
                  <c:v>385660.5416094908</c:v>
                </c:pt>
                <c:pt idx="650">
                  <c:v>385660.3819390011</c:v>
                </c:pt>
                <c:pt idx="651">
                  <c:v>385660.1237223413</c:v>
                </c:pt>
                <c:pt idx="652">
                  <c:v>385660.319215505</c:v>
                </c:pt>
                <c:pt idx="653">
                  <c:v>385660.6768807273</c:v>
                </c:pt>
                <c:pt idx="654">
                  <c:v>385659.9044544091</c:v>
                </c:pt>
                <c:pt idx="655">
                  <c:v>385660.5050467597</c:v>
                </c:pt>
                <c:pt idx="656">
                  <c:v>385659.0581330126</c:v>
                </c:pt>
                <c:pt idx="657">
                  <c:v>385660.4816181931</c:v>
                </c:pt>
                <c:pt idx="658">
                  <c:v>385661.6819475119</c:v>
                </c:pt>
                <c:pt idx="659">
                  <c:v>385660.1604058259</c:v>
                </c:pt>
                <c:pt idx="660">
                  <c:v>385660.3339593229</c:v>
                </c:pt>
                <c:pt idx="661">
                  <c:v>385660.8228503838</c:v>
                </c:pt>
                <c:pt idx="662">
                  <c:v>385659.9662101346</c:v>
                </c:pt>
                <c:pt idx="663">
                  <c:v>385659.9856012799</c:v>
                </c:pt>
                <c:pt idx="664">
                  <c:v>385660.4011327515</c:v>
                </c:pt>
                <c:pt idx="665">
                  <c:v>385660.2634699945</c:v>
                </c:pt>
                <c:pt idx="666">
                  <c:v>385660.0979828408</c:v>
                </c:pt>
                <c:pt idx="667">
                  <c:v>385659.9880229427</c:v>
                </c:pt>
                <c:pt idx="668">
                  <c:v>385659.9985209039</c:v>
                </c:pt>
                <c:pt idx="669">
                  <c:v>385659.8119194675</c:v>
                </c:pt>
                <c:pt idx="670">
                  <c:v>385659.6859095166</c:v>
                </c:pt>
                <c:pt idx="671">
                  <c:v>385660.2311675749</c:v>
                </c:pt>
                <c:pt idx="672">
                  <c:v>385660.0949350988</c:v>
                </c:pt>
                <c:pt idx="673">
                  <c:v>385660.4555541967</c:v>
                </c:pt>
                <c:pt idx="674">
                  <c:v>385659.7506629384</c:v>
                </c:pt>
                <c:pt idx="675">
                  <c:v>385660.1252536091</c:v>
                </c:pt>
                <c:pt idx="676">
                  <c:v>385660.0696599318</c:v>
                </c:pt>
                <c:pt idx="677">
                  <c:v>385659.9006335678</c:v>
                </c:pt>
                <c:pt idx="678">
                  <c:v>385660.094147755</c:v>
                </c:pt>
                <c:pt idx="679">
                  <c:v>385660.149882182</c:v>
                </c:pt>
                <c:pt idx="680">
                  <c:v>385659.4314307351</c:v>
                </c:pt>
                <c:pt idx="681">
                  <c:v>385659.787601459</c:v>
                </c:pt>
                <c:pt idx="682">
                  <c:v>385660.5204821228</c:v>
                </c:pt>
                <c:pt idx="683">
                  <c:v>385659.8314760076</c:v>
                </c:pt>
                <c:pt idx="684">
                  <c:v>385659.7995597027</c:v>
                </c:pt>
                <c:pt idx="685">
                  <c:v>385659.947424866</c:v>
                </c:pt>
                <c:pt idx="686">
                  <c:v>385660.0549098995</c:v>
                </c:pt>
                <c:pt idx="687">
                  <c:v>385659.9871978355</c:v>
                </c:pt>
                <c:pt idx="688">
                  <c:v>385660.2444658762</c:v>
                </c:pt>
                <c:pt idx="689">
                  <c:v>385660.4120086684</c:v>
                </c:pt>
                <c:pt idx="690">
                  <c:v>385660.3908012206</c:v>
                </c:pt>
                <c:pt idx="691">
                  <c:v>385659.9001023126</c:v>
                </c:pt>
                <c:pt idx="692">
                  <c:v>385660.0598543129</c:v>
                </c:pt>
                <c:pt idx="693">
                  <c:v>385660.0294617043</c:v>
                </c:pt>
                <c:pt idx="694">
                  <c:v>385661.3874178867</c:v>
                </c:pt>
                <c:pt idx="695">
                  <c:v>385660.1872764419</c:v>
                </c:pt>
                <c:pt idx="696">
                  <c:v>385659.7649541527</c:v>
                </c:pt>
                <c:pt idx="697">
                  <c:v>385660.1493756901</c:v>
                </c:pt>
                <c:pt idx="698">
                  <c:v>385660.2552225149</c:v>
                </c:pt>
                <c:pt idx="699">
                  <c:v>385660.0221229336</c:v>
                </c:pt>
                <c:pt idx="700">
                  <c:v>385659.9912142147</c:v>
                </c:pt>
                <c:pt idx="701">
                  <c:v>385659.8073564198</c:v>
                </c:pt>
                <c:pt idx="702">
                  <c:v>385660.0625898502</c:v>
                </c:pt>
                <c:pt idx="703">
                  <c:v>385660.0508446462</c:v>
                </c:pt>
                <c:pt idx="704">
                  <c:v>385659.9386708096</c:v>
                </c:pt>
                <c:pt idx="705">
                  <c:v>385659.9705115836</c:v>
                </c:pt>
                <c:pt idx="706">
                  <c:v>385659.8721970234</c:v>
                </c:pt>
                <c:pt idx="707">
                  <c:v>385660.3156874392</c:v>
                </c:pt>
                <c:pt idx="708">
                  <c:v>385660.1277849898</c:v>
                </c:pt>
                <c:pt idx="709">
                  <c:v>385660.2257346169</c:v>
                </c:pt>
                <c:pt idx="710">
                  <c:v>385660.2550817676</c:v>
                </c:pt>
                <c:pt idx="711">
                  <c:v>385660.1467340459</c:v>
                </c:pt>
                <c:pt idx="712">
                  <c:v>385660.0378680312</c:v>
                </c:pt>
                <c:pt idx="713">
                  <c:v>385660.1601143898</c:v>
                </c:pt>
                <c:pt idx="714">
                  <c:v>385660.2690015431</c:v>
                </c:pt>
                <c:pt idx="715">
                  <c:v>385659.9724576324</c:v>
                </c:pt>
                <c:pt idx="716">
                  <c:v>385660.1605920483</c:v>
                </c:pt>
                <c:pt idx="717">
                  <c:v>385659.9924933992</c:v>
                </c:pt>
                <c:pt idx="718">
                  <c:v>385660.0115225492</c:v>
                </c:pt>
                <c:pt idx="719">
                  <c:v>385660.0585620286</c:v>
                </c:pt>
                <c:pt idx="720">
                  <c:v>385660.0669688216</c:v>
                </c:pt>
                <c:pt idx="721">
                  <c:v>385660.3023577168</c:v>
                </c:pt>
                <c:pt idx="722">
                  <c:v>385660.1199480882</c:v>
                </c:pt>
                <c:pt idx="723">
                  <c:v>385660.0136257536</c:v>
                </c:pt>
                <c:pt idx="724">
                  <c:v>385660.2187115948</c:v>
                </c:pt>
                <c:pt idx="725">
                  <c:v>385660.1785882635</c:v>
                </c:pt>
                <c:pt idx="726">
                  <c:v>385659.9132295754</c:v>
                </c:pt>
                <c:pt idx="727">
                  <c:v>385659.9706828975</c:v>
                </c:pt>
                <c:pt idx="728">
                  <c:v>385660.0628577171</c:v>
                </c:pt>
                <c:pt idx="729">
                  <c:v>385659.9666371841</c:v>
                </c:pt>
                <c:pt idx="730">
                  <c:v>385660.1679309396</c:v>
                </c:pt>
                <c:pt idx="731">
                  <c:v>385659.8418953856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Main!$G$2:$G$733</c:f>
              <c:numCache>
                <c:formatCode>General</c:formatCode>
                <c:ptCount val="732"/>
                <c:pt idx="0">
                  <c:v>1860461.532298724</c:v>
                </c:pt>
                <c:pt idx="1">
                  <c:v>7530295.539710509</c:v>
                </c:pt>
                <c:pt idx="2">
                  <c:v>7461844.16468395</c:v>
                </c:pt>
                <c:pt idx="3">
                  <c:v>7393068.367442706</c:v>
                </c:pt>
                <c:pt idx="4">
                  <c:v>7324029.35016745</c:v>
                </c:pt>
                <c:pt idx="5">
                  <c:v>7254777.321572511</c:v>
                </c:pt>
                <c:pt idx="6">
                  <c:v>7185354.402065524</c:v>
                </c:pt>
                <c:pt idx="7">
                  <c:v>7115796.733204738</c:v>
                </c:pt>
                <c:pt idx="8">
                  <c:v>7046136.056052034</c:v>
                </c:pt>
                <c:pt idx="9">
                  <c:v>6976400.931674375</c:v>
                </c:pt>
                <c:pt idx="10">
                  <c:v>6906617.721469996</c:v>
                </c:pt>
                <c:pt idx="11">
                  <c:v>6836811.41083482</c:v>
                </c:pt>
                <c:pt idx="12">
                  <c:v>6767006.338947006</c:v>
                </c:pt>
                <c:pt idx="13">
                  <c:v>6697226.885668306</c:v>
                </c:pt>
                <c:pt idx="14">
                  <c:v>6629108.16107826</c:v>
                </c:pt>
                <c:pt idx="15">
                  <c:v>6561118.7315768</c:v>
                </c:pt>
                <c:pt idx="16">
                  <c:v>6493326.501649431</c:v>
                </c:pt>
                <c:pt idx="17">
                  <c:v>6425809.905691734</c:v>
                </c:pt>
                <c:pt idx="18">
                  <c:v>6358663.313453728</c:v>
                </c:pt>
                <c:pt idx="19">
                  <c:v>4380387.757815082</c:v>
                </c:pt>
                <c:pt idx="20">
                  <c:v>3705286.156210752</c:v>
                </c:pt>
                <c:pt idx="21">
                  <c:v>3516164.328155585</c:v>
                </c:pt>
                <c:pt idx="22">
                  <c:v>3375727.638604426</c:v>
                </c:pt>
                <c:pt idx="23">
                  <c:v>3367861.218662475</c:v>
                </c:pt>
                <c:pt idx="24">
                  <c:v>3260736.738407223</c:v>
                </c:pt>
                <c:pt idx="25">
                  <c:v>3252318.184285204</c:v>
                </c:pt>
                <c:pt idx="26">
                  <c:v>3167872.395775994</c:v>
                </c:pt>
                <c:pt idx="27">
                  <c:v>3159096.574075515</c:v>
                </c:pt>
                <c:pt idx="28">
                  <c:v>3091049.619981791</c:v>
                </c:pt>
                <c:pt idx="29">
                  <c:v>3081960.765605346</c:v>
                </c:pt>
                <c:pt idx="30">
                  <c:v>3025280.326329935</c:v>
                </c:pt>
                <c:pt idx="31">
                  <c:v>3016066.616833883</c:v>
                </c:pt>
                <c:pt idx="32">
                  <c:v>2969016.112460813</c:v>
                </c:pt>
                <c:pt idx="33">
                  <c:v>2972088.930520897</c:v>
                </c:pt>
                <c:pt idx="34">
                  <c:v>2998578.565973135</c:v>
                </c:pt>
                <c:pt idx="35">
                  <c:v>2972120.4865239</c:v>
                </c:pt>
                <c:pt idx="36">
                  <c:v>2998731.593786918</c:v>
                </c:pt>
                <c:pt idx="37">
                  <c:v>2982450.033225972</c:v>
                </c:pt>
                <c:pt idx="38">
                  <c:v>2839625.467563075</c:v>
                </c:pt>
                <c:pt idx="39">
                  <c:v>2711190.534955985</c:v>
                </c:pt>
                <c:pt idx="40">
                  <c:v>2635294.553235787</c:v>
                </c:pt>
                <c:pt idx="41">
                  <c:v>2570362.988228584</c:v>
                </c:pt>
                <c:pt idx="42">
                  <c:v>2506378.371324778</c:v>
                </c:pt>
                <c:pt idx="43">
                  <c:v>2484406.068984401</c:v>
                </c:pt>
                <c:pt idx="44">
                  <c:v>2481706.309076612</c:v>
                </c:pt>
                <c:pt idx="45">
                  <c:v>2439107.008415052</c:v>
                </c:pt>
                <c:pt idx="46">
                  <c:v>2401187.356646876</c:v>
                </c:pt>
                <c:pt idx="47">
                  <c:v>2391409.038782042</c:v>
                </c:pt>
                <c:pt idx="48">
                  <c:v>2396471.118140453</c:v>
                </c:pt>
                <c:pt idx="49">
                  <c:v>2362948.791767812</c:v>
                </c:pt>
                <c:pt idx="50">
                  <c:v>2361014.98549033</c:v>
                </c:pt>
                <c:pt idx="51">
                  <c:v>2353208.642822545</c:v>
                </c:pt>
                <c:pt idx="52">
                  <c:v>2350801.007640551</c:v>
                </c:pt>
                <c:pt idx="53">
                  <c:v>2329404.689103769</c:v>
                </c:pt>
                <c:pt idx="54">
                  <c:v>2329238.490208822</c:v>
                </c:pt>
                <c:pt idx="55">
                  <c:v>2310050.667321188</c:v>
                </c:pt>
                <c:pt idx="56">
                  <c:v>2314249.519165128</c:v>
                </c:pt>
                <c:pt idx="57">
                  <c:v>2299096.961544481</c:v>
                </c:pt>
                <c:pt idx="58">
                  <c:v>2289610.915258912</c:v>
                </c:pt>
                <c:pt idx="59">
                  <c:v>2231642.498642263</c:v>
                </c:pt>
                <c:pt idx="60">
                  <c:v>2190966.651586497</c:v>
                </c:pt>
                <c:pt idx="61">
                  <c:v>2152684.000331855</c:v>
                </c:pt>
                <c:pt idx="62">
                  <c:v>2135356.80193621</c:v>
                </c:pt>
                <c:pt idx="63">
                  <c:v>2120482.682778988</c:v>
                </c:pt>
                <c:pt idx="64">
                  <c:v>2120371.446115474</c:v>
                </c:pt>
                <c:pt idx="65">
                  <c:v>2091102.903893329</c:v>
                </c:pt>
                <c:pt idx="66">
                  <c:v>2065393.859426597</c:v>
                </c:pt>
                <c:pt idx="67">
                  <c:v>2043505.356878537</c:v>
                </c:pt>
                <c:pt idx="68">
                  <c:v>2034438.922157847</c:v>
                </c:pt>
                <c:pt idx="69">
                  <c:v>2034740.838135836</c:v>
                </c:pt>
                <c:pt idx="70">
                  <c:v>2023021.845660007</c:v>
                </c:pt>
                <c:pt idx="71">
                  <c:v>2023316.936574186</c:v>
                </c:pt>
                <c:pt idx="72">
                  <c:v>2003575.885167787</c:v>
                </c:pt>
                <c:pt idx="73">
                  <c:v>1997852.616517425</c:v>
                </c:pt>
                <c:pt idx="74">
                  <c:v>1997707.282185203</c:v>
                </c:pt>
                <c:pt idx="75">
                  <c:v>1992533.193139902</c:v>
                </c:pt>
                <c:pt idx="76">
                  <c:v>1992996.82368633</c:v>
                </c:pt>
                <c:pt idx="77">
                  <c:v>1975001.843775959</c:v>
                </c:pt>
                <c:pt idx="78">
                  <c:v>1967262.439986336</c:v>
                </c:pt>
                <c:pt idx="79">
                  <c:v>1964494.231090688</c:v>
                </c:pt>
                <c:pt idx="80">
                  <c:v>1937477.223068445</c:v>
                </c:pt>
                <c:pt idx="81">
                  <c:v>1925225.305926732</c:v>
                </c:pt>
                <c:pt idx="82">
                  <c:v>1914721.722291887</c:v>
                </c:pt>
                <c:pt idx="83">
                  <c:v>1903542.531746789</c:v>
                </c:pt>
                <c:pt idx="84">
                  <c:v>1893118.449878562</c:v>
                </c:pt>
                <c:pt idx="85">
                  <c:v>1875298.589876144</c:v>
                </c:pt>
                <c:pt idx="86">
                  <c:v>1856493.942556942</c:v>
                </c:pt>
                <c:pt idx="87">
                  <c:v>1850652.855584573</c:v>
                </c:pt>
                <c:pt idx="88">
                  <c:v>1841837.76337074</c:v>
                </c:pt>
                <c:pt idx="89">
                  <c:v>1838264.546666252</c:v>
                </c:pt>
                <c:pt idx="90">
                  <c:v>1838885.466722477</c:v>
                </c:pt>
                <c:pt idx="91">
                  <c:v>1828966.889374901</c:v>
                </c:pt>
                <c:pt idx="92">
                  <c:v>1814689.311925278</c:v>
                </c:pt>
                <c:pt idx="93">
                  <c:v>1808172.039064473</c:v>
                </c:pt>
                <c:pt idx="94">
                  <c:v>1808656.477451739</c:v>
                </c:pt>
                <c:pt idx="95">
                  <c:v>1804895.590603861</c:v>
                </c:pt>
                <c:pt idx="96">
                  <c:v>1805606.816621218</c:v>
                </c:pt>
                <c:pt idx="97">
                  <c:v>1801135.299353</c:v>
                </c:pt>
                <c:pt idx="98">
                  <c:v>1801443.030881667</c:v>
                </c:pt>
                <c:pt idx="99">
                  <c:v>1788469.035589034</c:v>
                </c:pt>
                <c:pt idx="100">
                  <c:v>1773629.018488639</c:v>
                </c:pt>
                <c:pt idx="101">
                  <c:v>1763571.719784097</c:v>
                </c:pt>
                <c:pt idx="102">
                  <c:v>1756419.037929405</c:v>
                </c:pt>
                <c:pt idx="103">
                  <c:v>1749090.013329864</c:v>
                </c:pt>
                <c:pt idx="104">
                  <c:v>1742014.292330572</c:v>
                </c:pt>
                <c:pt idx="105">
                  <c:v>1730648.806273385</c:v>
                </c:pt>
                <c:pt idx="106">
                  <c:v>1721173.080333556</c:v>
                </c:pt>
                <c:pt idx="107">
                  <c:v>1715555.303221012</c:v>
                </c:pt>
                <c:pt idx="108">
                  <c:v>1712257.912870848</c:v>
                </c:pt>
                <c:pt idx="109">
                  <c:v>1712211.660941508</c:v>
                </c:pt>
                <c:pt idx="110">
                  <c:v>1705980.474915065</c:v>
                </c:pt>
                <c:pt idx="111">
                  <c:v>1696418.331886744</c:v>
                </c:pt>
                <c:pt idx="112">
                  <c:v>1692041.792147552</c:v>
                </c:pt>
                <c:pt idx="113">
                  <c:v>1688805.478176284</c:v>
                </c:pt>
                <c:pt idx="114">
                  <c:v>1688707.041947031</c:v>
                </c:pt>
                <c:pt idx="115">
                  <c:v>1687419.103885754</c:v>
                </c:pt>
                <c:pt idx="116">
                  <c:v>1687378.178130178</c:v>
                </c:pt>
                <c:pt idx="117">
                  <c:v>1682049.358642317</c:v>
                </c:pt>
                <c:pt idx="118">
                  <c:v>1675451.299325868</c:v>
                </c:pt>
                <c:pt idx="119">
                  <c:v>1666403.785700676</c:v>
                </c:pt>
                <c:pt idx="120">
                  <c:v>1660360.23942685</c:v>
                </c:pt>
                <c:pt idx="121">
                  <c:v>1655702.18372493</c:v>
                </c:pt>
                <c:pt idx="122">
                  <c:v>1650521.401740821</c:v>
                </c:pt>
                <c:pt idx="123">
                  <c:v>1646546.319652391</c:v>
                </c:pt>
                <c:pt idx="124">
                  <c:v>1639374.760358155</c:v>
                </c:pt>
                <c:pt idx="125">
                  <c:v>1632794.984182059</c:v>
                </c:pt>
                <c:pt idx="126">
                  <c:v>1627469.608665296</c:v>
                </c:pt>
                <c:pt idx="127">
                  <c:v>1626109.941313772</c:v>
                </c:pt>
                <c:pt idx="128">
                  <c:v>1626190.972606562</c:v>
                </c:pt>
                <c:pt idx="129">
                  <c:v>1621510.776557365</c:v>
                </c:pt>
                <c:pt idx="130">
                  <c:v>1615104.692955318</c:v>
                </c:pt>
                <c:pt idx="131">
                  <c:v>1612061.302740471</c:v>
                </c:pt>
                <c:pt idx="132">
                  <c:v>1610434.771635005</c:v>
                </c:pt>
                <c:pt idx="133">
                  <c:v>1610916.222511714</c:v>
                </c:pt>
                <c:pt idx="134">
                  <c:v>1608975.632911903</c:v>
                </c:pt>
                <c:pt idx="135">
                  <c:v>1608904.516018929</c:v>
                </c:pt>
                <c:pt idx="136">
                  <c:v>1606418.521093692</c:v>
                </c:pt>
                <c:pt idx="137">
                  <c:v>1601813.839283527</c:v>
                </c:pt>
                <c:pt idx="138">
                  <c:v>1595503.607166565</c:v>
                </c:pt>
                <c:pt idx="139">
                  <c:v>1591649.098110291</c:v>
                </c:pt>
                <c:pt idx="140">
                  <c:v>1588393.298208337</c:v>
                </c:pt>
                <c:pt idx="141">
                  <c:v>1585398.113532921</c:v>
                </c:pt>
                <c:pt idx="142">
                  <c:v>1582127.989274628</c:v>
                </c:pt>
                <c:pt idx="143">
                  <c:v>1577173.789760703</c:v>
                </c:pt>
                <c:pt idx="144">
                  <c:v>1572333.5672044</c:v>
                </c:pt>
                <c:pt idx="145">
                  <c:v>1570053.459084449</c:v>
                </c:pt>
                <c:pt idx="146">
                  <c:v>1567796.769687457</c:v>
                </c:pt>
                <c:pt idx="147">
                  <c:v>1567989.528417707</c:v>
                </c:pt>
                <c:pt idx="148">
                  <c:v>1564932.666100205</c:v>
                </c:pt>
                <c:pt idx="149">
                  <c:v>1560203.61920191</c:v>
                </c:pt>
                <c:pt idx="150">
                  <c:v>1557808.055215301</c:v>
                </c:pt>
                <c:pt idx="151">
                  <c:v>1556115.704025965</c:v>
                </c:pt>
                <c:pt idx="152">
                  <c:v>1555820.027041586</c:v>
                </c:pt>
                <c:pt idx="153">
                  <c:v>1555111.852882129</c:v>
                </c:pt>
                <c:pt idx="154">
                  <c:v>1555284.402263103</c:v>
                </c:pt>
                <c:pt idx="155">
                  <c:v>1552285.098259129</c:v>
                </c:pt>
                <c:pt idx="156">
                  <c:v>1549672.224518668</c:v>
                </c:pt>
                <c:pt idx="157">
                  <c:v>1545802.30752596</c:v>
                </c:pt>
                <c:pt idx="158">
                  <c:v>1542526.312398154</c:v>
                </c:pt>
                <c:pt idx="159">
                  <c:v>1540419.123576476</c:v>
                </c:pt>
                <c:pt idx="160">
                  <c:v>1537784.868593237</c:v>
                </c:pt>
                <c:pt idx="161">
                  <c:v>1536570.391716709</c:v>
                </c:pt>
                <c:pt idx="162">
                  <c:v>1533435.954007502</c:v>
                </c:pt>
                <c:pt idx="163">
                  <c:v>1530545.021310598</c:v>
                </c:pt>
                <c:pt idx="164">
                  <c:v>1527114.875307593</c:v>
                </c:pt>
                <c:pt idx="165">
                  <c:v>1527196.673533243</c:v>
                </c:pt>
                <c:pt idx="166">
                  <c:v>1527149.23083336</c:v>
                </c:pt>
                <c:pt idx="167">
                  <c:v>1524815.920819261</c:v>
                </c:pt>
                <c:pt idx="168">
                  <c:v>1521859.042225774</c:v>
                </c:pt>
                <c:pt idx="169">
                  <c:v>1520500.037952412</c:v>
                </c:pt>
                <c:pt idx="170">
                  <c:v>1519835.4562761</c:v>
                </c:pt>
                <c:pt idx="171">
                  <c:v>1519373.408500506</c:v>
                </c:pt>
                <c:pt idx="172">
                  <c:v>1518439.180578711</c:v>
                </c:pt>
                <c:pt idx="173">
                  <c:v>1518439.004409651</c:v>
                </c:pt>
                <c:pt idx="174">
                  <c:v>1518062.362599764</c:v>
                </c:pt>
                <c:pt idx="175">
                  <c:v>1516085.77466358</c:v>
                </c:pt>
                <c:pt idx="176">
                  <c:v>1513052.007336245</c:v>
                </c:pt>
                <c:pt idx="177">
                  <c:v>1511738.103535169</c:v>
                </c:pt>
                <c:pt idx="178">
                  <c:v>1510342.635184426</c:v>
                </c:pt>
                <c:pt idx="179">
                  <c:v>1509624.829954895</c:v>
                </c:pt>
                <c:pt idx="180">
                  <c:v>1507915.978246354</c:v>
                </c:pt>
                <c:pt idx="181">
                  <c:v>1507980.558009979</c:v>
                </c:pt>
                <c:pt idx="182">
                  <c:v>1505362.797576809</c:v>
                </c:pt>
                <c:pt idx="183">
                  <c:v>1505559.49951066</c:v>
                </c:pt>
                <c:pt idx="184">
                  <c:v>1503801.39620256</c:v>
                </c:pt>
                <c:pt idx="185">
                  <c:v>1503821.219968561</c:v>
                </c:pt>
                <c:pt idx="186">
                  <c:v>1503160.869639315</c:v>
                </c:pt>
                <c:pt idx="187">
                  <c:v>1501370.863032085</c:v>
                </c:pt>
                <c:pt idx="188">
                  <c:v>1500267.480233671</c:v>
                </c:pt>
                <c:pt idx="189">
                  <c:v>1499325.030096939</c:v>
                </c:pt>
                <c:pt idx="190">
                  <c:v>1498576.084639068</c:v>
                </c:pt>
                <c:pt idx="191">
                  <c:v>1498657.621910843</c:v>
                </c:pt>
                <c:pt idx="192">
                  <c:v>1498589.957544665</c:v>
                </c:pt>
                <c:pt idx="193">
                  <c:v>1496671.823394756</c:v>
                </c:pt>
                <c:pt idx="194">
                  <c:v>1496221.442808163</c:v>
                </c:pt>
                <c:pt idx="195">
                  <c:v>1495651.452337233</c:v>
                </c:pt>
                <c:pt idx="196">
                  <c:v>1494278.015573955</c:v>
                </c:pt>
                <c:pt idx="197">
                  <c:v>1493825.545003019</c:v>
                </c:pt>
                <c:pt idx="198">
                  <c:v>1492555.245427042</c:v>
                </c:pt>
                <c:pt idx="199">
                  <c:v>1493104.5062312</c:v>
                </c:pt>
                <c:pt idx="200">
                  <c:v>1493295.158246225</c:v>
                </c:pt>
                <c:pt idx="201">
                  <c:v>1492801.923468468</c:v>
                </c:pt>
                <c:pt idx="202">
                  <c:v>1490615.571918688</c:v>
                </c:pt>
                <c:pt idx="203">
                  <c:v>1491045.151234031</c:v>
                </c:pt>
                <c:pt idx="204">
                  <c:v>1491073.781529946</c:v>
                </c:pt>
                <c:pt idx="205">
                  <c:v>1491606.382267867</c:v>
                </c:pt>
                <c:pt idx="206">
                  <c:v>1491428.441490751</c:v>
                </c:pt>
                <c:pt idx="207">
                  <c:v>1490743.612852926</c:v>
                </c:pt>
                <c:pt idx="208">
                  <c:v>1489566.432157674</c:v>
                </c:pt>
                <c:pt idx="209">
                  <c:v>1491668.376589297</c:v>
                </c:pt>
                <c:pt idx="210">
                  <c:v>1489857.079783329</c:v>
                </c:pt>
                <c:pt idx="211">
                  <c:v>1489838.782636714</c:v>
                </c:pt>
                <c:pt idx="212">
                  <c:v>1489859.921312449</c:v>
                </c:pt>
                <c:pt idx="213">
                  <c:v>1490515.064309013</c:v>
                </c:pt>
                <c:pt idx="214">
                  <c:v>1489986.447868462</c:v>
                </c:pt>
                <c:pt idx="215">
                  <c:v>1490058.161601711</c:v>
                </c:pt>
                <c:pt idx="216">
                  <c:v>1489258.000032162</c:v>
                </c:pt>
                <c:pt idx="217">
                  <c:v>1489905.197014492</c:v>
                </c:pt>
                <c:pt idx="218">
                  <c:v>1489063.875879906</c:v>
                </c:pt>
                <c:pt idx="219">
                  <c:v>1489183.633391047</c:v>
                </c:pt>
                <c:pt idx="220">
                  <c:v>1487688.550284385</c:v>
                </c:pt>
                <c:pt idx="221">
                  <c:v>1489610.088314252</c:v>
                </c:pt>
                <c:pt idx="222">
                  <c:v>1490432.845940708</c:v>
                </c:pt>
                <c:pt idx="223">
                  <c:v>1491138.334781813</c:v>
                </c:pt>
                <c:pt idx="224">
                  <c:v>1489650.66055358</c:v>
                </c:pt>
                <c:pt idx="225">
                  <c:v>1489358.885021666</c:v>
                </c:pt>
                <c:pt idx="226">
                  <c:v>1488557.602183564</c:v>
                </c:pt>
                <c:pt idx="227">
                  <c:v>1490418.519737791</c:v>
                </c:pt>
                <c:pt idx="228">
                  <c:v>1489328.720975422</c:v>
                </c:pt>
                <c:pt idx="229">
                  <c:v>1489592.031073194</c:v>
                </c:pt>
                <c:pt idx="230">
                  <c:v>1489131.292913974</c:v>
                </c:pt>
                <c:pt idx="231">
                  <c:v>1488541.968091617</c:v>
                </c:pt>
                <c:pt idx="232">
                  <c:v>1489092.45250665</c:v>
                </c:pt>
                <c:pt idx="233">
                  <c:v>1489081.497056594</c:v>
                </c:pt>
                <c:pt idx="234">
                  <c:v>1488233.676387171</c:v>
                </c:pt>
                <c:pt idx="235">
                  <c:v>1488285.659311594</c:v>
                </c:pt>
                <c:pt idx="236">
                  <c:v>1489032.67602327</c:v>
                </c:pt>
                <c:pt idx="237">
                  <c:v>1488162.370111665</c:v>
                </c:pt>
                <c:pt idx="238">
                  <c:v>1486252.098488804</c:v>
                </c:pt>
                <c:pt idx="239">
                  <c:v>1486551.779524803</c:v>
                </c:pt>
                <c:pt idx="240">
                  <c:v>1485604.066598814</c:v>
                </c:pt>
                <c:pt idx="241">
                  <c:v>1486762.532459886</c:v>
                </c:pt>
                <c:pt idx="242">
                  <c:v>1484506.68252452</c:v>
                </c:pt>
                <c:pt idx="243">
                  <c:v>1484890.364017712</c:v>
                </c:pt>
                <c:pt idx="244">
                  <c:v>1485761.173723632</c:v>
                </c:pt>
                <c:pt idx="245">
                  <c:v>1484993.21056724</c:v>
                </c:pt>
                <c:pt idx="246">
                  <c:v>1486106.752204316</c:v>
                </c:pt>
                <c:pt idx="247">
                  <c:v>1484731.569383019</c:v>
                </c:pt>
                <c:pt idx="248">
                  <c:v>1484423.471207867</c:v>
                </c:pt>
                <c:pt idx="249">
                  <c:v>1484821.333834242</c:v>
                </c:pt>
                <c:pt idx="250">
                  <c:v>1484245.405172296</c:v>
                </c:pt>
                <c:pt idx="251">
                  <c:v>1484935.074353356</c:v>
                </c:pt>
                <c:pt idx="252">
                  <c:v>1483199.580253374</c:v>
                </c:pt>
                <c:pt idx="253">
                  <c:v>1485211.98779828</c:v>
                </c:pt>
                <c:pt idx="254">
                  <c:v>1485678.449550335</c:v>
                </c:pt>
                <c:pt idx="255">
                  <c:v>1485342.221057664</c:v>
                </c:pt>
                <c:pt idx="256">
                  <c:v>1484388.481246064</c:v>
                </c:pt>
                <c:pt idx="257">
                  <c:v>1485594.620724615</c:v>
                </c:pt>
                <c:pt idx="258">
                  <c:v>1485454.32948302</c:v>
                </c:pt>
                <c:pt idx="259">
                  <c:v>1485929.810670102</c:v>
                </c:pt>
                <c:pt idx="260">
                  <c:v>1485133.419784478</c:v>
                </c:pt>
                <c:pt idx="261">
                  <c:v>1485092.980745008</c:v>
                </c:pt>
                <c:pt idx="262">
                  <c:v>1485638.123968937</c:v>
                </c:pt>
                <c:pt idx="263">
                  <c:v>1486032.415941485</c:v>
                </c:pt>
                <c:pt idx="264">
                  <c:v>1485736.199124119</c:v>
                </c:pt>
                <c:pt idx="265">
                  <c:v>1486248.633275752</c:v>
                </c:pt>
                <c:pt idx="266">
                  <c:v>1486665.09048718</c:v>
                </c:pt>
                <c:pt idx="267">
                  <c:v>1485783.846327424</c:v>
                </c:pt>
                <c:pt idx="268">
                  <c:v>1485647.965067592</c:v>
                </c:pt>
                <c:pt idx="269">
                  <c:v>1485978.021133584</c:v>
                </c:pt>
                <c:pt idx="270">
                  <c:v>1485550.649238875</c:v>
                </c:pt>
                <c:pt idx="271">
                  <c:v>1485672.604300702</c:v>
                </c:pt>
                <c:pt idx="272">
                  <c:v>1485617.453261716</c:v>
                </c:pt>
                <c:pt idx="273">
                  <c:v>1485446.260360489</c:v>
                </c:pt>
                <c:pt idx="274">
                  <c:v>1485622.888017355</c:v>
                </c:pt>
                <c:pt idx="275">
                  <c:v>1485159.314917295</c:v>
                </c:pt>
                <c:pt idx="276">
                  <c:v>1485255.583844068</c:v>
                </c:pt>
                <c:pt idx="277">
                  <c:v>1485395.560663385</c:v>
                </c:pt>
                <c:pt idx="278">
                  <c:v>1485328.807793876</c:v>
                </c:pt>
                <c:pt idx="279">
                  <c:v>1485598.690810187</c:v>
                </c:pt>
                <c:pt idx="280">
                  <c:v>1486160.872198415</c:v>
                </c:pt>
                <c:pt idx="281">
                  <c:v>1485388.488090043</c:v>
                </c:pt>
                <c:pt idx="282">
                  <c:v>1485561.028388698</c:v>
                </c:pt>
                <c:pt idx="283">
                  <c:v>1484613.162606468</c:v>
                </c:pt>
                <c:pt idx="284">
                  <c:v>1485661.014075382</c:v>
                </c:pt>
                <c:pt idx="285">
                  <c:v>1484704.642513321</c:v>
                </c:pt>
                <c:pt idx="286">
                  <c:v>1485164.270598531</c:v>
                </c:pt>
                <c:pt idx="287">
                  <c:v>1485613.590736916</c:v>
                </c:pt>
                <c:pt idx="288">
                  <c:v>1485857.382673613</c:v>
                </c:pt>
                <c:pt idx="289">
                  <c:v>1485784.174392577</c:v>
                </c:pt>
                <c:pt idx="290">
                  <c:v>1485934.702975415</c:v>
                </c:pt>
                <c:pt idx="291">
                  <c:v>1486008.453289732</c:v>
                </c:pt>
                <c:pt idx="292">
                  <c:v>1485725.732053433</c:v>
                </c:pt>
                <c:pt idx="293">
                  <c:v>1485483.04200903</c:v>
                </c:pt>
                <c:pt idx="294">
                  <c:v>1486126.426947739</c:v>
                </c:pt>
                <c:pt idx="295">
                  <c:v>1485315.829817238</c:v>
                </c:pt>
                <c:pt idx="296">
                  <c:v>1485486.270477014</c:v>
                </c:pt>
                <c:pt idx="297">
                  <c:v>1485476.731607642</c:v>
                </c:pt>
                <c:pt idx="298">
                  <c:v>1485407.418102221</c:v>
                </c:pt>
                <c:pt idx="299">
                  <c:v>1484966.615087722</c:v>
                </c:pt>
                <c:pt idx="300">
                  <c:v>1485178.234017737</c:v>
                </c:pt>
                <c:pt idx="301">
                  <c:v>1484998.690000753</c:v>
                </c:pt>
                <c:pt idx="302">
                  <c:v>1484916.611252881</c:v>
                </c:pt>
                <c:pt idx="303">
                  <c:v>1484981.961221665</c:v>
                </c:pt>
                <c:pt idx="304">
                  <c:v>1485477.442625391</c:v>
                </c:pt>
                <c:pt idx="305">
                  <c:v>1485394.453817914</c:v>
                </c:pt>
                <c:pt idx="306">
                  <c:v>1485408.631223235</c:v>
                </c:pt>
                <c:pt idx="307">
                  <c:v>1485005.815163167</c:v>
                </c:pt>
                <c:pt idx="308">
                  <c:v>1484888.824111273</c:v>
                </c:pt>
                <c:pt idx="309">
                  <c:v>1484984.749872319</c:v>
                </c:pt>
                <c:pt idx="310">
                  <c:v>1484482.959867179</c:v>
                </c:pt>
                <c:pt idx="311">
                  <c:v>1484825.589399353</c:v>
                </c:pt>
                <c:pt idx="312">
                  <c:v>1484720.801159001</c:v>
                </c:pt>
                <c:pt idx="313">
                  <c:v>1484847.456564358</c:v>
                </c:pt>
                <c:pt idx="314">
                  <c:v>1484487.605464937</c:v>
                </c:pt>
                <c:pt idx="315">
                  <c:v>1484558.461329219</c:v>
                </c:pt>
                <c:pt idx="316">
                  <c:v>1484636.70321757</c:v>
                </c:pt>
                <c:pt idx="317">
                  <c:v>1484718.217739817</c:v>
                </c:pt>
                <c:pt idx="318">
                  <c:v>1484438.49829032</c:v>
                </c:pt>
                <c:pt idx="319">
                  <c:v>1484390.496554537</c:v>
                </c:pt>
                <c:pt idx="320">
                  <c:v>1484321.509709163</c:v>
                </c:pt>
                <c:pt idx="321">
                  <c:v>1484247.523527459</c:v>
                </c:pt>
                <c:pt idx="322">
                  <c:v>1484375.648842965</c:v>
                </c:pt>
                <c:pt idx="323">
                  <c:v>1484463.602731973</c:v>
                </c:pt>
                <c:pt idx="324">
                  <c:v>1484354.562757163</c:v>
                </c:pt>
                <c:pt idx="325">
                  <c:v>1484560.521774573</c:v>
                </c:pt>
                <c:pt idx="326">
                  <c:v>1484226.709079889</c:v>
                </c:pt>
                <c:pt idx="327">
                  <c:v>1484144.438392987</c:v>
                </c:pt>
                <c:pt idx="328">
                  <c:v>1483976.133702778</c:v>
                </c:pt>
                <c:pt idx="329">
                  <c:v>1484075.763738594</c:v>
                </c:pt>
                <c:pt idx="330">
                  <c:v>1484044.983799873</c:v>
                </c:pt>
                <c:pt idx="331">
                  <c:v>1483848.552560871</c:v>
                </c:pt>
                <c:pt idx="332">
                  <c:v>1483855.310524182</c:v>
                </c:pt>
                <c:pt idx="333">
                  <c:v>1483681.021937624</c:v>
                </c:pt>
                <c:pt idx="334">
                  <c:v>1483601.26509767</c:v>
                </c:pt>
                <c:pt idx="335">
                  <c:v>1483615.89411841</c:v>
                </c:pt>
                <c:pt idx="336">
                  <c:v>1483768.994060739</c:v>
                </c:pt>
                <c:pt idx="337">
                  <c:v>1483651.385196791</c:v>
                </c:pt>
                <c:pt idx="338">
                  <c:v>1483838.923424533</c:v>
                </c:pt>
                <c:pt idx="339">
                  <c:v>1483619.426288077</c:v>
                </c:pt>
                <c:pt idx="340">
                  <c:v>1483646.215097223</c:v>
                </c:pt>
                <c:pt idx="341">
                  <c:v>1483637.242077111</c:v>
                </c:pt>
                <c:pt idx="342">
                  <c:v>1483689.576905531</c:v>
                </c:pt>
                <c:pt idx="343">
                  <c:v>1483844.146670978</c:v>
                </c:pt>
                <c:pt idx="344">
                  <c:v>1483717.309003385</c:v>
                </c:pt>
                <c:pt idx="345">
                  <c:v>1483397.991013162</c:v>
                </c:pt>
                <c:pt idx="346">
                  <c:v>1483612.770247732</c:v>
                </c:pt>
                <c:pt idx="347">
                  <c:v>1483531.241133468</c:v>
                </c:pt>
                <c:pt idx="348">
                  <c:v>1483857.36795829</c:v>
                </c:pt>
                <c:pt idx="349">
                  <c:v>1483703.294947112</c:v>
                </c:pt>
                <c:pt idx="350">
                  <c:v>1483863.414866899</c:v>
                </c:pt>
                <c:pt idx="351">
                  <c:v>1483968.658121888</c:v>
                </c:pt>
                <c:pt idx="352">
                  <c:v>1483860.586589005</c:v>
                </c:pt>
                <c:pt idx="353">
                  <c:v>1483855.874358202</c:v>
                </c:pt>
                <c:pt idx="354">
                  <c:v>1483824.408266852</c:v>
                </c:pt>
                <c:pt idx="355">
                  <c:v>1484145.929978196</c:v>
                </c:pt>
                <c:pt idx="356">
                  <c:v>1483924.479805916</c:v>
                </c:pt>
                <c:pt idx="357">
                  <c:v>1484159.444195666</c:v>
                </c:pt>
                <c:pt idx="358">
                  <c:v>1483973.138951793</c:v>
                </c:pt>
                <c:pt idx="359">
                  <c:v>1484017.462738663</c:v>
                </c:pt>
                <c:pt idx="360">
                  <c:v>1483965.398172047</c:v>
                </c:pt>
                <c:pt idx="361">
                  <c:v>1484018.033218738</c:v>
                </c:pt>
                <c:pt idx="362">
                  <c:v>1483974.730837304</c:v>
                </c:pt>
                <c:pt idx="363">
                  <c:v>1484027.965266815</c:v>
                </c:pt>
                <c:pt idx="364">
                  <c:v>1484039.017698148</c:v>
                </c:pt>
                <c:pt idx="365">
                  <c:v>1484101.51939645</c:v>
                </c:pt>
                <c:pt idx="366">
                  <c:v>1484262.160276016</c:v>
                </c:pt>
                <c:pt idx="367">
                  <c:v>1484041.221603681</c:v>
                </c:pt>
                <c:pt idx="368">
                  <c:v>1484044.626800938</c:v>
                </c:pt>
                <c:pt idx="369">
                  <c:v>1484027.726163079</c:v>
                </c:pt>
                <c:pt idx="370">
                  <c:v>1484045.862416807</c:v>
                </c:pt>
                <c:pt idx="371">
                  <c:v>1483897.296694126</c:v>
                </c:pt>
                <c:pt idx="372">
                  <c:v>1483800.767678698</c:v>
                </c:pt>
                <c:pt idx="373">
                  <c:v>1483902.508595384</c:v>
                </c:pt>
                <c:pt idx="374">
                  <c:v>1483812.226313465</c:v>
                </c:pt>
                <c:pt idx="375">
                  <c:v>1483984.239320476</c:v>
                </c:pt>
                <c:pt idx="376">
                  <c:v>1484043.40200605</c:v>
                </c:pt>
                <c:pt idx="377">
                  <c:v>1483993.837762395</c:v>
                </c:pt>
                <c:pt idx="378">
                  <c:v>1484007.161313968</c:v>
                </c:pt>
                <c:pt idx="379">
                  <c:v>1483995.556977956</c:v>
                </c:pt>
                <c:pt idx="380">
                  <c:v>1484045.759147704</c:v>
                </c:pt>
                <c:pt idx="381">
                  <c:v>1483933.751921943</c:v>
                </c:pt>
                <c:pt idx="382">
                  <c:v>1484072.69970526</c:v>
                </c:pt>
                <c:pt idx="383">
                  <c:v>1483945.831491984</c:v>
                </c:pt>
                <c:pt idx="384">
                  <c:v>1484039.409805558</c:v>
                </c:pt>
                <c:pt idx="385">
                  <c:v>1484298.913283272</c:v>
                </c:pt>
                <c:pt idx="386">
                  <c:v>1484035.884695551</c:v>
                </c:pt>
                <c:pt idx="387">
                  <c:v>1483952.584061573</c:v>
                </c:pt>
                <c:pt idx="388">
                  <c:v>1483922.652316993</c:v>
                </c:pt>
                <c:pt idx="389">
                  <c:v>1484068.498947209</c:v>
                </c:pt>
                <c:pt idx="390">
                  <c:v>1483926.832514504</c:v>
                </c:pt>
                <c:pt idx="391">
                  <c:v>1484032.832328549</c:v>
                </c:pt>
                <c:pt idx="392">
                  <c:v>1484008.49758174</c:v>
                </c:pt>
                <c:pt idx="393">
                  <c:v>1484045.589089438</c:v>
                </c:pt>
                <c:pt idx="394">
                  <c:v>1484096.601640953</c:v>
                </c:pt>
                <c:pt idx="395">
                  <c:v>1484118.694619241</c:v>
                </c:pt>
                <c:pt idx="396">
                  <c:v>1484102.140593842</c:v>
                </c:pt>
                <c:pt idx="397">
                  <c:v>1484040.85228449</c:v>
                </c:pt>
                <c:pt idx="398">
                  <c:v>1484158.18675899</c:v>
                </c:pt>
                <c:pt idx="399">
                  <c:v>1484168.266924019</c:v>
                </c:pt>
                <c:pt idx="400">
                  <c:v>1484106.897030595</c:v>
                </c:pt>
                <c:pt idx="401">
                  <c:v>1484089.954154343</c:v>
                </c:pt>
                <c:pt idx="402">
                  <c:v>1484099.307848041</c:v>
                </c:pt>
                <c:pt idx="403">
                  <c:v>1484152.237913907</c:v>
                </c:pt>
                <c:pt idx="404">
                  <c:v>1484096.197087049</c:v>
                </c:pt>
                <c:pt idx="405">
                  <c:v>1484102.647634781</c:v>
                </c:pt>
                <c:pt idx="406">
                  <c:v>1484127.242857168</c:v>
                </c:pt>
                <c:pt idx="407">
                  <c:v>1484097.418181831</c:v>
                </c:pt>
                <c:pt idx="408">
                  <c:v>1484150.4445194</c:v>
                </c:pt>
                <c:pt idx="409">
                  <c:v>1484051.274792854</c:v>
                </c:pt>
                <c:pt idx="410">
                  <c:v>1484153.843242304</c:v>
                </c:pt>
                <c:pt idx="411">
                  <c:v>1484063.42613389</c:v>
                </c:pt>
                <c:pt idx="412">
                  <c:v>1484100.949146509</c:v>
                </c:pt>
                <c:pt idx="413">
                  <c:v>1484007.789462051</c:v>
                </c:pt>
                <c:pt idx="414">
                  <c:v>1484108.102630972</c:v>
                </c:pt>
                <c:pt idx="415">
                  <c:v>1484079.888745922</c:v>
                </c:pt>
                <c:pt idx="416">
                  <c:v>1483955.824481432</c:v>
                </c:pt>
                <c:pt idx="417">
                  <c:v>1484053.90472404</c:v>
                </c:pt>
                <c:pt idx="418">
                  <c:v>1484048.625383501</c:v>
                </c:pt>
                <c:pt idx="419">
                  <c:v>1484056.043213499</c:v>
                </c:pt>
                <c:pt idx="420">
                  <c:v>1484041.38787209</c:v>
                </c:pt>
                <c:pt idx="421">
                  <c:v>1484049.942784694</c:v>
                </c:pt>
                <c:pt idx="422">
                  <c:v>1484054.444506478</c:v>
                </c:pt>
                <c:pt idx="423">
                  <c:v>1484029.410399331</c:v>
                </c:pt>
                <c:pt idx="424">
                  <c:v>1484050.89280767</c:v>
                </c:pt>
                <c:pt idx="425">
                  <c:v>1484014.53084867</c:v>
                </c:pt>
                <c:pt idx="426">
                  <c:v>1483997.080485395</c:v>
                </c:pt>
                <c:pt idx="427">
                  <c:v>1483947.611598467</c:v>
                </c:pt>
                <c:pt idx="428">
                  <c:v>1483966.252147468</c:v>
                </c:pt>
                <c:pt idx="429">
                  <c:v>1483911.334294808</c:v>
                </c:pt>
                <c:pt idx="430">
                  <c:v>1483916.373752409</c:v>
                </c:pt>
                <c:pt idx="431">
                  <c:v>1483923.121786474</c:v>
                </c:pt>
                <c:pt idx="432">
                  <c:v>1483888.578512322</c:v>
                </c:pt>
                <c:pt idx="433">
                  <c:v>1483898.799316889</c:v>
                </c:pt>
                <c:pt idx="434">
                  <c:v>1483883.314073157</c:v>
                </c:pt>
                <c:pt idx="435">
                  <c:v>1483886.019494604</c:v>
                </c:pt>
                <c:pt idx="436">
                  <c:v>1483865.067705247</c:v>
                </c:pt>
                <c:pt idx="437">
                  <c:v>1483906.960099857</c:v>
                </c:pt>
                <c:pt idx="438">
                  <c:v>1483892.658467407</c:v>
                </c:pt>
                <c:pt idx="439">
                  <c:v>1483893.896059402</c:v>
                </c:pt>
                <c:pt idx="440">
                  <c:v>1483863.044851134</c:v>
                </c:pt>
                <c:pt idx="441">
                  <c:v>1483901.905901561</c:v>
                </c:pt>
                <c:pt idx="442">
                  <c:v>1483853.652826586</c:v>
                </c:pt>
                <c:pt idx="443">
                  <c:v>1483890.144926972</c:v>
                </c:pt>
                <c:pt idx="444">
                  <c:v>1483844.444636362</c:v>
                </c:pt>
                <c:pt idx="445">
                  <c:v>1483898.680279528</c:v>
                </c:pt>
                <c:pt idx="446">
                  <c:v>1483956.62378399</c:v>
                </c:pt>
                <c:pt idx="447">
                  <c:v>1483904.879869251</c:v>
                </c:pt>
                <c:pt idx="448">
                  <c:v>1483889.157949146</c:v>
                </c:pt>
                <c:pt idx="449">
                  <c:v>1483909.151570576</c:v>
                </c:pt>
                <c:pt idx="450">
                  <c:v>1483897.644988594</c:v>
                </c:pt>
                <c:pt idx="451">
                  <c:v>1483891.549724621</c:v>
                </c:pt>
                <c:pt idx="452">
                  <c:v>1483884.260886246</c:v>
                </c:pt>
                <c:pt idx="453">
                  <c:v>1483902.292899658</c:v>
                </c:pt>
                <c:pt idx="454">
                  <c:v>1483897.879148923</c:v>
                </c:pt>
                <c:pt idx="455">
                  <c:v>1483893.199525537</c:v>
                </c:pt>
                <c:pt idx="456">
                  <c:v>1483906.3344822</c:v>
                </c:pt>
                <c:pt idx="457">
                  <c:v>1483913.566449042</c:v>
                </c:pt>
                <c:pt idx="458">
                  <c:v>1483905.243919073</c:v>
                </c:pt>
                <c:pt idx="459">
                  <c:v>1483877.445376801</c:v>
                </c:pt>
                <c:pt idx="460">
                  <c:v>1483881.093557257</c:v>
                </c:pt>
                <c:pt idx="461">
                  <c:v>1483903.339305762</c:v>
                </c:pt>
                <c:pt idx="462">
                  <c:v>1483890.713722488</c:v>
                </c:pt>
                <c:pt idx="463">
                  <c:v>1483885.060658137</c:v>
                </c:pt>
                <c:pt idx="464">
                  <c:v>1483887.845187122</c:v>
                </c:pt>
                <c:pt idx="465">
                  <c:v>1483885.367691776</c:v>
                </c:pt>
                <c:pt idx="466">
                  <c:v>1483897.064209982</c:v>
                </c:pt>
                <c:pt idx="467">
                  <c:v>1483892.606673548</c:v>
                </c:pt>
                <c:pt idx="468">
                  <c:v>1483894.099481356</c:v>
                </c:pt>
                <c:pt idx="469">
                  <c:v>1483892.460276109</c:v>
                </c:pt>
                <c:pt idx="470">
                  <c:v>1483889.73987015</c:v>
                </c:pt>
                <c:pt idx="471">
                  <c:v>1483892.634016067</c:v>
                </c:pt>
                <c:pt idx="472">
                  <c:v>1483901.365451509</c:v>
                </c:pt>
                <c:pt idx="473">
                  <c:v>1483890.927790455</c:v>
                </c:pt>
                <c:pt idx="474">
                  <c:v>1483884.730236871</c:v>
                </c:pt>
                <c:pt idx="475">
                  <c:v>1483885.157348634</c:v>
                </c:pt>
                <c:pt idx="476">
                  <c:v>1483873.691550317</c:v>
                </c:pt>
                <c:pt idx="477">
                  <c:v>1483882.250606721</c:v>
                </c:pt>
                <c:pt idx="478">
                  <c:v>1483897.933566534</c:v>
                </c:pt>
                <c:pt idx="479">
                  <c:v>1483878.356897097</c:v>
                </c:pt>
                <c:pt idx="480">
                  <c:v>1483877.364915512</c:v>
                </c:pt>
                <c:pt idx="481">
                  <c:v>1483876.879406113</c:v>
                </c:pt>
                <c:pt idx="482">
                  <c:v>1483872.423560927</c:v>
                </c:pt>
                <c:pt idx="483">
                  <c:v>1483881.381442989</c:v>
                </c:pt>
                <c:pt idx="484">
                  <c:v>1483881.387587951</c:v>
                </c:pt>
                <c:pt idx="485">
                  <c:v>1483876.326651762</c:v>
                </c:pt>
                <c:pt idx="486">
                  <c:v>1483878.807857726</c:v>
                </c:pt>
                <c:pt idx="487">
                  <c:v>1483886.94545973</c:v>
                </c:pt>
                <c:pt idx="488">
                  <c:v>1483883.563533571</c:v>
                </c:pt>
                <c:pt idx="489">
                  <c:v>1483886.588829643</c:v>
                </c:pt>
                <c:pt idx="490">
                  <c:v>1483881.622846618</c:v>
                </c:pt>
                <c:pt idx="491">
                  <c:v>1483875.667544513</c:v>
                </c:pt>
                <c:pt idx="492">
                  <c:v>1483887.322879702</c:v>
                </c:pt>
                <c:pt idx="493">
                  <c:v>1483877.300035766</c:v>
                </c:pt>
                <c:pt idx="494">
                  <c:v>1483879.769190693</c:v>
                </c:pt>
                <c:pt idx="495">
                  <c:v>1483894.448930064</c:v>
                </c:pt>
                <c:pt idx="496">
                  <c:v>1483900.438563985</c:v>
                </c:pt>
                <c:pt idx="497">
                  <c:v>1483885.283090182</c:v>
                </c:pt>
                <c:pt idx="498">
                  <c:v>1483890.398534884</c:v>
                </c:pt>
                <c:pt idx="499">
                  <c:v>1483897.523181764</c:v>
                </c:pt>
                <c:pt idx="500">
                  <c:v>1483893.514599172</c:v>
                </c:pt>
                <c:pt idx="501">
                  <c:v>1483897.836784535</c:v>
                </c:pt>
                <c:pt idx="502">
                  <c:v>1483899.266469505</c:v>
                </c:pt>
                <c:pt idx="503">
                  <c:v>1483894.554601534</c:v>
                </c:pt>
                <c:pt idx="504">
                  <c:v>1483889.451631278</c:v>
                </c:pt>
                <c:pt idx="505">
                  <c:v>1483887.322220773</c:v>
                </c:pt>
                <c:pt idx="506">
                  <c:v>1483885.619284676</c:v>
                </c:pt>
                <c:pt idx="507">
                  <c:v>1483889.125438431</c:v>
                </c:pt>
                <c:pt idx="508">
                  <c:v>1483887.031495163</c:v>
                </c:pt>
                <c:pt idx="509">
                  <c:v>1483889.817584897</c:v>
                </c:pt>
                <c:pt idx="510">
                  <c:v>1483888.846472223</c:v>
                </c:pt>
                <c:pt idx="511">
                  <c:v>1483885.977665894</c:v>
                </c:pt>
                <c:pt idx="512">
                  <c:v>1483884.171026385</c:v>
                </c:pt>
                <c:pt idx="513">
                  <c:v>1483885.223049607</c:v>
                </c:pt>
                <c:pt idx="514">
                  <c:v>1483877.342187654</c:v>
                </c:pt>
                <c:pt idx="515">
                  <c:v>1483877.008298938</c:v>
                </c:pt>
                <c:pt idx="516">
                  <c:v>1483877.570071984</c:v>
                </c:pt>
                <c:pt idx="517">
                  <c:v>1483872.847759357</c:v>
                </c:pt>
                <c:pt idx="518">
                  <c:v>1483870.354722708</c:v>
                </c:pt>
                <c:pt idx="519">
                  <c:v>1483874.743409188</c:v>
                </c:pt>
                <c:pt idx="520">
                  <c:v>1483871.708390294</c:v>
                </c:pt>
                <c:pt idx="521">
                  <c:v>1483873.52680776</c:v>
                </c:pt>
                <c:pt idx="522">
                  <c:v>1483874.188117372</c:v>
                </c:pt>
                <c:pt idx="523">
                  <c:v>1483869.052056567</c:v>
                </c:pt>
                <c:pt idx="524">
                  <c:v>1483871.551960863</c:v>
                </c:pt>
                <c:pt idx="525">
                  <c:v>1483867.546770979</c:v>
                </c:pt>
                <c:pt idx="526">
                  <c:v>1483869.963857295</c:v>
                </c:pt>
                <c:pt idx="527">
                  <c:v>1483869.551402241</c:v>
                </c:pt>
                <c:pt idx="528">
                  <c:v>1483871.325574484</c:v>
                </c:pt>
                <c:pt idx="529">
                  <c:v>1483870.439684326</c:v>
                </c:pt>
                <c:pt idx="530">
                  <c:v>1483877.738076025</c:v>
                </c:pt>
                <c:pt idx="531">
                  <c:v>1483871.271919677</c:v>
                </c:pt>
                <c:pt idx="532">
                  <c:v>1483872.25086687</c:v>
                </c:pt>
                <c:pt idx="533">
                  <c:v>1483873.901012491</c:v>
                </c:pt>
                <c:pt idx="534">
                  <c:v>1483876.313646359</c:v>
                </c:pt>
                <c:pt idx="535">
                  <c:v>1483872.607028134</c:v>
                </c:pt>
                <c:pt idx="536">
                  <c:v>1483876.033112474</c:v>
                </c:pt>
                <c:pt idx="537">
                  <c:v>1483868.996559905</c:v>
                </c:pt>
                <c:pt idx="538">
                  <c:v>1483873.534525747</c:v>
                </c:pt>
                <c:pt idx="539">
                  <c:v>1483865.122208711</c:v>
                </c:pt>
                <c:pt idx="540">
                  <c:v>1483864.804724291</c:v>
                </c:pt>
                <c:pt idx="541">
                  <c:v>1483865.174886381</c:v>
                </c:pt>
                <c:pt idx="542">
                  <c:v>1483865.296216721</c:v>
                </c:pt>
                <c:pt idx="543">
                  <c:v>1483868.786491418</c:v>
                </c:pt>
                <c:pt idx="544">
                  <c:v>1483863.819755746</c:v>
                </c:pt>
                <c:pt idx="545">
                  <c:v>1483868.250799942</c:v>
                </c:pt>
                <c:pt idx="546">
                  <c:v>1483869.178628352</c:v>
                </c:pt>
                <c:pt idx="547">
                  <c:v>1483865.394238043</c:v>
                </c:pt>
                <c:pt idx="548">
                  <c:v>1483867.839725763</c:v>
                </c:pt>
                <c:pt idx="549">
                  <c:v>1483865.645388872</c:v>
                </c:pt>
                <c:pt idx="550">
                  <c:v>1483868.914469428</c:v>
                </c:pt>
                <c:pt idx="551">
                  <c:v>1483865.055441244</c:v>
                </c:pt>
                <c:pt idx="552">
                  <c:v>1483867.617203134</c:v>
                </c:pt>
                <c:pt idx="553">
                  <c:v>1483860.254967475</c:v>
                </c:pt>
                <c:pt idx="554">
                  <c:v>1483862.880097009</c:v>
                </c:pt>
                <c:pt idx="555">
                  <c:v>1483861.56910249</c:v>
                </c:pt>
                <c:pt idx="556">
                  <c:v>1483859.021772361</c:v>
                </c:pt>
                <c:pt idx="557">
                  <c:v>1483865.998373517</c:v>
                </c:pt>
                <c:pt idx="558">
                  <c:v>1483862.242963477</c:v>
                </c:pt>
                <c:pt idx="559">
                  <c:v>1483866.843887709</c:v>
                </c:pt>
                <c:pt idx="560">
                  <c:v>1483866.499577784</c:v>
                </c:pt>
                <c:pt idx="561">
                  <c:v>1483870.028072293</c:v>
                </c:pt>
                <c:pt idx="562">
                  <c:v>1483867.350297292</c:v>
                </c:pt>
                <c:pt idx="563">
                  <c:v>1483865.698192902</c:v>
                </c:pt>
                <c:pt idx="564">
                  <c:v>1483866.698209678</c:v>
                </c:pt>
                <c:pt idx="565">
                  <c:v>1483862.403342368</c:v>
                </c:pt>
                <c:pt idx="566">
                  <c:v>1483863.739057089</c:v>
                </c:pt>
                <c:pt idx="567">
                  <c:v>1483859.748230275</c:v>
                </c:pt>
                <c:pt idx="568">
                  <c:v>1483861.968180452</c:v>
                </c:pt>
                <c:pt idx="569">
                  <c:v>1483863.726824638</c:v>
                </c:pt>
                <c:pt idx="570">
                  <c:v>1483860.24655021</c:v>
                </c:pt>
                <c:pt idx="571">
                  <c:v>1483859.458952095</c:v>
                </c:pt>
                <c:pt idx="572">
                  <c:v>1483865.236431178</c:v>
                </c:pt>
                <c:pt idx="573">
                  <c:v>1483862.770954827</c:v>
                </c:pt>
                <c:pt idx="574">
                  <c:v>1483864.656505019</c:v>
                </c:pt>
                <c:pt idx="575">
                  <c:v>1483863.58969267</c:v>
                </c:pt>
                <c:pt idx="576">
                  <c:v>1483861.207682066</c:v>
                </c:pt>
                <c:pt idx="577">
                  <c:v>1483861.034697098</c:v>
                </c:pt>
                <c:pt idx="578">
                  <c:v>1483860.823547008</c:v>
                </c:pt>
                <c:pt idx="579">
                  <c:v>1483862.24409386</c:v>
                </c:pt>
                <c:pt idx="580">
                  <c:v>1483860.522828366</c:v>
                </c:pt>
                <c:pt idx="581">
                  <c:v>1483860.556889097</c:v>
                </c:pt>
                <c:pt idx="582">
                  <c:v>1483862.833837404</c:v>
                </c:pt>
                <c:pt idx="583">
                  <c:v>1483859.51969321</c:v>
                </c:pt>
                <c:pt idx="584">
                  <c:v>1483857.997117026</c:v>
                </c:pt>
                <c:pt idx="585">
                  <c:v>1483856.223564152</c:v>
                </c:pt>
                <c:pt idx="586">
                  <c:v>1483855.197455275</c:v>
                </c:pt>
                <c:pt idx="587">
                  <c:v>1483856.550385803</c:v>
                </c:pt>
                <c:pt idx="588">
                  <c:v>1483857.261744485</c:v>
                </c:pt>
                <c:pt idx="589">
                  <c:v>1483856.650468197</c:v>
                </c:pt>
                <c:pt idx="590">
                  <c:v>1483858.95731912</c:v>
                </c:pt>
                <c:pt idx="591">
                  <c:v>1483857.909243598</c:v>
                </c:pt>
                <c:pt idx="592">
                  <c:v>1483854.896736913</c:v>
                </c:pt>
                <c:pt idx="593">
                  <c:v>1483854.439209061</c:v>
                </c:pt>
                <c:pt idx="594">
                  <c:v>1483858.249051627</c:v>
                </c:pt>
                <c:pt idx="595">
                  <c:v>1483854.294875787</c:v>
                </c:pt>
                <c:pt idx="596">
                  <c:v>1483854.373672012</c:v>
                </c:pt>
                <c:pt idx="597">
                  <c:v>1483853.940449673</c:v>
                </c:pt>
                <c:pt idx="598">
                  <c:v>1483855.167422942</c:v>
                </c:pt>
                <c:pt idx="599">
                  <c:v>1483854.652252072</c:v>
                </c:pt>
                <c:pt idx="600">
                  <c:v>1483854.238626364</c:v>
                </c:pt>
                <c:pt idx="601">
                  <c:v>1483853.432441852</c:v>
                </c:pt>
                <c:pt idx="602">
                  <c:v>1483853.854784764</c:v>
                </c:pt>
                <c:pt idx="603">
                  <c:v>1483856.099373579</c:v>
                </c:pt>
                <c:pt idx="604">
                  <c:v>1483853.032659324</c:v>
                </c:pt>
                <c:pt idx="605">
                  <c:v>1483855.905425353</c:v>
                </c:pt>
                <c:pt idx="606">
                  <c:v>1483857.98211368</c:v>
                </c:pt>
                <c:pt idx="607">
                  <c:v>1483855.010773518</c:v>
                </c:pt>
                <c:pt idx="608">
                  <c:v>1483855.982841376</c:v>
                </c:pt>
                <c:pt idx="609">
                  <c:v>1483855.270354911</c:v>
                </c:pt>
                <c:pt idx="610">
                  <c:v>1483855.570756624</c:v>
                </c:pt>
                <c:pt idx="611">
                  <c:v>1483855.605562475</c:v>
                </c:pt>
                <c:pt idx="612">
                  <c:v>1483855.603674242</c:v>
                </c:pt>
                <c:pt idx="613">
                  <c:v>1483855.386098805</c:v>
                </c:pt>
                <c:pt idx="614">
                  <c:v>1483855.684990228</c:v>
                </c:pt>
                <c:pt idx="615">
                  <c:v>1483855.684787869</c:v>
                </c:pt>
                <c:pt idx="616">
                  <c:v>1483855.831043237</c:v>
                </c:pt>
                <c:pt idx="617">
                  <c:v>1483855.409894172</c:v>
                </c:pt>
                <c:pt idx="618">
                  <c:v>1483856.127507383</c:v>
                </c:pt>
                <c:pt idx="619">
                  <c:v>1483855.831492898</c:v>
                </c:pt>
                <c:pt idx="620">
                  <c:v>1483856.699567434</c:v>
                </c:pt>
                <c:pt idx="621">
                  <c:v>1483856.569938567</c:v>
                </c:pt>
                <c:pt idx="622">
                  <c:v>1483856.884405781</c:v>
                </c:pt>
                <c:pt idx="623">
                  <c:v>1483858.038324254</c:v>
                </c:pt>
                <c:pt idx="624">
                  <c:v>1483858.044899904</c:v>
                </c:pt>
                <c:pt idx="625">
                  <c:v>1483857.980834356</c:v>
                </c:pt>
                <c:pt idx="626">
                  <c:v>1483858.517922738</c:v>
                </c:pt>
                <c:pt idx="627">
                  <c:v>1483858.439050678</c:v>
                </c:pt>
                <c:pt idx="628">
                  <c:v>1483859.375847387</c:v>
                </c:pt>
                <c:pt idx="629">
                  <c:v>1483859.775392295</c:v>
                </c:pt>
                <c:pt idx="630">
                  <c:v>1483859.735944559</c:v>
                </c:pt>
                <c:pt idx="631">
                  <c:v>1483859.833607276</c:v>
                </c:pt>
                <c:pt idx="632">
                  <c:v>1483859.974693242</c:v>
                </c:pt>
                <c:pt idx="633">
                  <c:v>1483859.824602226</c:v>
                </c:pt>
                <c:pt idx="634">
                  <c:v>1483860.160286968</c:v>
                </c:pt>
                <c:pt idx="635">
                  <c:v>1483860.322393917</c:v>
                </c:pt>
                <c:pt idx="636">
                  <c:v>1483860.125419396</c:v>
                </c:pt>
                <c:pt idx="637">
                  <c:v>1483860.203225971</c:v>
                </c:pt>
                <c:pt idx="638">
                  <c:v>1483860.510547166</c:v>
                </c:pt>
                <c:pt idx="639">
                  <c:v>1483860.739983273</c:v>
                </c:pt>
                <c:pt idx="640">
                  <c:v>1483860.451561392</c:v>
                </c:pt>
                <c:pt idx="641">
                  <c:v>1483860.432277076</c:v>
                </c:pt>
                <c:pt idx="642">
                  <c:v>1483860.552340397</c:v>
                </c:pt>
                <c:pt idx="643">
                  <c:v>1483859.979308244</c:v>
                </c:pt>
                <c:pt idx="644">
                  <c:v>1483859.741791182</c:v>
                </c:pt>
                <c:pt idx="645">
                  <c:v>1483859.919662127</c:v>
                </c:pt>
                <c:pt idx="646">
                  <c:v>1483859.523648032</c:v>
                </c:pt>
                <c:pt idx="647">
                  <c:v>1483858.964924271</c:v>
                </c:pt>
                <c:pt idx="648">
                  <c:v>1483858.576784737</c:v>
                </c:pt>
                <c:pt idx="649">
                  <c:v>1483859.160149636</c:v>
                </c:pt>
                <c:pt idx="650">
                  <c:v>1483859.043687333</c:v>
                </c:pt>
                <c:pt idx="651">
                  <c:v>1483858.898281597</c:v>
                </c:pt>
                <c:pt idx="652">
                  <c:v>1483858.924220508</c:v>
                </c:pt>
                <c:pt idx="653">
                  <c:v>1483859.183899692</c:v>
                </c:pt>
                <c:pt idx="654">
                  <c:v>1483858.8399762</c:v>
                </c:pt>
                <c:pt idx="655">
                  <c:v>1483859.060863908</c:v>
                </c:pt>
                <c:pt idx="656">
                  <c:v>1483858.208543353</c:v>
                </c:pt>
                <c:pt idx="657">
                  <c:v>1483859.050829652</c:v>
                </c:pt>
                <c:pt idx="658">
                  <c:v>1483859.631442548</c:v>
                </c:pt>
                <c:pt idx="659">
                  <c:v>1483858.849936178</c:v>
                </c:pt>
                <c:pt idx="660">
                  <c:v>1483858.948451092</c:v>
                </c:pt>
                <c:pt idx="661">
                  <c:v>1483859.151595702</c:v>
                </c:pt>
                <c:pt idx="662">
                  <c:v>1483858.762062722</c:v>
                </c:pt>
                <c:pt idx="663">
                  <c:v>1483858.852289928</c:v>
                </c:pt>
                <c:pt idx="664">
                  <c:v>1483858.983949849</c:v>
                </c:pt>
                <c:pt idx="665">
                  <c:v>1483858.895573491</c:v>
                </c:pt>
                <c:pt idx="666">
                  <c:v>1483858.781620101</c:v>
                </c:pt>
                <c:pt idx="667">
                  <c:v>1483858.766203368</c:v>
                </c:pt>
                <c:pt idx="668">
                  <c:v>1483858.763779515</c:v>
                </c:pt>
                <c:pt idx="669">
                  <c:v>1483858.64170222</c:v>
                </c:pt>
                <c:pt idx="670">
                  <c:v>1483858.544089536</c:v>
                </c:pt>
                <c:pt idx="671">
                  <c:v>1483858.798067991</c:v>
                </c:pt>
                <c:pt idx="672">
                  <c:v>1483858.72665793</c:v>
                </c:pt>
                <c:pt idx="673">
                  <c:v>1483858.915326783</c:v>
                </c:pt>
                <c:pt idx="674">
                  <c:v>1483858.498466498</c:v>
                </c:pt>
                <c:pt idx="675">
                  <c:v>1483858.720417113</c:v>
                </c:pt>
                <c:pt idx="676">
                  <c:v>1483858.718771301</c:v>
                </c:pt>
                <c:pt idx="677">
                  <c:v>1483858.616267998</c:v>
                </c:pt>
                <c:pt idx="678">
                  <c:v>1483858.72357607</c:v>
                </c:pt>
                <c:pt idx="679">
                  <c:v>1483858.707803645</c:v>
                </c:pt>
                <c:pt idx="680">
                  <c:v>1483858.388054185</c:v>
                </c:pt>
                <c:pt idx="681">
                  <c:v>1483858.586207968</c:v>
                </c:pt>
                <c:pt idx="682">
                  <c:v>1483858.927440794</c:v>
                </c:pt>
                <c:pt idx="683">
                  <c:v>1483858.57447012</c:v>
                </c:pt>
                <c:pt idx="684">
                  <c:v>1483858.484422811</c:v>
                </c:pt>
                <c:pt idx="685">
                  <c:v>1483858.654958583</c:v>
                </c:pt>
                <c:pt idx="686">
                  <c:v>1483858.69756102</c:v>
                </c:pt>
                <c:pt idx="687">
                  <c:v>1483858.643706819</c:v>
                </c:pt>
                <c:pt idx="688">
                  <c:v>1483858.770920072</c:v>
                </c:pt>
                <c:pt idx="689">
                  <c:v>1483858.871296361</c:v>
                </c:pt>
                <c:pt idx="690">
                  <c:v>1483858.867431586</c:v>
                </c:pt>
                <c:pt idx="691">
                  <c:v>1483858.600447122</c:v>
                </c:pt>
                <c:pt idx="692">
                  <c:v>1483858.684291495</c:v>
                </c:pt>
                <c:pt idx="693">
                  <c:v>1483858.636095212</c:v>
                </c:pt>
                <c:pt idx="694">
                  <c:v>1483859.413176518</c:v>
                </c:pt>
                <c:pt idx="695">
                  <c:v>1483858.733659428</c:v>
                </c:pt>
                <c:pt idx="696">
                  <c:v>1483858.449505196</c:v>
                </c:pt>
                <c:pt idx="697">
                  <c:v>1483858.745251765</c:v>
                </c:pt>
                <c:pt idx="698">
                  <c:v>1483858.764998644</c:v>
                </c:pt>
                <c:pt idx="699">
                  <c:v>1483858.633861696</c:v>
                </c:pt>
                <c:pt idx="700">
                  <c:v>1483858.612507038</c:v>
                </c:pt>
                <c:pt idx="701">
                  <c:v>1483858.52233767</c:v>
                </c:pt>
                <c:pt idx="702">
                  <c:v>1483858.662475957</c:v>
                </c:pt>
                <c:pt idx="703">
                  <c:v>1483858.67721167</c:v>
                </c:pt>
                <c:pt idx="704">
                  <c:v>1483858.600743695</c:v>
                </c:pt>
                <c:pt idx="705">
                  <c:v>1483858.597613835</c:v>
                </c:pt>
                <c:pt idx="706">
                  <c:v>1483858.536438646</c:v>
                </c:pt>
                <c:pt idx="707">
                  <c:v>1483858.762977414</c:v>
                </c:pt>
                <c:pt idx="708">
                  <c:v>1483858.623096608</c:v>
                </c:pt>
                <c:pt idx="709">
                  <c:v>1483858.67762567</c:v>
                </c:pt>
                <c:pt idx="710">
                  <c:v>1483858.688418605</c:v>
                </c:pt>
                <c:pt idx="711">
                  <c:v>1483858.640602356</c:v>
                </c:pt>
                <c:pt idx="712">
                  <c:v>1483858.57382098</c:v>
                </c:pt>
                <c:pt idx="713">
                  <c:v>1483858.618430027</c:v>
                </c:pt>
                <c:pt idx="714">
                  <c:v>1483858.676505715</c:v>
                </c:pt>
                <c:pt idx="715">
                  <c:v>1483858.530345614</c:v>
                </c:pt>
                <c:pt idx="716">
                  <c:v>1483858.615589803</c:v>
                </c:pt>
                <c:pt idx="717">
                  <c:v>1483858.507293841</c:v>
                </c:pt>
                <c:pt idx="718">
                  <c:v>1483858.510842724</c:v>
                </c:pt>
                <c:pt idx="719">
                  <c:v>1483858.560282719</c:v>
                </c:pt>
                <c:pt idx="720">
                  <c:v>1483858.54594544</c:v>
                </c:pt>
                <c:pt idx="721">
                  <c:v>1483858.663495351</c:v>
                </c:pt>
                <c:pt idx="722">
                  <c:v>1483858.562001661</c:v>
                </c:pt>
                <c:pt idx="723">
                  <c:v>1483858.486013784</c:v>
                </c:pt>
                <c:pt idx="724">
                  <c:v>1483858.62349318</c:v>
                </c:pt>
                <c:pt idx="725">
                  <c:v>1483858.58487193</c:v>
                </c:pt>
                <c:pt idx="726">
                  <c:v>1483858.446382076</c:v>
                </c:pt>
                <c:pt idx="727">
                  <c:v>1483858.503172267</c:v>
                </c:pt>
                <c:pt idx="728">
                  <c:v>1483858.53312674</c:v>
                </c:pt>
                <c:pt idx="729">
                  <c:v>1483858.451405931</c:v>
                </c:pt>
                <c:pt idx="730">
                  <c:v>1483858.578024389</c:v>
                </c:pt>
                <c:pt idx="731">
                  <c:v>1483858.397993915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5.761756850058739</c:v>
                </c:pt>
                <c:pt idx="2">
                  <c:v>6.643690447788623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5.793190759208217</c:v>
                </c:pt>
                <c:pt idx="2">
                  <c:v>6.54562357074577</c:v>
                </c:pt>
                <c:pt idx="3">
                  <c:v>0.134322931492303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0.03143390914947784</c:v>
                </c:pt>
                <c:pt idx="2">
                  <c:v>5.663689973015885</c:v>
                </c:pt>
                <c:pt idx="3">
                  <c:v>6.778013379280926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5.770062276827683</c:v>
                </c:pt>
                <c:pt idx="2">
                  <c:v>6.659657270213678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5.800501304537</c:v>
                </c:pt>
                <c:pt idx="2">
                  <c:v>6.564663560125408</c:v>
                </c:pt>
                <c:pt idx="3">
                  <c:v>0.1301023211994628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0.03043902770931707</c:v>
                </c:pt>
                <c:pt idx="2">
                  <c:v>5.675068566739412</c:v>
                </c:pt>
                <c:pt idx="3">
                  <c:v>6.789759591413142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5.776770525974476</c:v>
                </c:pt>
                <c:pt idx="2">
                  <c:v>6.672452914468352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5.806424545592968</c:v>
                </c:pt>
                <c:pt idx="2">
                  <c:v>6.579885193080617</c:v>
                </c:pt>
                <c:pt idx="3">
                  <c:v>0.1267706337932439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0.02965401961849129</c:v>
                </c:pt>
                <c:pt idx="2">
                  <c:v>5.684202804586742</c:v>
                </c:pt>
                <c:pt idx="3">
                  <c:v>6.799223548261595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5.780882572014321</c:v>
                </c:pt>
                <c:pt idx="2">
                  <c:v>6.681077743687403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5.80993057621497</c:v>
                </c:pt>
                <c:pt idx="2">
                  <c:v>6.59038587021306</c:v>
                </c:pt>
                <c:pt idx="3">
                  <c:v>0.1241975897965445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0.02904800420064923</c:v>
                </c:pt>
                <c:pt idx="2">
                  <c:v>5.690190698539978</c:v>
                </c:pt>
                <c:pt idx="3">
                  <c:v>6.805275333483949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5.783542005464567</c:v>
                </c:pt>
                <c:pt idx="2">
                  <c:v>6.686964338468275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5.81215019943529</c:v>
                </c:pt>
                <c:pt idx="2">
                  <c:v>6.597634891927822</c:v>
                </c:pt>
                <c:pt idx="3">
                  <c:v>0.1223297111162014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0.02860819397072346</c:v>
                </c:pt>
                <c:pt idx="2">
                  <c:v>5.694212558924113</c:v>
                </c:pt>
                <c:pt idx="3">
                  <c:v>6.809294049584475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5.783290637578806</c:v>
                </c:pt>
                <c:pt idx="2">
                  <c:v>6.68850413909328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5.811605052984762</c:v>
                </c:pt>
                <c:pt idx="2">
                  <c:v>6.600088887236828</c:v>
                </c:pt>
                <c:pt idx="3">
                  <c:v>0.1210815371672875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0.02831441540595607</c:v>
                </c:pt>
                <c:pt idx="2">
                  <c:v>5.694875385722353</c:v>
                </c:pt>
                <c:pt idx="3">
                  <c:v>6.809585676260568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5.786560363001184</c:v>
                </c:pt>
                <c:pt idx="2">
                  <c:v>6.693184774577615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5.814750282936375</c:v>
                </c:pt>
                <c:pt idx="2">
                  <c:v>6.605150331094659</c:v>
                </c:pt>
                <c:pt idx="3">
                  <c:v>0.1205529910411943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0.02818991993519078</c:v>
                </c:pt>
                <c:pt idx="2">
                  <c:v>5.698525919518229</c:v>
                </c:pt>
                <c:pt idx="3">
                  <c:v>6.813737765618808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5.793181804517443</c:v>
                </c:pt>
                <c:pt idx="2">
                  <c:v>6.700833860119877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5.82141168749762</c:v>
                </c:pt>
                <c:pt idx="2">
                  <c:v>6.612662121638214</c:v>
                </c:pt>
                <c:pt idx="3">
                  <c:v>0.1207236721606687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0.02822988298017636</c:v>
                </c:pt>
                <c:pt idx="2">
                  <c:v>5.705010066035781</c:v>
                </c:pt>
                <c:pt idx="3">
                  <c:v>6.821557532280547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5.796332462030301</c:v>
                </c:pt>
                <c:pt idx="2">
                  <c:v>6.703555716111221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5.82473411016818</c:v>
                </c:pt>
                <c:pt idx="2">
                  <c:v>6.614843348054031</c:v>
                </c:pt>
                <c:pt idx="3">
                  <c:v>0.121453904102498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0.02840164813787938</c:v>
                </c:pt>
                <c:pt idx="2">
                  <c:v>5.707620093973111</c:v>
                </c:pt>
                <c:pt idx="3">
                  <c:v>6.825009620213716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5.788850722581695</c:v>
                </c:pt>
                <c:pt idx="2">
                  <c:v>6.693042280169769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5.817524948208138</c:v>
                </c:pt>
                <c:pt idx="2">
                  <c:v>6.667168963581535</c:v>
                </c:pt>
                <c:pt idx="3">
                  <c:v>0.1226109170318692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0.02867422562644336</c:v>
                </c:pt>
                <c:pt idx="2">
                  <c:v>5.76297740599346</c:v>
                </c:pt>
                <c:pt idx="3">
                  <c:v>6.815653197201637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TE y TT!$B$2:$B$733</c:f>
              <c:numCache>
                <c:formatCode>General</c:formatCode>
                <c:ptCount val="732"/>
                <c:pt idx="0">
                  <c:v>628014.1963725643</c:v>
                </c:pt>
                <c:pt idx="1">
                  <c:v>6280141.963725637</c:v>
                </c:pt>
                <c:pt idx="2">
                  <c:v>6152648.25028106</c:v>
                </c:pt>
                <c:pt idx="3">
                  <c:v>6025259.317236492</c:v>
                </c:pt>
                <c:pt idx="4">
                  <c:v>5897955.550484135</c:v>
                </c:pt>
                <c:pt idx="5">
                  <c:v>5770720.870713831</c:v>
                </c:pt>
                <c:pt idx="6">
                  <c:v>5643541.790630519</c:v>
                </c:pt>
                <c:pt idx="7">
                  <c:v>5516406.732215871</c:v>
                </c:pt>
                <c:pt idx="8">
                  <c:v>5389305.517264255</c:v>
                </c:pt>
                <c:pt idx="9">
                  <c:v>5262228.974468544</c:v>
                </c:pt>
                <c:pt idx="10">
                  <c:v>5135168.624586687</c:v>
                </c:pt>
                <c:pt idx="11">
                  <c:v>5008116.416427871</c:v>
                </c:pt>
                <c:pt idx="12">
                  <c:v>4881064.493195437</c:v>
                </c:pt>
                <c:pt idx="13">
                  <c:v>4754004.972583851</c:v>
                </c:pt>
                <c:pt idx="14">
                  <c:v>4623401.552742356</c:v>
                </c:pt>
                <c:pt idx="15">
                  <c:v>4492695.692472017</c:v>
                </c:pt>
                <c:pt idx="16">
                  <c:v>4361833.184405528</c:v>
                </c:pt>
                <c:pt idx="17">
                  <c:v>4230751.379459043</c:v>
                </c:pt>
                <c:pt idx="18">
                  <c:v>4099374.848001337</c:v>
                </c:pt>
                <c:pt idx="19">
                  <c:v>3140070.981862818</c:v>
                </c:pt>
                <c:pt idx="20">
                  <c:v>2782442.028844063</c:v>
                </c:pt>
                <c:pt idx="21">
                  <c:v>2628723.64724606</c:v>
                </c:pt>
                <c:pt idx="22">
                  <c:v>2508476.603482481</c:v>
                </c:pt>
                <c:pt idx="23">
                  <c:v>2486384.741853289</c:v>
                </c:pt>
                <c:pt idx="24">
                  <c:v>2395408.593147873</c:v>
                </c:pt>
                <c:pt idx="25">
                  <c:v>2373446.378135848</c:v>
                </c:pt>
                <c:pt idx="26">
                  <c:v>2301556.939025716</c:v>
                </c:pt>
                <c:pt idx="27">
                  <c:v>2279800.859755583</c:v>
                </c:pt>
                <c:pt idx="28">
                  <c:v>2222406.403958011</c:v>
                </c:pt>
                <c:pt idx="29">
                  <c:v>2200983.127543421</c:v>
                </c:pt>
                <c:pt idx="30">
                  <c:v>2154980.726072166</c:v>
                </c:pt>
                <c:pt idx="31">
                  <c:v>2133863.979321995</c:v>
                </c:pt>
                <c:pt idx="32">
                  <c:v>2096930.400821407</c:v>
                </c:pt>
                <c:pt idx="33">
                  <c:v>2102556.195028336</c:v>
                </c:pt>
                <c:pt idx="34">
                  <c:v>2178798.714622464</c:v>
                </c:pt>
                <c:pt idx="35">
                  <c:v>2102583.520485518</c:v>
                </c:pt>
                <c:pt idx="36">
                  <c:v>2178797.140779503</c:v>
                </c:pt>
                <c:pt idx="37">
                  <c:v>2124418.03501041</c:v>
                </c:pt>
                <c:pt idx="38">
                  <c:v>2033475.380739344</c:v>
                </c:pt>
                <c:pt idx="39">
                  <c:v>1891942.166803603</c:v>
                </c:pt>
                <c:pt idx="40">
                  <c:v>1824569.71386355</c:v>
                </c:pt>
                <c:pt idx="41">
                  <c:v>1764750.095841295</c:v>
                </c:pt>
                <c:pt idx="42">
                  <c:v>1661188.25908813</c:v>
                </c:pt>
                <c:pt idx="43">
                  <c:v>1629804.436620399</c:v>
                </c:pt>
                <c:pt idx="44">
                  <c:v>1621485.175049244</c:v>
                </c:pt>
                <c:pt idx="45">
                  <c:v>1589312.055594407</c:v>
                </c:pt>
                <c:pt idx="46">
                  <c:v>1551197.597265846</c:v>
                </c:pt>
                <c:pt idx="47">
                  <c:v>1559028.143670066</c:v>
                </c:pt>
                <c:pt idx="48">
                  <c:v>1571305.907801428</c:v>
                </c:pt>
                <c:pt idx="49">
                  <c:v>1529800.962854127</c:v>
                </c:pt>
                <c:pt idx="50">
                  <c:v>1527069.632188093</c:v>
                </c:pt>
                <c:pt idx="51">
                  <c:v>1536353.316754378</c:v>
                </c:pt>
                <c:pt idx="52">
                  <c:v>1529276.926058409</c:v>
                </c:pt>
                <c:pt idx="53">
                  <c:v>1505445.044717993</c:v>
                </c:pt>
                <c:pt idx="54">
                  <c:v>1501969.112907533</c:v>
                </c:pt>
                <c:pt idx="55">
                  <c:v>1481254.813418828</c:v>
                </c:pt>
                <c:pt idx="56">
                  <c:v>1487888.273558551</c:v>
                </c:pt>
                <c:pt idx="57">
                  <c:v>1468269.357737319</c:v>
                </c:pt>
                <c:pt idx="58">
                  <c:v>1455322.660234851</c:v>
                </c:pt>
                <c:pt idx="59">
                  <c:v>1373665.114096991</c:v>
                </c:pt>
                <c:pt idx="60">
                  <c:v>1315195.334922597</c:v>
                </c:pt>
                <c:pt idx="61">
                  <c:v>1274571.005922112</c:v>
                </c:pt>
                <c:pt idx="62">
                  <c:v>1250104.460590731</c:v>
                </c:pt>
                <c:pt idx="63">
                  <c:v>1233033.672127499</c:v>
                </c:pt>
                <c:pt idx="64">
                  <c:v>1230547.108103515</c:v>
                </c:pt>
                <c:pt idx="65">
                  <c:v>1187590.274385648</c:v>
                </c:pt>
                <c:pt idx="66">
                  <c:v>1149702.864328088</c:v>
                </c:pt>
                <c:pt idx="67">
                  <c:v>1125347.87210624</c:v>
                </c:pt>
                <c:pt idx="68">
                  <c:v>1123463.468667827</c:v>
                </c:pt>
                <c:pt idx="69">
                  <c:v>1119859.984376111</c:v>
                </c:pt>
                <c:pt idx="70">
                  <c:v>1105177.677720236</c:v>
                </c:pt>
                <c:pt idx="71">
                  <c:v>1105438.766479901</c:v>
                </c:pt>
                <c:pt idx="72">
                  <c:v>1075217.82559678</c:v>
                </c:pt>
                <c:pt idx="73">
                  <c:v>1064159.950720913</c:v>
                </c:pt>
                <c:pt idx="74">
                  <c:v>1060532.901029356</c:v>
                </c:pt>
                <c:pt idx="75">
                  <c:v>1051740.290387378</c:v>
                </c:pt>
                <c:pt idx="76">
                  <c:v>1053275.899732247</c:v>
                </c:pt>
                <c:pt idx="77">
                  <c:v>1025289.897274933</c:v>
                </c:pt>
                <c:pt idx="78">
                  <c:v>1014454.071016636</c:v>
                </c:pt>
                <c:pt idx="79">
                  <c:v>1012701.304320802</c:v>
                </c:pt>
                <c:pt idx="80">
                  <c:v>974329.4279889696</c:v>
                </c:pt>
                <c:pt idx="81">
                  <c:v>962304.0233892692</c:v>
                </c:pt>
                <c:pt idx="82">
                  <c:v>948612.5841575185</c:v>
                </c:pt>
                <c:pt idx="83">
                  <c:v>930644.0116121263</c:v>
                </c:pt>
                <c:pt idx="84">
                  <c:v>920018.4883608072</c:v>
                </c:pt>
                <c:pt idx="85">
                  <c:v>895534.9392309518</c:v>
                </c:pt>
                <c:pt idx="86">
                  <c:v>867943.328958064</c:v>
                </c:pt>
                <c:pt idx="87">
                  <c:v>864041.0142035754</c:v>
                </c:pt>
                <c:pt idx="88">
                  <c:v>845176.8496033174</c:v>
                </c:pt>
                <c:pt idx="89">
                  <c:v>844892.357776382</c:v>
                </c:pt>
                <c:pt idx="90">
                  <c:v>846049.963342872</c:v>
                </c:pt>
                <c:pt idx="91">
                  <c:v>830542.930887254</c:v>
                </c:pt>
                <c:pt idx="92">
                  <c:v>811386.9626625242</c:v>
                </c:pt>
                <c:pt idx="93">
                  <c:v>802959.8663642547</c:v>
                </c:pt>
                <c:pt idx="94">
                  <c:v>805702.1286651911</c:v>
                </c:pt>
                <c:pt idx="95">
                  <c:v>799948.3423060768</c:v>
                </c:pt>
                <c:pt idx="96">
                  <c:v>801015.9905929527</c:v>
                </c:pt>
                <c:pt idx="97">
                  <c:v>797291.614508967</c:v>
                </c:pt>
                <c:pt idx="98">
                  <c:v>799049.5668769339</c:v>
                </c:pt>
                <c:pt idx="99">
                  <c:v>778934.5719965844</c:v>
                </c:pt>
                <c:pt idx="100">
                  <c:v>756566.7684931628</c:v>
                </c:pt>
                <c:pt idx="101">
                  <c:v>744628.4704004164</c:v>
                </c:pt>
                <c:pt idx="102">
                  <c:v>734003.3591986633</c:v>
                </c:pt>
                <c:pt idx="103">
                  <c:v>724929.5360975133</c:v>
                </c:pt>
                <c:pt idx="104">
                  <c:v>712755.7938877014</c:v>
                </c:pt>
                <c:pt idx="105">
                  <c:v>696321.151517548</c:v>
                </c:pt>
                <c:pt idx="106">
                  <c:v>681854.478591474</c:v>
                </c:pt>
                <c:pt idx="107">
                  <c:v>677609.7998721887</c:v>
                </c:pt>
                <c:pt idx="108">
                  <c:v>670143.0940209299</c:v>
                </c:pt>
                <c:pt idx="109">
                  <c:v>670192.0016449512</c:v>
                </c:pt>
                <c:pt idx="110">
                  <c:v>662256.356933055</c:v>
                </c:pt>
                <c:pt idx="111">
                  <c:v>648268.3262931239</c:v>
                </c:pt>
                <c:pt idx="112">
                  <c:v>641692.5186008416</c:v>
                </c:pt>
                <c:pt idx="113">
                  <c:v>636734.2066156854</c:v>
                </c:pt>
                <c:pt idx="114">
                  <c:v>635358.1056785712</c:v>
                </c:pt>
                <c:pt idx="115">
                  <c:v>635301.9032176315</c:v>
                </c:pt>
                <c:pt idx="116">
                  <c:v>635276.6529461251</c:v>
                </c:pt>
                <c:pt idx="117">
                  <c:v>625509.1003468124</c:v>
                </c:pt>
                <c:pt idx="118">
                  <c:v>617285.6318158954</c:v>
                </c:pt>
                <c:pt idx="119">
                  <c:v>605672.857592902</c:v>
                </c:pt>
                <c:pt idx="120">
                  <c:v>596092.1727836929</c:v>
                </c:pt>
                <c:pt idx="121">
                  <c:v>589933.9230459223</c:v>
                </c:pt>
                <c:pt idx="122">
                  <c:v>581795.3881584851</c:v>
                </c:pt>
                <c:pt idx="123">
                  <c:v>577795.7753733119</c:v>
                </c:pt>
                <c:pt idx="124">
                  <c:v>568243.7863513074</c:v>
                </c:pt>
                <c:pt idx="125">
                  <c:v>560008.815130668</c:v>
                </c:pt>
                <c:pt idx="126">
                  <c:v>550291.8138507603</c:v>
                </c:pt>
                <c:pt idx="127">
                  <c:v>550448.0108914218</c:v>
                </c:pt>
                <c:pt idx="128">
                  <c:v>550672.3908207125</c:v>
                </c:pt>
                <c:pt idx="129">
                  <c:v>543740.2174215735</c:v>
                </c:pt>
                <c:pt idx="130">
                  <c:v>535605.9040836926</c:v>
                </c:pt>
                <c:pt idx="131">
                  <c:v>531864.6736613169</c:v>
                </c:pt>
                <c:pt idx="132">
                  <c:v>530115.2685225407</c:v>
                </c:pt>
                <c:pt idx="133">
                  <c:v>531765.3223804825</c:v>
                </c:pt>
                <c:pt idx="134">
                  <c:v>528574.5685406759</c:v>
                </c:pt>
                <c:pt idx="135">
                  <c:v>528096.5512781345</c:v>
                </c:pt>
                <c:pt idx="136">
                  <c:v>526442.1220443738</c:v>
                </c:pt>
                <c:pt idx="137">
                  <c:v>519804.5969388364</c:v>
                </c:pt>
                <c:pt idx="138">
                  <c:v>510845.1763280457</c:v>
                </c:pt>
                <c:pt idx="139">
                  <c:v>506623.867766808</c:v>
                </c:pt>
                <c:pt idx="140">
                  <c:v>502229.5366135536</c:v>
                </c:pt>
                <c:pt idx="141">
                  <c:v>499076.1378329659</c:v>
                </c:pt>
                <c:pt idx="142">
                  <c:v>493833.310381333</c:v>
                </c:pt>
                <c:pt idx="143">
                  <c:v>487227.3485990103</c:v>
                </c:pt>
                <c:pt idx="144">
                  <c:v>480364.4575775304</c:v>
                </c:pt>
                <c:pt idx="145">
                  <c:v>479192.3165225507</c:v>
                </c:pt>
                <c:pt idx="146">
                  <c:v>474881.7473232608</c:v>
                </c:pt>
                <c:pt idx="147">
                  <c:v>475141.613088501</c:v>
                </c:pt>
                <c:pt idx="148">
                  <c:v>471634.6757858486</c:v>
                </c:pt>
                <c:pt idx="149">
                  <c:v>465292.0024357687</c:v>
                </c:pt>
                <c:pt idx="150">
                  <c:v>461997.6324537796</c:v>
                </c:pt>
                <c:pt idx="151">
                  <c:v>459463.5111081374</c:v>
                </c:pt>
                <c:pt idx="152">
                  <c:v>458371.7569448831</c:v>
                </c:pt>
                <c:pt idx="153">
                  <c:v>458009.5649669442</c:v>
                </c:pt>
                <c:pt idx="154">
                  <c:v>458509.5655242924</c:v>
                </c:pt>
                <c:pt idx="155">
                  <c:v>453392.7127176323</c:v>
                </c:pt>
                <c:pt idx="156">
                  <c:v>450493.1879896793</c:v>
                </c:pt>
                <c:pt idx="157">
                  <c:v>446120.4855504764</c:v>
                </c:pt>
                <c:pt idx="158">
                  <c:v>441381.0794522621</c:v>
                </c:pt>
                <c:pt idx="159">
                  <c:v>438831.687916655</c:v>
                </c:pt>
                <c:pt idx="160">
                  <c:v>434885.7010231452</c:v>
                </c:pt>
                <c:pt idx="161">
                  <c:v>434135.8472107259</c:v>
                </c:pt>
                <c:pt idx="162">
                  <c:v>430362.2423125705</c:v>
                </c:pt>
                <c:pt idx="163">
                  <c:v>427266.5367210312</c:v>
                </c:pt>
                <c:pt idx="164">
                  <c:v>421578.1050571197</c:v>
                </c:pt>
                <c:pt idx="165">
                  <c:v>422852.3050933104</c:v>
                </c:pt>
                <c:pt idx="166">
                  <c:v>422814.8452988201</c:v>
                </c:pt>
                <c:pt idx="167">
                  <c:v>419652.9071839025</c:v>
                </c:pt>
                <c:pt idx="168">
                  <c:v>416365.7496929683</c:v>
                </c:pt>
                <c:pt idx="169">
                  <c:v>414955.4395876005</c:v>
                </c:pt>
                <c:pt idx="170">
                  <c:v>414493.1928983159</c:v>
                </c:pt>
                <c:pt idx="171">
                  <c:v>413413.3918646896</c:v>
                </c:pt>
                <c:pt idx="172">
                  <c:v>412244.0927634886</c:v>
                </c:pt>
                <c:pt idx="173">
                  <c:v>412099.5099278993</c:v>
                </c:pt>
                <c:pt idx="174">
                  <c:v>412829.1828195952</c:v>
                </c:pt>
                <c:pt idx="175">
                  <c:v>410362.7783274344</c:v>
                </c:pt>
                <c:pt idx="176">
                  <c:v>406593.7620931313</c:v>
                </c:pt>
                <c:pt idx="177">
                  <c:v>405756.6116422024</c:v>
                </c:pt>
                <c:pt idx="178">
                  <c:v>404195.5417530813</c:v>
                </c:pt>
                <c:pt idx="179">
                  <c:v>404095.0010943139</c:v>
                </c:pt>
                <c:pt idx="180">
                  <c:v>401590.6617977203</c:v>
                </c:pt>
                <c:pt idx="181">
                  <c:v>401829.7532585458</c:v>
                </c:pt>
                <c:pt idx="182">
                  <c:v>398755.3256146254</c:v>
                </c:pt>
                <c:pt idx="183">
                  <c:v>400577.581449069</c:v>
                </c:pt>
                <c:pt idx="184">
                  <c:v>397690.2472388719</c:v>
                </c:pt>
                <c:pt idx="185">
                  <c:v>397748.3837311052</c:v>
                </c:pt>
                <c:pt idx="186">
                  <c:v>397659.5039916385</c:v>
                </c:pt>
                <c:pt idx="187">
                  <c:v>396049.4561656712</c:v>
                </c:pt>
                <c:pt idx="188">
                  <c:v>394939.5615921803</c:v>
                </c:pt>
                <c:pt idx="189">
                  <c:v>393762.7891917243</c:v>
                </c:pt>
                <c:pt idx="190">
                  <c:v>392325.0323079014</c:v>
                </c:pt>
                <c:pt idx="191">
                  <c:v>393031.2951554051</c:v>
                </c:pt>
                <c:pt idx="192">
                  <c:v>392960.6727515933</c:v>
                </c:pt>
                <c:pt idx="193">
                  <c:v>390187.706144571</c:v>
                </c:pt>
                <c:pt idx="194">
                  <c:v>390306.1518191699</c:v>
                </c:pt>
                <c:pt idx="195">
                  <c:v>390774.0831167392</c:v>
                </c:pt>
                <c:pt idx="196">
                  <c:v>389293.5043636116</c:v>
                </c:pt>
                <c:pt idx="197">
                  <c:v>389230.1914359421</c:v>
                </c:pt>
                <c:pt idx="198">
                  <c:v>387612.6819299963</c:v>
                </c:pt>
                <c:pt idx="199">
                  <c:v>389113.2866599897</c:v>
                </c:pt>
                <c:pt idx="200">
                  <c:v>389510.415846784</c:v>
                </c:pt>
                <c:pt idx="201">
                  <c:v>389963.0067233658</c:v>
                </c:pt>
                <c:pt idx="202">
                  <c:v>386731.4092937041</c:v>
                </c:pt>
                <c:pt idx="203">
                  <c:v>387916.112552929</c:v>
                </c:pt>
                <c:pt idx="204">
                  <c:v>387494.2494715085</c:v>
                </c:pt>
                <c:pt idx="205">
                  <c:v>388844.6095118307</c:v>
                </c:pt>
                <c:pt idx="206">
                  <c:v>388567.756806718</c:v>
                </c:pt>
                <c:pt idx="207">
                  <c:v>388461.2741623218</c:v>
                </c:pt>
                <c:pt idx="208">
                  <c:v>386673.3322181824</c:v>
                </c:pt>
                <c:pt idx="209">
                  <c:v>390077.5734847939</c:v>
                </c:pt>
                <c:pt idx="210">
                  <c:v>387302.2920624487</c:v>
                </c:pt>
                <c:pt idx="211">
                  <c:v>387295.1612687229</c:v>
                </c:pt>
                <c:pt idx="212">
                  <c:v>387624.6451772903</c:v>
                </c:pt>
                <c:pt idx="213">
                  <c:v>388833.6748896398</c:v>
                </c:pt>
                <c:pt idx="214">
                  <c:v>388413.8027016264</c:v>
                </c:pt>
                <c:pt idx="215">
                  <c:v>388586.4986148306</c:v>
                </c:pt>
                <c:pt idx="216">
                  <c:v>387908.650937775</c:v>
                </c:pt>
                <c:pt idx="217">
                  <c:v>389095.2266918232</c:v>
                </c:pt>
                <c:pt idx="218">
                  <c:v>387793.3289269798</c:v>
                </c:pt>
                <c:pt idx="219">
                  <c:v>388192.4096828099</c:v>
                </c:pt>
                <c:pt idx="220">
                  <c:v>385769.8865716279</c:v>
                </c:pt>
                <c:pt idx="221">
                  <c:v>388656.9079716047</c:v>
                </c:pt>
                <c:pt idx="222">
                  <c:v>391000.5891569426</c:v>
                </c:pt>
                <c:pt idx="223">
                  <c:v>392356.5353870421</c:v>
                </c:pt>
                <c:pt idx="224">
                  <c:v>390092.9660830742</c:v>
                </c:pt>
                <c:pt idx="225">
                  <c:v>389714.3543549106</c:v>
                </c:pt>
                <c:pt idx="226">
                  <c:v>388553.2446221468</c:v>
                </c:pt>
                <c:pt idx="227">
                  <c:v>391476.4955514685</c:v>
                </c:pt>
                <c:pt idx="228">
                  <c:v>390307.4255075481</c:v>
                </c:pt>
                <c:pt idx="229">
                  <c:v>390669.5758889962</c:v>
                </c:pt>
                <c:pt idx="230">
                  <c:v>390282.6546119791</c:v>
                </c:pt>
                <c:pt idx="231">
                  <c:v>389154.2148984298</c:v>
                </c:pt>
                <c:pt idx="232">
                  <c:v>390286.2608100605</c:v>
                </c:pt>
                <c:pt idx="233">
                  <c:v>390001.1240145984</c:v>
                </c:pt>
                <c:pt idx="234">
                  <c:v>389011.5165302415</c:v>
                </c:pt>
                <c:pt idx="235">
                  <c:v>388768.3537794672</c:v>
                </c:pt>
                <c:pt idx="236">
                  <c:v>390714.063320165</c:v>
                </c:pt>
                <c:pt idx="237">
                  <c:v>388996.6446774353</c:v>
                </c:pt>
                <c:pt idx="238">
                  <c:v>386059.7685440534</c:v>
                </c:pt>
                <c:pt idx="239">
                  <c:v>386658.284192763</c:v>
                </c:pt>
                <c:pt idx="240">
                  <c:v>385420.9450946386</c:v>
                </c:pt>
                <c:pt idx="241">
                  <c:v>387234.7191454102</c:v>
                </c:pt>
                <c:pt idx="242">
                  <c:v>383295.7763842674</c:v>
                </c:pt>
                <c:pt idx="243">
                  <c:v>384181.4041187049</c:v>
                </c:pt>
                <c:pt idx="244">
                  <c:v>385767.2920882068</c:v>
                </c:pt>
                <c:pt idx="245">
                  <c:v>384450.6619440303</c:v>
                </c:pt>
                <c:pt idx="246">
                  <c:v>386734.7263517726</c:v>
                </c:pt>
                <c:pt idx="247">
                  <c:v>383769.294571351</c:v>
                </c:pt>
                <c:pt idx="248">
                  <c:v>383268.6043476586</c:v>
                </c:pt>
                <c:pt idx="249">
                  <c:v>384162.7788753893</c:v>
                </c:pt>
                <c:pt idx="250">
                  <c:v>382926.9716827266</c:v>
                </c:pt>
                <c:pt idx="251">
                  <c:v>384224.4116146478</c:v>
                </c:pt>
                <c:pt idx="252">
                  <c:v>381304.653498941</c:v>
                </c:pt>
                <c:pt idx="253">
                  <c:v>384566.5007583232</c:v>
                </c:pt>
                <c:pt idx="254">
                  <c:v>386128.382698953</c:v>
                </c:pt>
                <c:pt idx="255">
                  <c:v>385086.7249667168</c:v>
                </c:pt>
                <c:pt idx="256">
                  <c:v>383724.0604910643</c:v>
                </c:pt>
                <c:pt idx="257">
                  <c:v>385188.6507485199</c:v>
                </c:pt>
                <c:pt idx="258">
                  <c:v>385475.836615226</c:v>
                </c:pt>
                <c:pt idx="259">
                  <c:v>386037.1491475501</c:v>
                </c:pt>
                <c:pt idx="260">
                  <c:v>384807.7330396037</c:v>
                </c:pt>
                <c:pt idx="261">
                  <c:v>384750.5603574182</c:v>
                </c:pt>
                <c:pt idx="262">
                  <c:v>385712.5622495909</c:v>
                </c:pt>
                <c:pt idx="263">
                  <c:v>386465.3273309263</c:v>
                </c:pt>
                <c:pt idx="264">
                  <c:v>385848.9591870249</c:v>
                </c:pt>
                <c:pt idx="265">
                  <c:v>387038.198186453</c:v>
                </c:pt>
                <c:pt idx="266">
                  <c:v>387767.0441608816</c:v>
                </c:pt>
                <c:pt idx="267">
                  <c:v>386334.5747200001</c:v>
                </c:pt>
                <c:pt idx="268">
                  <c:v>385952.2300450265</c:v>
                </c:pt>
                <c:pt idx="269">
                  <c:v>386955.8983147695</c:v>
                </c:pt>
                <c:pt idx="270">
                  <c:v>386527.1958100288</c:v>
                </c:pt>
                <c:pt idx="271">
                  <c:v>387028.2631366967</c:v>
                </c:pt>
                <c:pt idx="272">
                  <c:v>386718.0008215178</c:v>
                </c:pt>
                <c:pt idx="273">
                  <c:v>386731.266574452</c:v>
                </c:pt>
                <c:pt idx="274">
                  <c:v>387144.3102595742</c:v>
                </c:pt>
                <c:pt idx="275">
                  <c:v>386560.1682686986</c:v>
                </c:pt>
                <c:pt idx="276">
                  <c:v>386770.0307844777</c:v>
                </c:pt>
                <c:pt idx="277">
                  <c:v>387096.1782761697</c:v>
                </c:pt>
                <c:pt idx="278">
                  <c:v>386838.7113593816</c:v>
                </c:pt>
                <c:pt idx="279">
                  <c:v>387410.0450286858</c:v>
                </c:pt>
                <c:pt idx="280">
                  <c:v>388386.3040946614</c:v>
                </c:pt>
                <c:pt idx="281">
                  <c:v>387073.6005601987</c:v>
                </c:pt>
                <c:pt idx="282">
                  <c:v>387361.313953776</c:v>
                </c:pt>
                <c:pt idx="283">
                  <c:v>385691.7212943804</c:v>
                </c:pt>
                <c:pt idx="284">
                  <c:v>387614.1485977989</c:v>
                </c:pt>
                <c:pt idx="285">
                  <c:v>385928.5504137557</c:v>
                </c:pt>
                <c:pt idx="286">
                  <c:v>386672.434614648</c:v>
                </c:pt>
                <c:pt idx="287">
                  <c:v>387758.6374852631</c:v>
                </c:pt>
                <c:pt idx="288">
                  <c:v>388256.4400390313</c:v>
                </c:pt>
                <c:pt idx="289">
                  <c:v>388054.9286360657</c:v>
                </c:pt>
                <c:pt idx="290">
                  <c:v>388459.0915633014</c:v>
                </c:pt>
                <c:pt idx="291">
                  <c:v>388366.8258867555</c:v>
                </c:pt>
                <c:pt idx="292">
                  <c:v>388140.8118167951</c:v>
                </c:pt>
                <c:pt idx="293">
                  <c:v>387357.9886913988</c:v>
                </c:pt>
                <c:pt idx="294">
                  <c:v>388737.3032625355</c:v>
                </c:pt>
                <c:pt idx="295">
                  <c:v>387609.8703087596</c:v>
                </c:pt>
                <c:pt idx="296">
                  <c:v>387808.1981748518</c:v>
                </c:pt>
                <c:pt idx="297">
                  <c:v>387912.72337378</c:v>
                </c:pt>
                <c:pt idx="298">
                  <c:v>387791.2872939256</c:v>
                </c:pt>
                <c:pt idx="299">
                  <c:v>387243.5907701982</c:v>
                </c:pt>
                <c:pt idx="300">
                  <c:v>387367.77669424</c:v>
                </c:pt>
                <c:pt idx="301">
                  <c:v>387289.9379698863</c:v>
                </c:pt>
                <c:pt idx="302">
                  <c:v>386941.4678867488</c:v>
                </c:pt>
                <c:pt idx="303">
                  <c:v>387055.6313052269</c:v>
                </c:pt>
                <c:pt idx="304">
                  <c:v>387960.1056806855</c:v>
                </c:pt>
                <c:pt idx="305">
                  <c:v>387764.2141279154</c:v>
                </c:pt>
                <c:pt idx="306">
                  <c:v>387772.4443878975</c:v>
                </c:pt>
                <c:pt idx="307">
                  <c:v>387042.5465674986</c:v>
                </c:pt>
                <c:pt idx="308">
                  <c:v>386776.6745806799</c:v>
                </c:pt>
                <c:pt idx="309">
                  <c:v>386983.3042353242</c:v>
                </c:pt>
                <c:pt idx="310">
                  <c:v>385973.9235242527</c:v>
                </c:pt>
                <c:pt idx="311">
                  <c:v>386644.0706619482</c:v>
                </c:pt>
                <c:pt idx="312">
                  <c:v>386451.9831714915</c:v>
                </c:pt>
                <c:pt idx="313">
                  <c:v>386732.1629726361</c:v>
                </c:pt>
                <c:pt idx="314">
                  <c:v>386117.948142118</c:v>
                </c:pt>
                <c:pt idx="315">
                  <c:v>386229.966863903</c:v>
                </c:pt>
                <c:pt idx="316">
                  <c:v>386276.9686409982</c:v>
                </c:pt>
                <c:pt idx="317">
                  <c:v>386357.0079139433</c:v>
                </c:pt>
                <c:pt idx="318">
                  <c:v>385948.1193907852</c:v>
                </c:pt>
                <c:pt idx="319">
                  <c:v>385909.8263601551</c:v>
                </c:pt>
                <c:pt idx="320">
                  <c:v>385870.1646774661</c:v>
                </c:pt>
                <c:pt idx="321">
                  <c:v>385781.5413119753</c:v>
                </c:pt>
                <c:pt idx="322">
                  <c:v>385955.6425554469</c:v>
                </c:pt>
                <c:pt idx="323">
                  <c:v>386103.5320205186</c:v>
                </c:pt>
                <c:pt idx="324">
                  <c:v>385901.6875645871</c:v>
                </c:pt>
                <c:pt idx="325">
                  <c:v>386317.0264821412</c:v>
                </c:pt>
                <c:pt idx="326">
                  <c:v>385667.9099449665</c:v>
                </c:pt>
                <c:pt idx="327">
                  <c:v>385510.9852388579</c:v>
                </c:pt>
                <c:pt idx="328">
                  <c:v>385204.3734201415</c:v>
                </c:pt>
                <c:pt idx="329">
                  <c:v>385415.0392263851</c:v>
                </c:pt>
                <c:pt idx="330">
                  <c:v>385377.0323026276</c:v>
                </c:pt>
                <c:pt idx="331">
                  <c:v>384987.3926388463</c:v>
                </c:pt>
                <c:pt idx="332">
                  <c:v>385074.4261938221</c:v>
                </c:pt>
                <c:pt idx="333">
                  <c:v>384737.4222874661</c:v>
                </c:pt>
                <c:pt idx="334">
                  <c:v>384814.4057508427</c:v>
                </c:pt>
                <c:pt idx="335">
                  <c:v>384871.2186034754</c:v>
                </c:pt>
                <c:pt idx="336">
                  <c:v>385078.2739600022</c:v>
                </c:pt>
                <c:pt idx="337">
                  <c:v>384959.3285157946</c:v>
                </c:pt>
                <c:pt idx="338">
                  <c:v>385261.4904949765</c:v>
                </c:pt>
                <c:pt idx="339">
                  <c:v>384941.0623961331</c:v>
                </c:pt>
                <c:pt idx="340">
                  <c:v>384948.5017211636</c:v>
                </c:pt>
                <c:pt idx="341">
                  <c:v>384944.6417529553</c:v>
                </c:pt>
                <c:pt idx="342">
                  <c:v>385043.0502842566</c:v>
                </c:pt>
                <c:pt idx="343">
                  <c:v>385274.3785950758</c:v>
                </c:pt>
                <c:pt idx="344">
                  <c:v>385203.4795256904</c:v>
                </c:pt>
                <c:pt idx="345">
                  <c:v>384485.1921938191</c:v>
                </c:pt>
                <c:pt idx="346">
                  <c:v>384921.7838259819</c:v>
                </c:pt>
                <c:pt idx="347">
                  <c:v>384741.7679383663</c:v>
                </c:pt>
                <c:pt idx="348">
                  <c:v>385422.8072167368</c:v>
                </c:pt>
                <c:pt idx="349">
                  <c:v>385127.8412540872</c:v>
                </c:pt>
                <c:pt idx="350">
                  <c:v>385550.6886869893</c:v>
                </c:pt>
                <c:pt idx="351">
                  <c:v>385598.2801822045</c:v>
                </c:pt>
                <c:pt idx="352">
                  <c:v>385380.5538243114</c:v>
                </c:pt>
                <c:pt idx="353">
                  <c:v>385381.817235045</c:v>
                </c:pt>
                <c:pt idx="354">
                  <c:v>385393.9385777481</c:v>
                </c:pt>
                <c:pt idx="355">
                  <c:v>385910.5628492324</c:v>
                </c:pt>
                <c:pt idx="356">
                  <c:v>385561.4702535525</c:v>
                </c:pt>
                <c:pt idx="357">
                  <c:v>385899.4564082244</c:v>
                </c:pt>
                <c:pt idx="358">
                  <c:v>385605.2351199585</c:v>
                </c:pt>
                <c:pt idx="359">
                  <c:v>385663.7558882303</c:v>
                </c:pt>
                <c:pt idx="360">
                  <c:v>385584.3238333754</c:v>
                </c:pt>
                <c:pt idx="361">
                  <c:v>385737.6311215023</c:v>
                </c:pt>
                <c:pt idx="362">
                  <c:v>385610.6882845386</c:v>
                </c:pt>
                <c:pt idx="363">
                  <c:v>385724.8815153711</c:v>
                </c:pt>
                <c:pt idx="364">
                  <c:v>385738.451037196</c:v>
                </c:pt>
                <c:pt idx="365">
                  <c:v>385909.3461652691</c:v>
                </c:pt>
                <c:pt idx="366">
                  <c:v>386194.9181212488</c:v>
                </c:pt>
                <c:pt idx="367">
                  <c:v>385751.3331302731</c:v>
                </c:pt>
                <c:pt idx="368">
                  <c:v>385728.4386120715</c:v>
                </c:pt>
                <c:pt idx="369">
                  <c:v>385730.172663779</c:v>
                </c:pt>
                <c:pt idx="370">
                  <c:v>385777.4793523879</c:v>
                </c:pt>
                <c:pt idx="371">
                  <c:v>385521.4073802733</c:v>
                </c:pt>
                <c:pt idx="372">
                  <c:v>385346.9602400641</c:v>
                </c:pt>
                <c:pt idx="373">
                  <c:v>385522.2512112924</c:v>
                </c:pt>
                <c:pt idx="374">
                  <c:v>385394.1926070772</c:v>
                </c:pt>
                <c:pt idx="375">
                  <c:v>385720.4146461827</c:v>
                </c:pt>
                <c:pt idx="376">
                  <c:v>385813.0946019652</c:v>
                </c:pt>
                <c:pt idx="377">
                  <c:v>385729.2983408209</c:v>
                </c:pt>
                <c:pt idx="378">
                  <c:v>385771.1871622665</c:v>
                </c:pt>
                <c:pt idx="379">
                  <c:v>385785.3396650485</c:v>
                </c:pt>
                <c:pt idx="380">
                  <c:v>385798.5703575427</c:v>
                </c:pt>
                <c:pt idx="381">
                  <c:v>385678.5802671241</c:v>
                </c:pt>
                <c:pt idx="382">
                  <c:v>385903.8237393309</c:v>
                </c:pt>
                <c:pt idx="383">
                  <c:v>385677.8113376738</c:v>
                </c:pt>
                <c:pt idx="384">
                  <c:v>385858.4246461806</c:v>
                </c:pt>
                <c:pt idx="385">
                  <c:v>386293.3510146756</c:v>
                </c:pt>
                <c:pt idx="386">
                  <c:v>385852.1727244289</c:v>
                </c:pt>
                <c:pt idx="387">
                  <c:v>385678.7347459458</c:v>
                </c:pt>
                <c:pt idx="388">
                  <c:v>385667.5680967944</c:v>
                </c:pt>
                <c:pt idx="389">
                  <c:v>385981.9698409095</c:v>
                </c:pt>
                <c:pt idx="390">
                  <c:v>385663.6318569668</c:v>
                </c:pt>
                <c:pt idx="391">
                  <c:v>385847.4354301683</c:v>
                </c:pt>
                <c:pt idx="392">
                  <c:v>385792.0084405406</c:v>
                </c:pt>
                <c:pt idx="393">
                  <c:v>385870.8422551528</c:v>
                </c:pt>
                <c:pt idx="394">
                  <c:v>385960.7652102268</c:v>
                </c:pt>
                <c:pt idx="395">
                  <c:v>386011.1766115426</c:v>
                </c:pt>
                <c:pt idx="396">
                  <c:v>385966.1504094995</c:v>
                </c:pt>
                <c:pt idx="397">
                  <c:v>385861.148415778</c:v>
                </c:pt>
                <c:pt idx="398">
                  <c:v>386073.3038669757</c:v>
                </c:pt>
                <c:pt idx="399">
                  <c:v>386087.144874398</c:v>
                </c:pt>
                <c:pt idx="400">
                  <c:v>385986.6931203585</c:v>
                </c:pt>
                <c:pt idx="401">
                  <c:v>385940.4978787504</c:v>
                </c:pt>
                <c:pt idx="402">
                  <c:v>385982.2775162068</c:v>
                </c:pt>
                <c:pt idx="403">
                  <c:v>386068.7828153954</c:v>
                </c:pt>
                <c:pt idx="404">
                  <c:v>386002.9039301527</c:v>
                </c:pt>
                <c:pt idx="405">
                  <c:v>386006.6302521519</c:v>
                </c:pt>
                <c:pt idx="406">
                  <c:v>386069.8997986939</c:v>
                </c:pt>
                <c:pt idx="407">
                  <c:v>385992.5202313401</c:v>
                </c:pt>
                <c:pt idx="408">
                  <c:v>386096.6992632367</c:v>
                </c:pt>
                <c:pt idx="409">
                  <c:v>385929.8633937492</c:v>
                </c:pt>
                <c:pt idx="410">
                  <c:v>386097.7338535601</c:v>
                </c:pt>
                <c:pt idx="411">
                  <c:v>385957.2214263575</c:v>
                </c:pt>
                <c:pt idx="412">
                  <c:v>386016.8004100611</c:v>
                </c:pt>
                <c:pt idx="413">
                  <c:v>385845.3772360426</c:v>
                </c:pt>
                <c:pt idx="414">
                  <c:v>386026.6355041284</c:v>
                </c:pt>
                <c:pt idx="415">
                  <c:v>386004.5299876825</c:v>
                </c:pt>
                <c:pt idx="416">
                  <c:v>385764.3145482632</c:v>
                </c:pt>
                <c:pt idx="417">
                  <c:v>385925.8004168722</c:v>
                </c:pt>
                <c:pt idx="418">
                  <c:v>385915.7108664691</c:v>
                </c:pt>
                <c:pt idx="419">
                  <c:v>385928.0321057502</c:v>
                </c:pt>
                <c:pt idx="420">
                  <c:v>385897.0132699448</c:v>
                </c:pt>
                <c:pt idx="421">
                  <c:v>385910.8256689347</c:v>
                </c:pt>
                <c:pt idx="422">
                  <c:v>385926.3194849188</c:v>
                </c:pt>
                <c:pt idx="423">
                  <c:v>385877.2704949828</c:v>
                </c:pt>
                <c:pt idx="424">
                  <c:v>385919.4441234855</c:v>
                </c:pt>
                <c:pt idx="425">
                  <c:v>385862.5208381739</c:v>
                </c:pt>
                <c:pt idx="426">
                  <c:v>385835.4352770157</c:v>
                </c:pt>
                <c:pt idx="427">
                  <c:v>385744.741461154</c:v>
                </c:pt>
                <c:pt idx="428">
                  <c:v>385780.4841074349</c:v>
                </c:pt>
                <c:pt idx="429">
                  <c:v>385693.9252814571</c:v>
                </c:pt>
                <c:pt idx="430">
                  <c:v>385697.9582854157</c:v>
                </c:pt>
                <c:pt idx="431">
                  <c:v>385713.0643217702</c:v>
                </c:pt>
                <c:pt idx="432">
                  <c:v>385657.8714895783</c:v>
                </c:pt>
                <c:pt idx="433">
                  <c:v>385667.7211634702</c:v>
                </c:pt>
                <c:pt idx="434">
                  <c:v>385660.3859087576</c:v>
                </c:pt>
                <c:pt idx="435">
                  <c:v>385661.1875369962</c:v>
                </c:pt>
                <c:pt idx="436">
                  <c:v>385605.148124492</c:v>
                </c:pt>
                <c:pt idx="437">
                  <c:v>385705.2601921586</c:v>
                </c:pt>
                <c:pt idx="438">
                  <c:v>385676.5517910595</c:v>
                </c:pt>
                <c:pt idx="439">
                  <c:v>385677.9926338658</c:v>
                </c:pt>
                <c:pt idx="440">
                  <c:v>385628.03274814</c:v>
                </c:pt>
                <c:pt idx="441">
                  <c:v>385696.7561413259</c:v>
                </c:pt>
                <c:pt idx="442">
                  <c:v>385602.784684248</c:v>
                </c:pt>
                <c:pt idx="443">
                  <c:v>385672.507385796</c:v>
                </c:pt>
                <c:pt idx="444">
                  <c:v>385603.1794886698</c:v>
                </c:pt>
                <c:pt idx="445">
                  <c:v>385683.6327602182</c:v>
                </c:pt>
                <c:pt idx="446">
                  <c:v>385793.0522278598</c:v>
                </c:pt>
                <c:pt idx="447">
                  <c:v>385702.8232669302</c:v>
                </c:pt>
                <c:pt idx="448">
                  <c:v>385685.5790814885</c:v>
                </c:pt>
                <c:pt idx="449">
                  <c:v>385701.8248040233</c:v>
                </c:pt>
                <c:pt idx="450">
                  <c:v>385683.3197156585</c:v>
                </c:pt>
                <c:pt idx="451">
                  <c:v>385675.6679619471</c:v>
                </c:pt>
                <c:pt idx="452">
                  <c:v>385660.9429715629</c:v>
                </c:pt>
                <c:pt idx="453">
                  <c:v>385685.4620059219</c:v>
                </c:pt>
                <c:pt idx="454">
                  <c:v>385674.0327885635</c:v>
                </c:pt>
                <c:pt idx="455">
                  <c:v>385655.6580246034</c:v>
                </c:pt>
                <c:pt idx="456">
                  <c:v>385689.7475138925</c:v>
                </c:pt>
                <c:pt idx="457">
                  <c:v>385703.9985317347</c:v>
                </c:pt>
                <c:pt idx="458">
                  <c:v>385690.0059639421</c:v>
                </c:pt>
                <c:pt idx="459">
                  <c:v>385641.5059326221</c:v>
                </c:pt>
                <c:pt idx="460">
                  <c:v>385644.2670263192</c:v>
                </c:pt>
                <c:pt idx="461">
                  <c:v>385685.8943172723</c:v>
                </c:pt>
                <c:pt idx="462">
                  <c:v>385665.9786366607</c:v>
                </c:pt>
                <c:pt idx="463">
                  <c:v>385666.456922599</c:v>
                </c:pt>
                <c:pt idx="464">
                  <c:v>385661.7438365251</c:v>
                </c:pt>
                <c:pt idx="465">
                  <c:v>385657.5997070312</c:v>
                </c:pt>
                <c:pt idx="466">
                  <c:v>385676.1377565796</c:v>
                </c:pt>
                <c:pt idx="467">
                  <c:v>385669.9575951332</c:v>
                </c:pt>
                <c:pt idx="468">
                  <c:v>385674.8145424891</c:v>
                </c:pt>
                <c:pt idx="469">
                  <c:v>385672.2478899138</c:v>
                </c:pt>
                <c:pt idx="470">
                  <c:v>385664.3387770436</c:v>
                </c:pt>
                <c:pt idx="471">
                  <c:v>385671.5023624389</c:v>
                </c:pt>
                <c:pt idx="472">
                  <c:v>385688.1056295509</c:v>
                </c:pt>
                <c:pt idx="473">
                  <c:v>385671.7134910427</c:v>
                </c:pt>
                <c:pt idx="474">
                  <c:v>385659.1015165602</c:v>
                </c:pt>
                <c:pt idx="475">
                  <c:v>385659.4739927378</c:v>
                </c:pt>
                <c:pt idx="476">
                  <c:v>385640.8005294005</c:v>
                </c:pt>
                <c:pt idx="477">
                  <c:v>385654.005596831</c:v>
                </c:pt>
                <c:pt idx="478">
                  <c:v>385683.7905750829</c:v>
                </c:pt>
                <c:pt idx="479">
                  <c:v>385646.6038042344</c:v>
                </c:pt>
                <c:pt idx="480">
                  <c:v>385647.8152970404</c:v>
                </c:pt>
                <c:pt idx="481">
                  <c:v>385653.1350693285</c:v>
                </c:pt>
                <c:pt idx="482">
                  <c:v>385646.1372852738</c:v>
                </c:pt>
                <c:pt idx="483">
                  <c:v>385662.8020366382</c:v>
                </c:pt>
                <c:pt idx="484">
                  <c:v>385663.8429633206</c:v>
                </c:pt>
                <c:pt idx="485">
                  <c:v>385656.0582703234</c:v>
                </c:pt>
                <c:pt idx="486">
                  <c:v>385659.9606358462</c:v>
                </c:pt>
                <c:pt idx="487">
                  <c:v>385675.6972071962</c:v>
                </c:pt>
                <c:pt idx="488">
                  <c:v>385669.1165438268</c:v>
                </c:pt>
                <c:pt idx="489">
                  <c:v>385674.4522573468</c:v>
                </c:pt>
                <c:pt idx="490">
                  <c:v>385663.5297267228</c:v>
                </c:pt>
                <c:pt idx="491">
                  <c:v>385656.6016203362</c:v>
                </c:pt>
                <c:pt idx="492">
                  <c:v>385672.3239476882</c:v>
                </c:pt>
                <c:pt idx="493">
                  <c:v>385656.3017719064</c:v>
                </c:pt>
                <c:pt idx="494">
                  <c:v>385660.2938150611</c:v>
                </c:pt>
                <c:pt idx="495">
                  <c:v>385690.0205703224</c:v>
                </c:pt>
                <c:pt idx="496">
                  <c:v>385701.574975849</c:v>
                </c:pt>
                <c:pt idx="497">
                  <c:v>385677.243285875</c:v>
                </c:pt>
                <c:pt idx="498">
                  <c:v>385682.6330244121</c:v>
                </c:pt>
                <c:pt idx="499">
                  <c:v>385696.6074594841</c:v>
                </c:pt>
                <c:pt idx="500">
                  <c:v>385685.9991918394</c:v>
                </c:pt>
                <c:pt idx="501">
                  <c:v>385698.3427960519</c:v>
                </c:pt>
                <c:pt idx="502">
                  <c:v>385699.0298346551</c:v>
                </c:pt>
                <c:pt idx="503">
                  <c:v>385690.3738254461</c:v>
                </c:pt>
                <c:pt idx="504">
                  <c:v>385681.4447401015</c:v>
                </c:pt>
                <c:pt idx="505">
                  <c:v>385678.4190339773</c:v>
                </c:pt>
                <c:pt idx="506">
                  <c:v>385674.3968560464</c:v>
                </c:pt>
                <c:pt idx="507">
                  <c:v>385681.5668349644</c:v>
                </c:pt>
                <c:pt idx="508">
                  <c:v>385677.4982346692</c:v>
                </c:pt>
                <c:pt idx="509">
                  <c:v>385682.5257983653</c:v>
                </c:pt>
                <c:pt idx="510">
                  <c:v>385680.6623907659</c:v>
                </c:pt>
                <c:pt idx="511">
                  <c:v>385675.5664816655</c:v>
                </c:pt>
                <c:pt idx="512">
                  <c:v>385674.9538802173</c:v>
                </c:pt>
                <c:pt idx="513">
                  <c:v>385677.2121079919</c:v>
                </c:pt>
                <c:pt idx="514">
                  <c:v>385662.464683091</c:v>
                </c:pt>
                <c:pt idx="515">
                  <c:v>385661.7918005277</c:v>
                </c:pt>
                <c:pt idx="516">
                  <c:v>385665.0436760772</c:v>
                </c:pt>
                <c:pt idx="517">
                  <c:v>385659.0310942753</c:v>
                </c:pt>
                <c:pt idx="518">
                  <c:v>385653.4582451145</c:v>
                </c:pt>
                <c:pt idx="519">
                  <c:v>385662.9460994096</c:v>
                </c:pt>
                <c:pt idx="520">
                  <c:v>385657.3259727313</c:v>
                </c:pt>
                <c:pt idx="521">
                  <c:v>385661.8174157655</c:v>
                </c:pt>
                <c:pt idx="522">
                  <c:v>385663.2144523281</c:v>
                </c:pt>
                <c:pt idx="523">
                  <c:v>385656.971681594</c:v>
                </c:pt>
                <c:pt idx="524">
                  <c:v>385662.4129004916</c:v>
                </c:pt>
                <c:pt idx="525">
                  <c:v>385654.5266719561</c:v>
                </c:pt>
                <c:pt idx="526">
                  <c:v>385660.1111472807</c:v>
                </c:pt>
                <c:pt idx="527">
                  <c:v>385659.11867049</c:v>
                </c:pt>
                <c:pt idx="528">
                  <c:v>385663.0883173078</c:v>
                </c:pt>
                <c:pt idx="529">
                  <c:v>385661.3086329965</c:v>
                </c:pt>
                <c:pt idx="530">
                  <c:v>385673.7869371537</c:v>
                </c:pt>
                <c:pt idx="531">
                  <c:v>385661.8619701905</c:v>
                </c:pt>
                <c:pt idx="532">
                  <c:v>385665.2921667972</c:v>
                </c:pt>
                <c:pt idx="533">
                  <c:v>385667.843982754</c:v>
                </c:pt>
                <c:pt idx="534">
                  <c:v>385674.8198591992</c:v>
                </c:pt>
                <c:pt idx="535">
                  <c:v>385670.7755429248</c:v>
                </c:pt>
                <c:pt idx="536">
                  <c:v>385676.9880787409</c:v>
                </c:pt>
                <c:pt idx="537">
                  <c:v>385665.5774948766</c:v>
                </c:pt>
                <c:pt idx="538">
                  <c:v>385672.6953374458</c:v>
                </c:pt>
                <c:pt idx="539">
                  <c:v>385658.2798487032</c:v>
                </c:pt>
                <c:pt idx="540">
                  <c:v>385657.2857699907</c:v>
                </c:pt>
                <c:pt idx="541">
                  <c:v>385659.2049840463</c:v>
                </c:pt>
                <c:pt idx="542">
                  <c:v>385658.2348229852</c:v>
                </c:pt>
                <c:pt idx="543">
                  <c:v>385665.7704365343</c:v>
                </c:pt>
                <c:pt idx="544">
                  <c:v>385657.00369968</c:v>
                </c:pt>
                <c:pt idx="545">
                  <c:v>385667.0772850515</c:v>
                </c:pt>
                <c:pt idx="546">
                  <c:v>385669.204232868</c:v>
                </c:pt>
                <c:pt idx="547">
                  <c:v>385662.0838182223</c:v>
                </c:pt>
                <c:pt idx="548">
                  <c:v>385666.0147763232</c:v>
                </c:pt>
                <c:pt idx="549">
                  <c:v>385663.3904581362</c:v>
                </c:pt>
                <c:pt idx="550">
                  <c:v>385668.5311507084</c:v>
                </c:pt>
                <c:pt idx="551">
                  <c:v>385662.5930541361</c:v>
                </c:pt>
                <c:pt idx="552">
                  <c:v>385667.3087454649</c:v>
                </c:pt>
                <c:pt idx="553">
                  <c:v>385653.0618295185</c:v>
                </c:pt>
                <c:pt idx="554">
                  <c:v>385660.1257104572</c:v>
                </c:pt>
                <c:pt idx="555">
                  <c:v>385658.3943714965</c:v>
                </c:pt>
                <c:pt idx="556">
                  <c:v>385653.8905337341</c:v>
                </c:pt>
                <c:pt idx="557">
                  <c:v>385668.2106742907</c:v>
                </c:pt>
                <c:pt idx="558">
                  <c:v>385661.9023418387</c:v>
                </c:pt>
                <c:pt idx="559">
                  <c:v>385669.8486659952</c:v>
                </c:pt>
                <c:pt idx="560">
                  <c:v>385669.4303375197</c:v>
                </c:pt>
                <c:pt idx="561">
                  <c:v>385675.6512060798</c:v>
                </c:pt>
                <c:pt idx="562">
                  <c:v>385670.1667906135</c:v>
                </c:pt>
                <c:pt idx="563">
                  <c:v>385667.5440523404</c:v>
                </c:pt>
                <c:pt idx="564">
                  <c:v>385670.6845979475</c:v>
                </c:pt>
                <c:pt idx="565">
                  <c:v>385663.0096498908</c:v>
                </c:pt>
                <c:pt idx="566">
                  <c:v>385665.2845350516</c:v>
                </c:pt>
                <c:pt idx="567">
                  <c:v>385658.4455974143</c:v>
                </c:pt>
                <c:pt idx="568">
                  <c:v>385661.9761591889</c:v>
                </c:pt>
                <c:pt idx="569">
                  <c:v>385667.0075602999</c:v>
                </c:pt>
                <c:pt idx="570">
                  <c:v>385659.6023700945</c:v>
                </c:pt>
                <c:pt idx="571">
                  <c:v>385656.8141101494</c:v>
                </c:pt>
                <c:pt idx="572">
                  <c:v>385668.0968870966</c:v>
                </c:pt>
                <c:pt idx="573">
                  <c:v>385665.3717448067</c:v>
                </c:pt>
                <c:pt idx="574">
                  <c:v>385665.7630901887</c:v>
                </c:pt>
                <c:pt idx="575">
                  <c:v>385665.0129477413</c:v>
                </c:pt>
                <c:pt idx="576">
                  <c:v>385660.9578471643</c:v>
                </c:pt>
                <c:pt idx="577">
                  <c:v>385660.6171206139</c:v>
                </c:pt>
                <c:pt idx="578">
                  <c:v>385660.2418551763</c:v>
                </c:pt>
                <c:pt idx="579">
                  <c:v>385663.1780719789</c:v>
                </c:pt>
                <c:pt idx="580">
                  <c:v>385660.6098570502</c:v>
                </c:pt>
                <c:pt idx="581">
                  <c:v>385659.7090142081</c:v>
                </c:pt>
                <c:pt idx="582">
                  <c:v>385662.9450811809</c:v>
                </c:pt>
                <c:pt idx="583">
                  <c:v>385657.6423139176</c:v>
                </c:pt>
                <c:pt idx="584">
                  <c:v>385655.2061286651</c:v>
                </c:pt>
                <c:pt idx="585">
                  <c:v>385651.6079112073</c:v>
                </c:pt>
                <c:pt idx="586">
                  <c:v>385649.8329402253</c:v>
                </c:pt>
                <c:pt idx="587">
                  <c:v>385653.0071496788</c:v>
                </c:pt>
                <c:pt idx="588">
                  <c:v>385655.0585697853</c:v>
                </c:pt>
                <c:pt idx="589">
                  <c:v>385654.4713004879</c:v>
                </c:pt>
                <c:pt idx="590">
                  <c:v>385657.4312722689</c:v>
                </c:pt>
                <c:pt idx="591">
                  <c:v>385655.9645340647</c:v>
                </c:pt>
                <c:pt idx="592">
                  <c:v>385651.0719329665</c:v>
                </c:pt>
                <c:pt idx="593">
                  <c:v>385650.3648679101</c:v>
                </c:pt>
                <c:pt idx="594">
                  <c:v>385657.0322832617</c:v>
                </c:pt>
                <c:pt idx="595">
                  <c:v>385650.1577885766</c:v>
                </c:pt>
                <c:pt idx="596">
                  <c:v>385651.2174390153</c:v>
                </c:pt>
                <c:pt idx="597">
                  <c:v>385649.7336949286</c:v>
                </c:pt>
                <c:pt idx="598">
                  <c:v>385651.2656430199</c:v>
                </c:pt>
                <c:pt idx="599">
                  <c:v>385650.6085734756</c:v>
                </c:pt>
                <c:pt idx="600">
                  <c:v>385649.9338818584</c:v>
                </c:pt>
                <c:pt idx="601">
                  <c:v>385648.06501497</c:v>
                </c:pt>
                <c:pt idx="602">
                  <c:v>385649.9479973388</c:v>
                </c:pt>
                <c:pt idx="603">
                  <c:v>385653.4291041552</c:v>
                </c:pt>
                <c:pt idx="604">
                  <c:v>385646.8436449956</c:v>
                </c:pt>
                <c:pt idx="605">
                  <c:v>385652.9360922403</c:v>
                </c:pt>
                <c:pt idx="606">
                  <c:v>385656.8738636107</c:v>
                </c:pt>
                <c:pt idx="607">
                  <c:v>385650.8039050972</c:v>
                </c:pt>
                <c:pt idx="608">
                  <c:v>385652.8659434544</c:v>
                </c:pt>
                <c:pt idx="609">
                  <c:v>385651.4645106346</c:v>
                </c:pt>
                <c:pt idx="610">
                  <c:v>385652.2875856075</c:v>
                </c:pt>
                <c:pt idx="611">
                  <c:v>385652.4453622497</c:v>
                </c:pt>
                <c:pt idx="612">
                  <c:v>385652.2947645405</c:v>
                </c:pt>
                <c:pt idx="613">
                  <c:v>385652.1270705564</c:v>
                </c:pt>
                <c:pt idx="614">
                  <c:v>385652.5643200466</c:v>
                </c:pt>
                <c:pt idx="615">
                  <c:v>385652.618802139</c:v>
                </c:pt>
                <c:pt idx="616">
                  <c:v>385652.8343311568</c:v>
                </c:pt>
                <c:pt idx="617">
                  <c:v>385652.1381341054</c:v>
                </c:pt>
                <c:pt idx="618">
                  <c:v>385653.6472469307</c:v>
                </c:pt>
                <c:pt idx="619">
                  <c:v>385653.1481779655</c:v>
                </c:pt>
                <c:pt idx="620">
                  <c:v>385654.7538873914</c:v>
                </c:pt>
                <c:pt idx="621">
                  <c:v>385654.4274118726</c:v>
                </c:pt>
                <c:pt idx="622">
                  <c:v>385655.1375139441</c:v>
                </c:pt>
                <c:pt idx="623">
                  <c:v>385657.3936599159</c:v>
                </c:pt>
                <c:pt idx="624">
                  <c:v>385657.4181068495</c:v>
                </c:pt>
                <c:pt idx="625">
                  <c:v>385657.5574748511</c:v>
                </c:pt>
                <c:pt idx="626">
                  <c:v>385658.5576047443</c:v>
                </c:pt>
                <c:pt idx="627">
                  <c:v>385658.4553254389</c:v>
                </c:pt>
                <c:pt idx="628">
                  <c:v>385660.1064190228</c:v>
                </c:pt>
                <c:pt idx="629">
                  <c:v>385660.7556209727</c:v>
                </c:pt>
                <c:pt idx="630">
                  <c:v>385660.6673731064</c:v>
                </c:pt>
                <c:pt idx="631">
                  <c:v>385660.7570012075</c:v>
                </c:pt>
                <c:pt idx="632">
                  <c:v>385660.9570842919</c:v>
                </c:pt>
                <c:pt idx="633">
                  <c:v>385660.8087316662</c:v>
                </c:pt>
                <c:pt idx="634">
                  <c:v>385661.5350733572</c:v>
                </c:pt>
                <c:pt idx="635">
                  <c:v>385661.8141618322</c:v>
                </c:pt>
                <c:pt idx="636">
                  <c:v>385661.8017019966</c:v>
                </c:pt>
                <c:pt idx="637">
                  <c:v>385661.8133034141</c:v>
                </c:pt>
                <c:pt idx="638">
                  <c:v>385662.8190565803</c:v>
                </c:pt>
                <c:pt idx="639">
                  <c:v>385663.2669916482</c:v>
                </c:pt>
                <c:pt idx="640">
                  <c:v>385662.8655319674</c:v>
                </c:pt>
                <c:pt idx="641">
                  <c:v>385662.6032683544</c:v>
                </c:pt>
                <c:pt idx="642">
                  <c:v>385662.9798892543</c:v>
                </c:pt>
                <c:pt idx="643">
                  <c:v>385661.8509071721</c:v>
                </c:pt>
                <c:pt idx="644">
                  <c:v>385661.3661023902</c:v>
                </c:pt>
                <c:pt idx="645">
                  <c:v>385661.7007161733</c:v>
                </c:pt>
                <c:pt idx="646">
                  <c:v>385661.1894496219</c:v>
                </c:pt>
                <c:pt idx="647">
                  <c:v>385660.2435839151</c:v>
                </c:pt>
                <c:pt idx="648">
                  <c:v>385659.7490190344</c:v>
                </c:pt>
                <c:pt idx="649">
                  <c:v>385660.5416094908</c:v>
                </c:pt>
                <c:pt idx="650">
                  <c:v>385660.3819390011</c:v>
                </c:pt>
                <c:pt idx="651">
                  <c:v>385660.1237223413</c:v>
                </c:pt>
                <c:pt idx="652">
                  <c:v>385660.319215505</c:v>
                </c:pt>
                <c:pt idx="653">
                  <c:v>385660.6768807273</c:v>
                </c:pt>
                <c:pt idx="654">
                  <c:v>385659.9044544091</c:v>
                </c:pt>
                <c:pt idx="655">
                  <c:v>385660.5050467597</c:v>
                </c:pt>
                <c:pt idx="656">
                  <c:v>385659.0581330126</c:v>
                </c:pt>
                <c:pt idx="657">
                  <c:v>385660.4816181931</c:v>
                </c:pt>
                <c:pt idx="658">
                  <c:v>385661.6819475119</c:v>
                </c:pt>
                <c:pt idx="659">
                  <c:v>385660.1604058259</c:v>
                </c:pt>
                <c:pt idx="660">
                  <c:v>385660.3339593229</c:v>
                </c:pt>
                <c:pt idx="661">
                  <c:v>385660.8228503838</c:v>
                </c:pt>
                <c:pt idx="662">
                  <c:v>385659.9662101346</c:v>
                </c:pt>
                <c:pt idx="663">
                  <c:v>385659.9856012799</c:v>
                </c:pt>
                <c:pt idx="664">
                  <c:v>385660.4011327515</c:v>
                </c:pt>
                <c:pt idx="665">
                  <c:v>385660.2634699945</c:v>
                </c:pt>
                <c:pt idx="666">
                  <c:v>385660.0979828408</c:v>
                </c:pt>
                <c:pt idx="667">
                  <c:v>385659.9880229427</c:v>
                </c:pt>
                <c:pt idx="668">
                  <c:v>385659.9985209039</c:v>
                </c:pt>
                <c:pt idx="669">
                  <c:v>385659.8119194675</c:v>
                </c:pt>
                <c:pt idx="670">
                  <c:v>385659.6859095166</c:v>
                </c:pt>
                <c:pt idx="671">
                  <c:v>385660.2311675749</c:v>
                </c:pt>
                <c:pt idx="672">
                  <c:v>385660.0949350988</c:v>
                </c:pt>
                <c:pt idx="673">
                  <c:v>385660.4555541967</c:v>
                </c:pt>
                <c:pt idx="674">
                  <c:v>385659.7506629384</c:v>
                </c:pt>
                <c:pt idx="675">
                  <c:v>385660.1252536091</c:v>
                </c:pt>
                <c:pt idx="676">
                  <c:v>385660.0696599318</c:v>
                </c:pt>
                <c:pt idx="677">
                  <c:v>385659.9006335678</c:v>
                </c:pt>
                <c:pt idx="678">
                  <c:v>385660.094147755</c:v>
                </c:pt>
                <c:pt idx="679">
                  <c:v>385660.149882182</c:v>
                </c:pt>
                <c:pt idx="680">
                  <c:v>385659.4314307351</c:v>
                </c:pt>
                <c:pt idx="681">
                  <c:v>385659.787601459</c:v>
                </c:pt>
                <c:pt idx="682">
                  <c:v>385660.5204821228</c:v>
                </c:pt>
                <c:pt idx="683">
                  <c:v>385659.8314760076</c:v>
                </c:pt>
                <c:pt idx="684">
                  <c:v>385659.7995597027</c:v>
                </c:pt>
                <c:pt idx="685">
                  <c:v>385659.947424866</c:v>
                </c:pt>
                <c:pt idx="686">
                  <c:v>385660.0549098995</c:v>
                </c:pt>
                <c:pt idx="687">
                  <c:v>385659.9871978355</c:v>
                </c:pt>
                <c:pt idx="688">
                  <c:v>385660.2444658762</c:v>
                </c:pt>
                <c:pt idx="689">
                  <c:v>385660.4120086684</c:v>
                </c:pt>
                <c:pt idx="690">
                  <c:v>385660.3908012206</c:v>
                </c:pt>
                <c:pt idx="691">
                  <c:v>385659.9001023126</c:v>
                </c:pt>
                <c:pt idx="692">
                  <c:v>385660.0598543129</c:v>
                </c:pt>
                <c:pt idx="693">
                  <c:v>385660.0294617043</c:v>
                </c:pt>
                <c:pt idx="694">
                  <c:v>385661.3874178867</c:v>
                </c:pt>
                <c:pt idx="695">
                  <c:v>385660.1872764419</c:v>
                </c:pt>
                <c:pt idx="696">
                  <c:v>385659.7649541527</c:v>
                </c:pt>
                <c:pt idx="697">
                  <c:v>385660.1493756901</c:v>
                </c:pt>
                <c:pt idx="698">
                  <c:v>385660.2552225149</c:v>
                </c:pt>
                <c:pt idx="699">
                  <c:v>385660.0221229336</c:v>
                </c:pt>
                <c:pt idx="700">
                  <c:v>385659.9912142147</c:v>
                </c:pt>
                <c:pt idx="701">
                  <c:v>385659.8073564198</c:v>
                </c:pt>
                <c:pt idx="702">
                  <c:v>385660.0625898502</c:v>
                </c:pt>
                <c:pt idx="703">
                  <c:v>385660.0508446462</c:v>
                </c:pt>
                <c:pt idx="704">
                  <c:v>385659.9386708096</c:v>
                </c:pt>
                <c:pt idx="705">
                  <c:v>385659.9705115836</c:v>
                </c:pt>
                <c:pt idx="706">
                  <c:v>385659.8721970234</c:v>
                </c:pt>
                <c:pt idx="707">
                  <c:v>385660.3156874392</c:v>
                </c:pt>
                <c:pt idx="708">
                  <c:v>385660.1277849898</c:v>
                </c:pt>
                <c:pt idx="709">
                  <c:v>385660.2257346169</c:v>
                </c:pt>
                <c:pt idx="710">
                  <c:v>385660.2550817676</c:v>
                </c:pt>
                <c:pt idx="711">
                  <c:v>385660.1467340459</c:v>
                </c:pt>
                <c:pt idx="712">
                  <c:v>385660.0378680312</c:v>
                </c:pt>
                <c:pt idx="713">
                  <c:v>385660.1601143898</c:v>
                </c:pt>
                <c:pt idx="714">
                  <c:v>385660.2690015431</c:v>
                </c:pt>
                <c:pt idx="715">
                  <c:v>385659.9724576324</c:v>
                </c:pt>
                <c:pt idx="716">
                  <c:v>385660.1605920483</c:v>
                </c:pt>
                <c:pt idx="717">
                  <c:v>385659.9924933992</c:v>
                </c:pt>
                <c:pt idx="718">
                  <c:v>385660.0115225492</c:v>
                </c:pt>
                <c:pt idx="719">
                  <c:v>385660.0585620286</c:v>
                </c:pt>
                <c:pt idx="720">
                  <c:v>385660.0669688216</c:v>
                </c:pt>
                <c:pt idx="721">
                  <c:v>385660.3023577168</c:v>
                </c:pt>
                <c:pt idx="722">
                  <c:v>385660.1199480882</c:v>
                </c:pt>
                <c:pt idx="723">
                  <c:v>385660.0136257536</c:v>
                </c:pt>
                <c:pt idx="724">
                  <c:v>385660.2187115948</c:v>
                </c:pt>
                <c:pt idx="725">
                  <c:v>385660.1785882635</c:v>
                </c:pt>
                <c:pt idx="726">
                  <c:v>385659.9132295754</c:v>
                </c:pt>
                <c:pt idx="727">
                  <c:v>385659.9706828975</c:v>
                </c:pt>
                <c:pt idx="728">
                  <c:v>385660.0628577171</c:v>
                </c:pt>
                <c:pt idx="729">
                  <c:v>385659.9666371841</c:v>
                </c:pt>
                <c:pt idx="730">
                  <c:v>385660.1679309396</c:v>
                </c:pt>
                <c:pt idx="731">
                  <c:v>385659.8418953856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TE y TT!$C$2:$C$733</c:f>
              <c:numCache>
                <c:formatCode>General</c:formatCode>
                <c:ptCount val="732"/>
                <c:pt idx="0">
                  <c:v>1860461.532298724</c:v>
                </c:pt>
                <c:pt idx="1">
                  <c:v>7530295.539710509</c:v>
                </c:pt>
                <c:pt idx="2">
                  <c:v>7461844.16468395</c:v>
                </c:pt>
                <c:pt idx="3">
                  <c:v>7393068.367442706</c:v>
                </c:pt>
                <c:pt idx="4">
                  <c:v>7324029.35016745</c:v>
                </c:pt>
                <c:pt idx="5">
                  <c:v>7254777.321572511</c:v>
                </c:pt>
                <c:pt idx="6">
                  <c:v>7185354.402065524</c:v>
                </c:pt>
                <c:pt idx="7">
                  <c:v>7115796.733204738</c:v>
                </c:pt>
                <c:pt idx="8">
                  <c:v>7046136.056052034</c:v>
                </c:pt>
                <c:pt idx="9">
                  <c:v>6976400.931674375</c:v>
                </c:pt>
                <c:pt idx="10">
                  <c:v>6906617.721469996</c:v>
                </c:pt>
                <c:pt idx="11">
                  <c:v>6836811.41083482</c:v>
                </c:pt>
                <c:pt idx="12">
                  <c:v>6767006.338947006</c:v>
                </c:pt>
                <c:pt idx="13">
                  <c:v>6697226.885668306</c:v>
                </c:pt>
                <c:pt idx="14">
                  <c:v>6629108.16107826</c:v>
                </c:pt>
                <c:pt idx="15">
                  <c:v>6561118.7315768</c:v>
                </c:pt>
                <c:pt idx="16">
                  <c:v>6493326.501649431</c:v>
                </c:pt>
                <c:pt idx="17">
                  <c:v>6425809.905691734</c:v>
                </c:pt>
                <c:pt idx="18">
                  <c:v>6358663.313453728</c:v>
                </c:pt>
                <c:pt idx="19">
                  <c:v>4380387.757815082</c:v>
                </c:pt>
                <c:pt idx="20">
                  <c:v>3705286.156210752</c:v>
                </c:pt>
                <c:pt idx="21">
                  <c:v>3516164.328155585</c:v>
                </c:pt>
                <c:pt idx="22">
                  <c:v>3375727.638604426</c:v>
                </c:pt>
                <c:pt idx="23">
                  <c:v>3367861.218662475</c:v>
                </c:pt>
                <c:pt idx="24">
                  <c:v>3260736.738407223</c:v>
                </c:pt>
                <c:pt idx="25">
                  <c:v>3252318.184285204</c:v>
                </c:pt>
                <c:pt idx="26">
                  <c:v>3167872.395775994</c:v>
                </c:pt>
                <c:pt idx="27">
                  <c:v>3159096.574075515</c:v>
                </c:pt>
                <c:pt idx="28">
                  <c:v>3091049.619981791</c:v>
                </c:pt>
                <c:pt idx="29">
                  <c:v>3081960.765605346</c:v>
                </c:pt>
                <c:pt idx="30">
                  <c:v>3025280.326329935</c:v>
                </c:pt>
                <c:pt idx="31">
                  <c:v>3016066.616833883</c:v>
                </c:pt>
                <c:pt idx="32">
                  <c:v>2969016.112460813</c:v>
                </c:pt>
                <c:pt idx="33">
                  <c:v>2972088.930520897</c:v>
                </c:pt>
                <c:pt idx="34">
                  <c:v>2998578.565973135</c:v>
                </c:pt>
                <c:pt idx="35">
                  <c:v>2972120.4865239</c:v>
                </c:pt>
                <c:pt idx="36">
                  <c:v>2998731.593786918</c:v>
                </c:pt>
                <c:pt idx="37">
                  <c:v>2982450.033225972</c:v>
                </c:pt>
                <c:pt idx="38">
                  <c:v>2839625.467563075</c:v>
                </c:pt>
                <c:pt idx="39">
                  <c:v>2711190.534955985</c:v>
                </c:pt>
                <c:pt idx="40">
                  <c:v>2635294.553235787</c:v>
                </c:pt>
                <c:pt idx="41">
                  <c:v>2570362.988228584</c:v>
                </c:pt>
                <c:pt idx="42">
                  <c:v>2506378.371324778</c:v>
                </c:pt>
                <c:pt idx="43">
                  <c:v>2484406.068984401</c:v>
                </c:pt>
                <c:pt idx="44">
                  <c:v>2481706.309076612</c:v>
                </c:pt>
                <c:pt idx="45">
                  <c:v>2439107.008415052</c:v>
                </c:pt>
                <c:pt idx="46">
                  <c:v>2401187.356646876</c:v>
                </c:pt>
                <c:pt idx="47">
                  <c:v>2391409.038782042</c:v>
                </c:pt>
                <c:pt idx="48">
                  <c:v>2396471.118140453</c:v>
                </c:pt>
                <c:pt idx="49">
                  <c:v>2362948.791767812</c:v>
                </c:pt>
                <c:pt idx="50">
                  <c:v>2361014.98549033</c:v>
                </c:pt>
                <c:pt idx="51">
                  <c:v>2353208.642822545</c:v>
                </c:pt>
                <c:pt idx="52">
                  <c:v>2350801.007640551</c:v>
                </c:pt>
                <c:pt idx="53">
                  <c:v>2329404.689103769</c:v>
                </c:pt>
                <c:pt idx="54">
                  <c:v>2329238.490208822</c:v>
                </c:pt>
                <c:pt idx="55">
                  <c:v>2310050.667321188</c:v>
                </c:pt>
                <c:pt idx="56">
                  <c:v>2314249.519165128</c:v>
                </c:pt>
                <c:pt idx="57">
                  <c:v>2299096.961544481</c:v>
                </c:pt>
                <c:pt idx="58">
                  <c:v>2289610.915258912</c:v>
                </c:pt>
                <c:pt idx="59">
                  <c:v>2231642.498642263</c:v>
                </c:pt>
                <c:pt idx="60">
                  <c:v>2190966.651586497</c:v>
                </c:pt>
                <c:pt idx="61">
                  <c:v>2152684.000331855</c:v>
                </c:pt>
                <c:pt idx="62">
                  <c:v>2135356.80193621</c:v>
                </c:pt>
                <c:pt idx="63">
                  <c:v>2120482.682778988</c:v>
                </c:pt>
                <c:pt idx="64">
                  <c:v>2120371.446115474</c:v>
                </c:pt>
                <c:pt idx="65">
                  <c:v>2091102.903893329</c:v>
                </c:pt>
                <c:pt idx="66">
                  <c:v>2065393.859426597</c:v>
                </c:pt>
                <c:pt idx="67">
                  <c:v>2043505.356878537</c:v>
                </c:pt>
                <c:pt idx="68">
                  <c:v>2034438.922157847</c:v>
                </c:pt>
                <c:pt idx="69">
                  <c:v>2034740.838135836</c:v>
                </c:pt>
                <c:pt idx="70">
                  <c:v>2023021.845660007</c:v>
                </c:pt>
                <c:pt idx="71">
                  <c:v>2023316.936574186</c:v>
                </c:pt>
                <c:pt idx="72">
                  <c:v>2003575.885167787</c:v>
                </c:pt>
                <c:pt idx="73">
                  <c:v>1997852.616517425</c:v>
                </c:pt>
                <c:pt idx="74">
                  <c:v>1997707.282185203</c:v>
                </c:pt>
                <c:pt idx="75">
                  <c:v>1992533.193139902</c:v>
                </c:pt>
                <c:pt idx="76">
                  <c:v>1992996.82368633</c:v>
                </c:pt>
                <c:pt idx="77">
                  <c:v>1975001.843775959</c:v>
                </c:pt>
                <c:pt idx="78">
                  <c:v>1967262.439986336</c:v>
                </c:pt>
                <c:pt idx="79">
                  <c:v>1964494.231090688</c:v>
                </c:pt>
                <c:pt idx="80">
                  <c:v>1937477.223068445</c:v>
                </c:pt>
                <c:pt idx="81">
                  <c:v>1925225.305926732</c:v>
                </c:pt>
                <c:pt idx="82">
                  <c:v>1914721.722291887</c:v>
                </c:pt>
                <c:pt idx="83">
                  <c:v>1903542.531746789</c:v>
                </c:pt>
                <c:pt idx="84">
                  <c:v>1893118.449878562</c:v>
                </c:pt>
                <c:pt idx="85">
                  <c:v>1875298.589876144</c:v>
                </c:pt>
                <c:pt idx="86">
                  <c:v>1856493.942556942</c:v>
                </c:pt>
                <c:pt idx="87">
                  <c:v>1850652.855584573</c:v>
                </c:pt>
                <c:pt idx="88">
                  <c:v>1841837.76337074</c:v>
                </c:pt>
                <c:pt idx="89">
                  <c:v>1838264.546666252</c:v>
                </c:pt>
                <c:pt idx="90">
                  <c:v>1838885.466722477</c:v>
                </c:pt>
                <c:pt idx="91">
                  <c:v>1828966.889374901</c:v>
                </c:pt>
                <c:pt idx="92">
                  <c:v>1814689.311925278</c:v>
                </c:pt>
                <c:pt idx="93">
                  <c:v>1808172.039064473</c:v>
                </c:pt>
                <c:pt idx="94">
                  <c:v>1808656.477451739</c:v>
                </c:pt>
                <c:pt idx="95">
                  <c:v>1804895.590603861</c:v>
                </c:pt>
                <c:pt idx="96">
                  <c:v>1805606.816621218</c:v>
                </c:pt>
                <c:pt idx="97">
                  <c:v>1801135.299353</c:v>
                </c:pt>
                <c:pt idx="98">
                  <c:v>1801443.030881667</c:v>
                </c:pt>
                <c:pt idx="99">
                  <c:v>1788469.035589034</c:v>
                </c:pt>
                <c:pt idx="100">
                  <c:v>1773629.018488639</c:v>
                </c:pt>
                <c:pt idx="101">
                  <c:v>1763571.719784097</c:v>
                </c:pt>
                <c:pt idx="102">
                  <c:v>1756419.037929405</c:v>
                </c:pt>
                <c:pt idx="103">
                  <c:v>1749090.013329864</c:v>
                </c:pt>
                <c:pt idx="104">
                  <c:v>1742014.292330572</c:v>
                </c:pt>
                <c:pt idx="105">
                  <c:v>1730648.806273385</c:v>
                </c:pt>
                <c:pt idx="106">
                  <c:v>1721173.080333556</c:v>
                </c:pt>
                <c:pt idx="107">
                  <c:v>1715555.303221012</c:v>
                </c:pt>
                <c:pt idx="108">
                  <c:v>1712257.912870848</c:v>
                </c:pt>
                <c:pt idx="109">
                  <c:v>1712211.660941508</c:v>
                </c:pt>
                <c:pt idx="110">
                  <c:v>1705980.474915065</c:v>
                </c:pt>
                <c:pt idx="111">
                  <c:v>1696418.331886744</c:v>
                </c:pt>
                <c:pt idx="112">
                  <c:v>1692041.792147552</c:v>
                </c:pt>
                <c:pt idx="113">
                  <c:v>1688805.478176284</c:v>
                </c:pt>
                <c:pt idx="114">
                  <c:v>1688707.041947031</c:v>
                </c:pt>
                <c:pt idx="115">
                  <c:v>1687419.103885754</c:v>
                </c:pt>
                <c:pt idx="116">
                  <c:v>1687378.178130178</c:v>
                </c:pt>
                <c:pt idx="117">
                  <c:v>1682049.358642317</c:v>
                </c:pt>
                <c:pt idx="118">
                  <c:v>1675451.299325868</c:v>
                </c:pt>
                <c:pt idx="119">
                  <c:v>1666403.785700676</c:v>
                </c:pt>
                <c:pt idx="120">
                  <c:v>1660360.23942685</c:v>
                </c:pt>
                <c:pt idx="121">
                  <c:v>1655702.18372493</c:v>
                </c:pt>
                <c:pt idx="122">
                  <c:v>1650521.401740821</c:v>
                </c:pt>
                <c:pt idx="123">
                  <c:v>1646546.319652391</c:v>
                </c:pt>
                <c:pt idx="124">
                  <c:v>1639374.760358155</c:v>
                </c:pt>
                <c:pt idx="125">
                  <c:v>1632794.984182059</c:v>
                </c:pt>
                <c:pt idx="126">
                  <c:v>1627469.608665296</c:v>
                </c:pt>
                <c:pt idx="127">
                  <c:v>1626109.941313772</c:v>
                </c:pt>
                <c:pt idx="128">
                  <c:v>1626190.972606562</c:v>
                </c:pt>
                <c:pt idx="129">
                  <c:v>1621510.776557365</c:v>
                </c:pt>
                <c:pt idx="130">
                  <c:v>1615104.692955318</c:v>
                </c:pt>
                <c:pt idx="131">
                  <c:v>1612061.302740471</c:v>
                </c:pt>
                <c:pt idx="132">
                  <c:v>1610434.771635005</c:v>
                </c:pt>
                <c:pt idx="133">
                  <c:v>1610916.222511714</c:v>
                </c:pt>
                <c:pt idx="134">
                  <c:v>1608975.632911903</c:v>
                </c:pt>
                <c:pt idx="135">
                  <c:v>1608904.516018929</c:v>
                </c:pt>
                <c:pt idx="136">
                  <c:v>1606418.521093692</c:v>
                </c:pt>
                <c:pt idx="137">
                  <c:v>1601813.839283527</c:v>
                </c:pt>
                <c:pt idx="138">
                  <c:v>1595503.607166565</c:v>
                </c:pt>
                <c:pt idx="139">
                  <c:v>1591649.098110291</c:v>
                </c:pt>
                <c:pt idx="140">
                  <c:v>1588393.298208337</c:v>
                </c:pt>
                <c:pt idx="141">
                  <c:v>1585398.113532921</c:v>
                </c:pt>
                <c:pt idx="142">
                  <c:v>1582127.989274628</c:v>
                </c:pt>
                <c:pt idx="143">
                  <c:v>1577173.789760703</c:v>
                </c:pt>
                <c:pt idx="144">
                  <c:v>1572333.5672044</c:v>
                </c:pt>
                <c:pt idx="145">
                  <c:v>1570053.459084449</c:v>
                </c:pt>
                <c:pt idx="146">
                  <c:v>1567796.769687457</c:v>
                </c:pt>
                <c:pt idx="147">
                  <c:v>1567989.528417707</c:v>
                </c:pt>
                <c:pt idx="148">
                  <c:v>1564932.666100205</c:v>
                </c:pt>
                <c:pt idx="149">
                  <c:v>1560203.61920191</c:v>
                </c:pt>
                <c:pt idx="150">
                  <c:v>1557808.055215301</c:v>
                </c:pt>
                <c:pt idx="151">
                  <c:v>1556115.704025965</c:v>
                </c:pt>
                <c:pt idx="152">
                  <c:v>1555820.027041586</c:v>
                </c:pt>
                <c:pt idx="153">
                  <c:v>1555111.852882129</c:v>
                </c:pt>
                <c:pt idx="154">
                  <c:v>1555284.402263103</c:v>
                </c:pt>
                <c:pt idx="155">
                  <c:v>1552285.098259129</c:v>
                </c:pt>
                <c:pt idx="156">
                  <c:v>1549672.224518668</c:v>
                </c:pt>
                <c:pt idx="157">
                  <c:v>1545802.30752596</c:v>
                </c:pt>
                <c:pt idx="158">
                  <c:v>1542526.312398154</c:v>
                </c:pt>
                <c:pt idx="159">
                  <c:v>1540419.123576476</c:v>
                </c:pt>
                <c:pt idx="160">
                  <c:v>1537784.868593237</c:v>
                </c:pt>
                <c:pt idx="161">
                  <c:v>1536570.391716709</c:v>
                </c:pt>
                <c:pt idx="162">
                  <c:v>1533435.954007502</c:v>
                </c:pt>
                <c:pt idx="163">
                  <c:v>1530545.021310598</c:v>
                </c:pt>
                <c:pt idx="164">
                  <c:v>1527114.875307593</c:v>
                </c:pt>
                <c:pt idx="165">
                  <c:v>1527196.673533243</c:v>
                </c:pt>
                <c:pt idx="166">
                  <c:v>1527149.23083336</c:v>
                </c:pt>
                <c:pt idx="167">
                  <c:v>1524815.920819261</c:v>
                </c:pt>
                <c:pt idx="168">
                  <c:v>1521859.042225774</c:v>
                </c:pt>
                <c:pt idx="169">
                  <c:v>1520500.037952412</c:v>
                </c:pt>
                <c:pt idx="170">
                  <c:v>1519835.4562761</c:v>
                </c:pt>
                <c:pt idx="171">
                  <c:v>1519373.408500506</c:v>
                </c:pt>
                <c:pt idx="172">
                  <c:v>1518439.180578711</c:v>
                </c:pt>
                <c:pt idx="173">
                  <c:v>1518439.004409651</c:v>
                </c:pt>
                <c:pt idx="174">
                  <c:v>1518062.362599764</c:v>
                </c:pt>
                <c:pt idx="175">
                  <c:v>1516085.77466358</c:v>
                </c:pt>
                <c:pt idx="176">
                  <c:v>1513052.007336245</c:v>
                </c:pt>
                <c:pt idx="177">
                  <c:v>1511738.103535169</c:v>
                </c:pt>
                <c:pt idx="178">
                  <c:v>1510342.635184426</c:v>
                </c:pt>
                <c:pt idx="179">
                  <c:v>1509624.829954895</c:v>
                </c:pt>
                <c:pt idx="180">
                  <c:v>1507915.978246354</c:v>
                </c:pt>
                <c:pt idx="181">
                  <c:v>1507980.558009979</c:v>
                </c:pt>
                <c:pt idx="182">
                  <c:v>1505362.797576809</c:v>
                </c:pt>
                <c:pt idx="183">
                  <c:v>1505559.49951066</c:v>
                </c:pt>
                <c:pt idx="184">
                  <c:v>1503801.39620256</c:v>
                </c:pt>
                <c:pt idx="185">
                  <c:v>1503821.219968561</c:v>
                </c:pt>
                <c:pt idx="186">
                  <c:v>1503160.869639315</c:v>
                </c:pt>
                <c:pt idx="187">
                  <c:v>1501370.863032085</c:v>
                </c:pt>
                <c:pt idx="188">
                  <c:v>1500267.480233671</c:v>
                </c:pt>
                <c:pt idx="189">
                  <c:v>1499325.030096939</c:v>
                </c:pt>
                <c:pt idx="190">
                  <c:v>1498576.084639068</c:v>
                </c:pt>
                <c:pt idx="191">
                  <c:v>1498657.621910843</c:v>
                </c:pt>
                <c:pt idx="192">
                  <c:v>1498589.957544665</c:v>
                </c:pt>
                <c:pt idx="193">
                  <c:v>1496671.823394756</c:v>
                </c:pt>
                <c:pt idx="194">
                  <c:v>1496221.442808163</c:v>
                </c:pt>
                <c:pt idx="195">
                  <c:v>1495651.452337233</c:v>
                </c:pt>
                <c:pt idx="196">
                  <c:v>1494278.015573955</c:v>
                </c:pt>
                <c:pt idx="197">
                  <c:v>1493825.545003019</c:v>
                </c:pt>
                <c:pt idx="198">
                  <c:v>1492555.245427042</c:v>
                </c:pt>
                <c:pt idx="199">
                  <c:v>1493104.5062312</c:v>
                </c:pt>
                <c:pt idx="200">
                  <c:v>1493295.158246225</c:v>
                </c:pt>
                <c:pt idx="201">
                  <c:v>1492801.923468468</c:v>
                </c:pt>
                <c:pt idx="202">
                  <c:v>1490615.571918688</c:v>
                </c:pt>
                <c:pt idx="203">
                  <c:v>1491045.151234031</c:v>
                </c:pt>
                <c:pt idx="204">
                  <c:v>1491073.781529946</c:v>
                </c:pt>
                <c:pt idx="205">
                  <c:v>1491606.382267867</c:v>
                </c:pt>
                <c:pt idx="206">
                  <c:v>1491428.441490751</c:v>
                </c:pt>
                <c:pt idx="207">
                  <c:v>1490743.612852926</c:v>
                </c:pt>
                <c:pt idx="208">
                  <c:v>1489566.432157674</c:v>
                </c:pt>
                <c:pt idx="209">
                  <c:v>1491668.376589297</c:v>
                </c:pt>
                <c:pt idx="210">
                  <c:v>1489857.079783329</c:v>
                </c:pt>
                <c:pt idx="211">
                  <c:v>1489838.782636714</c:v>
                </c:pt>
                <c:pt idx="212">
                  <c:v>1489859.921312449</c:v>
                </c:pt>
                <c:pt idx="213">
                  <c:v>1490515.064309013</c:v>
                </c:pt>
                <c:pt idx="214">
                  <c:v>1489986.447868462</c:v>
                </c:pt>
                <c:pt idx="215">
                  <c:v>1490058.161601711</c:v>
                </c:pt>
                <c:pt idx="216">
                  <c:v>1489258.000032162</c:v>
                </c:pt>
                <c:pt idx="217">
                  <c:v>1489905.197014492</c:v>
                </c:pt>
                <c:pt idx="218">
                  <c:v>1489063.875879906</c:v>
                </c:pt>
                <c:pt idx="219">
                  <c:v>1489183.633391047</c:v>
                </c:pt>
                <c:pt idx="220">
                  <c:v>1487688.550284385</c:v>
                </c:pt>
                <c:pt idx="221">
                  <c:v>1489610.088314252</c:v>
                </c:pt>
                <c:pt idx="222">
                  <c:v>1490432.845940708</c:v>
                </c:pt>
                <c:pt idx="223">
                  <c:v>1491138.334781813</c:v>
                </c:pt>
                <c:pt idx="224">
                  <c:v>1489650.66055358</c:v>
                </c:pt>
                <c:pt idx="225">
                  <c:v>1489358.885021666</c:v>
                </c:pt>
                <c:pt idx="226">
                  <c:v>1488557.602183564</c:v>
                </c:pt>
                <c:pt idx="227">
                  <c:v>1490418.519737791</c:v>
                </c:pt>
                <c:pt idx="228">
                  <c:v>1489328.720975422</c:v>
                </c:pt>
                <c:pt idx="229">
                  <c:v>1489592.031073194</c:v>
                </c:pt>
                <c:pt idx="230">
                  <c:v>1489131.292913974</c:v>
                </c:pt>
                <c:pt idx="231">
                  <c:v>1488541.968091617</c:v>
                </c:pt>
                <c:pt idx="232">
                  <c:v>1489092.45250665</c:v>
                </c:pt>
                <c:pt idx="233">
                  <c:v>1489081.497056594</c:v>
                </c:pt>
                <c:pt idx="234">
                  <c:v>1488233.676387171</c:v>
                </c:pt>
                <c:pt idx="235">
                  <c:v>1488285.659311594</c:v>
                </c:pt>
                <c:pt idx="236">
                  <c:v>1489032.67602327</c:v>
                </c:pt>
                <c:pt idx="237">
                  <c:v>1488162.370111665</c:v>
                </c:pt>
                <c:pt idx="238">
                  <c:v>1486252.098488804</c:v>
                </c:pt>
                <c:pt idx="239">
                  <c:v>1486551.779524803</c:v>
                </c:pt>
                <c:pt idx="240">
                  <c:v>1485604.066598814</c:v>
                </c:pt>
                <c:pt idx="241">
                  <c:v>1486762.532459886</c:v>
                </c:pt>
                <c:pt idx="242">
                  <c:v>1484506.68252452</c:v>
                </c:pt>
                <c:pt idx="243">
                  <c:v>1484890.364017712</c:v>
                </c:pt>
                <c:pt idx="244">
                  <c:v>1485761.173723632</c:v>
                </c:pt>
                <c:pt idx="245">
                  <c:v>1484993.21056724</c:v>
                </c:pt>
                <c:pt idx="246">
                  <c:v>1486106.752204316</c:v>
                </c:pt>
                <c:pt idx="247">
                  <c:v>1484731.569383019</c:v>
                </c:pt>
                <c:pt idx="248">
                  <c:v>1484423.471207867</c:v>
                </c:pt>
                <c:pt idx="249">
                  <c:v>1484821.333834242</c:v>
                </c:pt>
                <c:pt idx="250">
                  <c:v>1484245.405172296</c:v>
                </c:pt>
                <c:pt idx="251">
                  <c:v>1484935.074353356</c:v>
                </c:pt>
                <c:pt idx="252">
                  <c:v>1483199.580253374</c:v>
                </c:pt>
                <c:pt idx="253">
                  <c:v>1485211.98779828</c:v>
                </c:pt>
                <c:pt idx="254">
                  <c:v>1485678.449550335</c:v>
                </c:pt>
                <c:pt idx="255">
                  <c:v>1485342.221057664</c:v>
                </c:pt>
                <c:pt idx="256">
                  <c:v>1484388.481246064</c:v>
                </c:pt>
                <c:pt idx="257">
                  <c:v>1485594.620724615</c:v>
                </c:pt>
                <c:pt idx="258">
                  <c:v>1485454.32948302</c:v>
                </c:pt>
                <c:pt idx="259">
                  <c:v>1485929.810670102</c:v>
                </c:pt>
                <c:pt idx="260">
                  <c:v>1485133.419784478</c:v>
                </c:pt>
                <c:pt idx="261">
                  <c:v>1485092.980745008</c:v>
                </c:pt>
                <c:pt idx="262">
                  <c:v>1485638.123968937</c:v>
                </c:pt>
                <c:pt idx="263">
                  <c:v>1486032.415941485</c:v>
                </c:pt>
                <c:pt idx="264">
                  <c:v>1485736.199124119</c:v>
                </c:pt>
                <c:pt idx="265">
                  <c:v>1486248.633275752</c:v>
                </c:pt>
                <c:pt idx="266">
                  <c:v>1486665.09048718</c:v>
                </c:pt>
                <c:pt idx="267">
                  <c:v>1485783.846327424</c:v>
                </c:pt>
                <c:pt idx="268">
                  <c:v>1485647.965067592</c:v>
                </c:pt>
                <c:pt idx="269">
                  <c:v>1485978.021133584</c:v>
                </c:pt>
                <c:pt idx="270">
                  <c:v>1485550.649238875</c:v>
                </c:pt>
                <c:pt idx="271">
                  <c:v>1485672.604300702</c:v>
                </c:pt>
                <c:pt idx="272">
                  <c:v>1485617.453261716</c:v>
                </c:pt>
                <c:pt idx="273">
                  <c:v>1485446.260360489</c:v>
                </c:pt>
                <c:pt idx="274">
                  <c:v>1485622.888017355</c:v>
                </c:pt>
                <c:pt idx="275">
                  <c:v>1485159.314917295</c:v>
                </c:pt>
                <c:pt idx="276">
                  <c:v>1485255.583844068</c:v>
                </c:pt>
                <c:pt idx="277">
                  <c:v>1485395.560663385</c:v>
                </c:pt>
                <c:pt idx="278">
                  <c:v>1485328.807793876</c:v>
                </c:pt>
                <c:pt idx="279">
                  <c:v>1485598.690810187</c:v>
                </c:pt>
                <c:pt idx="280">
                  <c:v>1486160.872198415</c:v>
                </c:pt>
                <c:pt idx="281">
                  <c:v>1485388.488090043</c:v>
                </c:pt>
                <c:pt idx="282">
                  <c:v>1485561.028388698</c:v>
                </c:pt>
                <c:pt idx="283">
                  <c:v>1484613.162606468</c:v>
                </c:pt>
                <c:pt idx="284">
                  <c:v>1485661.014075382</c:v>
                </c:pt>
                <c:pt idx="285">
                  <c:v>1484704.642513321</c:v>
                </c:pt>
                <c:pt idx="286">
                  <c:v>1485164.270598531</c:v>
                </c:pt>
                <c:pt idx="287">
                  <c:v>1485613.590736916</c:v>
                </c:pt>
                <c:pt idx="288">
                  <c:v>1485857.382673613</c:v>
                </c:pt>
                <c:pt idx="289">
                  <c:v>1485784.174392577</c:v>
                </c:pt>
                <c:pt idx="290">
                  <c:v>1485934.702975415</c:v>
                </c:pt>
                <c:pt idx="291">
                  <c:v>1486008.453289732</c:v>
                </c:pt>
                <c:pt idx="292">
                  <c:v>1485725.732053433</c:v>
                </c:pt>
                <c:pt idx="293">
                  <c:v>1485483.04200903</c:v>
                </c:pt>
                <c:pt idx="294">
                  <c:v>1486126.426947739</c:v>
                </c:pt>
                <c:pt idx="295">
                  <c:v>1485315.829817238</c:v>
                </c:pt>
                <c:pt idx="296">
                  <c:v>1485486.270477014</c:v>
                </c:pt>
                <c:pt idx="297">
                  <c:v>1485476.731607642</c:v>
                </c:pt>
                <c:pt idx="298">
                  <c:v>1485407.418102221</c:v>
                </c:pt>
                <c:pt idx="299">
                  <c:v>1484966.615087722</c:v>
                </c:pt>
                <c:pt idx="300">
                  <c:v>1485178.234017737</c:v>
                </c:pt>
                <c:pt idx="301">
                  <c:v>1484998.690000753</c:v>
                </c:pt>
                <c:pt idx="302">
                  <c:v>1484916.611252881</c:v>
                </c:pt>
                <c:pt idx="303">
                  <c:v>1484981.961221665</c:v>
                </c:pt>
                <c:pt idx="304">
                  <c:v>1485477.442625391</c:v>
                </c:pt>
                <c:pt idx="305">
                  <c:v>1485394.453817914</c:v>
                </c:pt>
                <c:pt idx="306">
                  <c:v>1485408.631223235</c:v>
                </c:pt>
                <c:pt idx="307">
                  <c:v>1485005.815163167</c:v>
                </c:pt>
                <c:pt idx="308">
                  <c:v>1484888.824111273</c:v>
                </c:pt>
                <c:pt idx="309">
                  <c:v>1484984.749872319</c:v>
                </c:pt>
                <c:pt idx="310">
                  <c:v>1484482.959867179</c:v>
                </c:pt>
                <c:pt idx="311">
                  <c:v>1484825.589399353</c:v>
                </c:pt>
                <c:pt idx="312">
                  <c:v>1484720.801159001</c:v>
                </c:pt>
                <c:pt idx="313">
                  <c:v>1484847.456564358</c:v>
                </c:pt>
                <c:pt idx="314">
                  <c:v>1484487.605464937</c:v>
                </c:pt>
                <c:pt idx="315">
                  <c:v>1484558.461329219</c:v>
                </c:pt>
                <c:pt idx="316">
                  <c:v>1484636.70321757</c:v>
                </c:pt>
                <c:pt idx="317">
                  <c:v>1484718.217739817</c:v>
                </c:pt>
                <c:pt idx="318">
                  <c:v>1484438.49829032</c:v>
                </c:pt>
                <c:pt idx="319">
                  <c:v>1484390.496554537</c:v>
                </c:pt>
                <c:pt idx="320">
                  <c:v>1484321.509709163</c:v>
                </c:pt>
                <c:pt idx="321">
                  <c:v>1484247.523527459</c:v>
                </c:pt>
                <c:pt idx="322">
                  <c:v>1484375.648842965</c:v>
                </c:pt>
                <c:pt idx="323">
                  <c:v>1484463.602731973</c:v>
                </c:pt>
                <c:pt idx="324">
                  <c:v>1484354.562757163</c:v>
                </c:pt>
                <c:pt idx="325">
                  <c:v>1484560.521774573</c:v>
                </c:pt>
                <c:pt idx="326">
                  <c:v>1484226.709079889</c:v>
                </c:pt>
                <c:pt idx="327">
                  <c:v>1484144.438392987</c:v>
                </c:pt>
                <c:pt idx="328">
                  <c:v>1483976.133702778</c:v>
                </c:pt>
                <c:pt idx="329">
                  <c:v>1484075.763738594</c:v>
                </c:pt>
                <c:pt idx="330">
                  <c:v>1484044.983799873</c:v>
                </c:pt>
                <c:pt idx="331">
                  <c:v>1483848.552560871</c:v>
                </c:pt>
                <c:pt idx="332">
                  <c:v>1483855.310524182</c:v>
                </c:pt>
                <c:pt idx="333">
                  <c:v>1483681.021937624</c:v>
                </c:pt>
                <c:pt idx="334">
                  <c:v>1483601.26509767</c:v>
                </c:pt>
                <c:pt idx="335">
                  <c:v>1483615.89411841</c:v>
                </c:pt>
                <c:pt idx="336">
                  <c:v>1483768.994060739</c:v>
                </c:pt>
                <c:pt idx="337">
                  <c:v>1483651.385196791</c:v>
                </c:pt>
                <c:pt idx="338">
                  <c:v>1483838.923424533</c:v>
                </c:pt>
                <c:pt idx="339">
                  <c:v>1483619.426288077</c:v>
                </c:pt>
                <c:pt idx="340">
                  <c:v>1483646.215097223</c:v>
                </c:pt>
                <c:pt idx="341">
                  <c:v>1483637.242077111</c:v>
                </c:pt>
                <c:pt idx="342">
                  <c:v>1483689.576905531</c:v>
                </c:pt>
                <c:pt idx="343">
                  <c:v>1483844.146670978</c:v>
                </c:pt>
                <c:pt idx="344">
                  <c:v>1483717.309003385</c:v>
                </c:pt>
                <c:pt idx="345">
                  <c:v>1483397.991013162</c:v>
                </c:pt>
                <c:pt idx="346">
                  <c:v>1483612.770247732</c:v>
                </c:pt>
                <c:pt idx="347">
                  <c:v>1483531.241133468</c:v>
                </c:pt>
                <c:pt idx="348">
                  <c:v>1483857.36795829</c:v>
                </c:pt>
                <c:pt idx="349">
                  <c:v>1483703.294947112</c:v>
                </c:pt>
                <c:pt idx="350">
                  <c:v>1483863.414866899</c:v>
                </c:pt>
                <c:pt idx="351">
                  <c:v>1483968.658121888</c:v>
                </c:pt>
                <c:pt idx="352">
                  <c:v>1483860.586589005</c:v>
                </c:pt>
                <c:pt idx="353">
                  <c:v>1483855.874358202</c:v>
                </c:pt>
                <c:pt idx="354">
                  <c:v>1483824.408266852</c:v>
                </c:pt>
                <c:pt idx="355">
                  <c:v>1484145.929978196</c:v>
                </c:pt>
                <c:pt idx="356">
                  <c:v>1483924.479805916</c:v>
                </c:pt>
                <c:pt idx="357">
                  <c:v>1484159.444195666</c:v>
                </c:pt>
                <c:pt idx="358">
                  <c:v>1483973.138951793</c:v>
                </c:pt>
                <c:pt idx="359">
                  <c:v>1484017.462738663</c:v>
                </c:pt>
                <c:pt idx="360">
                  <c:v>1483965.398172047</c:v>
                </c:pt>
                <c:pt idx="361">
                  <c:v>1484018.033218738</c:v>
                </c:pt>
                <c:pt idx="362">
                  <c:v>1483974.730837304</c:v>
                </c:pt>
                <c:pt idx="363">
                  <c:v>1484027.965266815</c:v>
                </c:pt>
                <c:pt idx="364">
                  <c:v>1484039.017698148</c:v>
                </c:pt>
                <c:pt idx="365">
                  <c:v>1484101.51939645</c:v>
                </c:pt>
                <c:pt idx="366">
                  <c:v>1484262.160276016</c:v>
                </c:pt>
                <c:pt idx="367">
                  <c:v>1484041.221603681</c:v>
                </c:pt>
                <c:pt idx="368">
                  <c:v>1484044.626800938</c:v>
                </c:pt>
                <c:pt idx="369">
                  <c:v>1484027.726163079</c:v>
                </c:pt>
                <c:pt idx="370">
                  <c:v>1484045.862416807</c:v>
                </c:pt>
                <c:pt idx="371">
                  <c:v>1483897.296694126</c:v>
                </c:pt>
                <c:pt idx="372">
                  <c:v>1483800.767678698</c:v>
                </c:pt>
                <c:pt idx="373">
                  <c:v>1483902.508595384</c:v>
                </c:pt>
                <c:pt idx="374">
                  <c:v>1483812.226313465</c:v>
                </c:pt>
                <c:pt idx="375">
                  <c:v>1483984.239320476</c:v>
                </c:pt>
                <c:pt idx="376">
                  <c:v>1484043.40200605</c:v>
                </c:pt>
                <c:pt idx="377">
                  <c:v>1483993.837762395</c:v>
                </c:pt>
                <c:pt idx="378">
                  <c:v>1484007.161313968</c:v>
                </c:pt>
                <c:pt idx="379">
                  <c:v>1483995.556977956</c:v>
                </c:pt>
                <c:pt idx="380">
                  <c:v>1484045.759147704</c:v>
                </c:pt>
                <c:pt idx="381">
                  <c:v>1483933.751921943</c:v>
                </c:pt>
                <c:pt idx="382">
                  <c:v>1484072.69970526</c:v>
                </c:pt>
                <c:pt idx="383">
                  <c:v>1483945.831491984</c:v>
                </c:pt>
                <c:pt idx="384">
                  <c:v>1484039.409805558</c:v>
                </c:pt>
                <c:pt idx="385">
                  <c:v>1484298.913283272</c:v>
                </c:pt>
                <c:pt idx="386">
                  <c:v>1484035.884695551</c:v>
                </c:pt>
                <c:pt idx="387">
                  <c:v>1483952.584061573</c:v>
                </c:pt>
                <c:pt idx="388">
                  <c:v>1483922.652316993</c:v>
                </c:pt>
                <c:pt idx="389">
                  <c:v>1484068.498947209</c:v>
                </c:pt>
                <c:pt idx="390">
                  <c:v>1483926.832514504</c:v>
                </c:pt>
                <c:pt idx="391">
                  <c:v>1484032.832328549</c:v>
                </c:pt>
                <c:pt idx="392">
                  <c:v>1484008.49758174</c:v>
                </c:pt>
                <c:pt idx="393">
                  <c:v>1484045.589089438</c:v>
                </c:pt>
                <c:pt idx="394">
                  <c:v>1484096.601640953</c:v>
                </c:pt>
                <c:pt idx="395">
                  <c:v>1484118.694619241</c:v>
                </c:pt>
                <c:pt idx="396">
                  <c:v>1484102.140593842</c:v>
                </c:pt>
                <c:pt idx="397">
                  <c:v>1484040.85228449</c:v>
                </c:pt>
                <c:pt idx="398">
                  <c:v>1484158.18675899</c:v>
                </c:pt>
                <c:pt idx="399">
                  <c:v>1484168.266924019</c:v>
                </c:pt>
                <c:pt idx="400">
                  <c:v>1484106.897030595</c:v>
                </c:pt>
                <c:pt idx="401">
                  <c:v>1484089.954154343</c:v>
                </c:pt>
                <c:pt idx="402">
                  <c:v>1484099.307848041</c:v>
                </c:pt>
                <c:pt idx="403">
                  <c:v>1484152.237913907</c:v>
                </c:pt>
                <c:pt idx="404">
                  <c:v>1484096.197087049</c:v>
                </c:pt>
                <c:pt idx="405">
                  <c:v>1484102.647634781</c:v>
                </c:pt>
                <c:pt idx="406">
                  <c:v>1484127.242857168</c:v>
                </c:pt>
                <c:pt idx="407">
                  <c:v>1484097.418181831</c:v>
                </c:pt>
                <c:pt idx="408">
                  <c:v>1484150.4445194</c:v>
                </c:pt>
                <c:pt idx="409">
                  <c:v>1484051.274792854</c:v>
                </c:pt>
                <c:pt idx="410">
                  <c:v>1484153.843242304</c:v>
                </c:pt>
                <c:pt idx="411">
                  <c:v>1484063.42613389</c:v>
                </c:pt>
                <c:pt idx="412">
                  <c:v>1484100.949146509</c:v>
                </c:pt>
                <c:pt idx="413">
                  <c:v>1484007.789462051</c:v>
                </c:pt>
                <c:pt idx="414">
                  <c:v>1484108.102630972</c:v>
                </c:pt>
                <c:pt idx="415">
                  <c:v>1484079.888745922</c:v>
                </c:pt>
                <c:pt idx="416">
                  <c:v>1483955.824481432</c:v>
                </c:pt>
                <c:pt idx="417">
                  <c:v>1484053.90472404</c:v>
                </c:pt>
                <c:pt idx="418">
                  <c:v>1484048.625383501</c:v>
                </c:pt>
                <c:pt idx="419">
                  <c:v>1484056.043213499</c:v>
                </c:pt>
                <c:pt idx="420">
                  <c:v>1484041.38787209</c:v>
                </c:pt>
                <c:pt idx="421">
                  <c:v>1484049.942784694</c:v>
                </c:pt>
                <c:pt idx="422">
                  <c:v>1484054.444506478</c:v>
                </c:pt>
                <c:pt idx="423">
                  <c:v>1484029.410399331</c:v>
                </c:pt>
                <c:pt idx="424">
                  <c:v>1484050.89280767</c:v>
                </c:pt>
                <c:pt idx="425">
                  <c:v>1484014.53084867</c:v>
                </c:pt>
                <c:pt idx="426">
                  <c:v>1483997.080485395</c:v>
                </c:pt>
                <c:pt idx="427">
                  <c:v>1483947.611598467</c:v>
                </c:pt>
                <c:pt idx="428">
                  <c:v>1483966.252147468</c:v>
                </c:pt>
                <c:pt idx="429">
                  <c:v>1483911.334294808</c:v>
                </c:pt>
                <c:pt idx="430">
                  <c:v>1483916.373752409</c:v>
                </c:pt>
                <c:pt idx="431">
                  <c:v>1483923.121786474</c:v>
                </c:pt>
                <c:pt idx="432">
                  <c:v>1483888.578512322</c:v>
                </c:pt>
                <c:pt idx="433">
                  <c:v>1483898.799316889</c:v>
                </c:pt>
                <c:pt idx="434">
                  <c:v>1483883.314073157</c:v>
                </c:pt>
                <c:pt idx="435">
                  <c:v>1483886.019494604</c:v>
                </c:pt>
                <c:pt idx="436">
                  <c:v>1483865.067705247</c:v>
                </c:pt>
                <c:pt idx="437">
                  <c:v>1483906.960099857</c:v>
                </c:pt>
                <c:pt idx="438">
                  <c:v>1483892.658467407</c:v>
                </c:pt>
                <c:pt idx="439">
                  <c:v>1483893.896059402</c:v>
                </c:pt>
                <c:pt idx="440">
                  <c:v>1483863.044851134</c:v>
                </c:pt>
                <c:pt idx="441">
                  <c:v>1483901.905901561</c:v>
                </c:pt>
                <c:pt idx="442">
                  <c:v>1483853.652826586</c:v>
                </c:pt>
                <c:pt idx="443">
                  <c:v>1483890.144926972</c:v>
                </c:pt>
                <c:pt idx="444">
                  <c:v>1483844.444636362</c:v>
                </c:pt>
                <c:pt idx="445">
                  <c:v>1483898.680279528</c:v>
                </c:pt>
                <c:pt idx="446">
                  <c:v>1483956.62378399</c:v>
                </c:pt>
                <c:pt idx="447">
                  <c:v>1483904.879869251</c:v>
                </c:pt>
                <c:pt idx="448">
                  <c:v>1483889.157949146</c:v>
                </c:pt>
                <c:pt idx="449">
                  <c:v>1483909.151570576</c:v>
                </c:pt>
                <c:pt idx="450">
                  <c:v>1483897.644988594</c:v>
                </c:pt>
                <c:pt idx="451">
                  <c:v>1483891.549724621</c:v>
                </c:pt>
                <c:pt idx="452">
                  <c:v>1483884.260886246</c:v>
                </c:pt>
                <c:pt idx="453">
                  <c:v>1483902.292899658</c:v>
                </c:pt>
                <c:pt idx="454">
                  <c:v>1483897.879148923</c:v>
                </c:pt>
                <c:pt idx="455">
                  <c:v>1483893.199525537</c:v>
                </c:pt>
                <c:pt idx="456">
                  <c:v>1483906.3344822</c:v>
                </c:pt>
                <c:pt idx="457">
                  <c:v>1483913.566449042</c:v>
                </c:pt>
                <c:pt idx="458">
                  <c:v>1483905.243919073</c:v>
                </c:pt>
                <c:pt idx="459">
                  <c:v>1483877.445376801</c:v>
                </c:pt>
                <c:pt idx="460">
                  <c:v>1483881.093557257</c:v>
                </c:pt>
                <c:pt idx="461">
                  <c:v>1483903.339305762</c:v>
                </c:pt>
                <c:pt idx="462">
                  <c:v>1483890.713722488</c:v>
                </c:pt>
                <c:pt idx="463">
                  <c:v>1483885.060658137</c:v>
                </c:pt>
                <c:pt idx="464">
                  <c:v>1483887.845187122</c:v>
                </c:pt>
                <c:pt idx="465">
                  <c:v>1483885.367691776</c:v>
                </c:pt>
                <c:pt idx="466">
                  <c:v>1483897.064209982</c:v>
                </c:pt>
                <c:pt idx="467">
                  <c:v>1483892.606673548</c:v>
                </c:pt>
                <c:pt idx="468">
                  <c:v>1483894.099481356</c:v>
                </c:pt>
                <c:pt idx="469">
                  <c:v>1483892.460276109</c:v>
                </c:pt>
                <c:pt idx="470">
                  <c:v>1483889.73987015</c:v>
                </c:pt>
                <c:pt idx="471">
                  <c:v>1483892.634016067</c:v>
                </c:pt>
                <c:pt idx="472">
                  <c:v>1483901.365451509</c:v>
                </c:pt>
                <c:pt idx="473">
                  <c:v>1483890.927790455</c:v>
                </c:pt>
                <c:pt idx="474">
                  <c:v>1483884.730236871</c:v>
                </c:pt>
                <c:pt idx="475">
                  <c:v>1483885.157348634</c:v>
                </c:pt>
                <c:pt idx="476">
                  <c:v>1483873.691550317</c:v>
                </c:pt>
                <c:pt idx="477">
                  <c:v>1483882.250606721</c:v>
                </c:pt>
                <c:pt idx="478">
                  <c:v>1483897.933566534</c:v>
                </c:pt>
                <c:pt idx="479">
                  <c:v>1483878.356897097</c:v>
                </c:pt>
                <c:pt idx="480">
                  <c:v>1483877.364915512</c:v>
                </c:pt>
                <c:pt idx="481">
                  <c:v>1483876.879406113</c:v>
                </c:pt>
                <c:pt idx="482">
                  <c:v>1483872.423560927</c:v>
                </c:pt>
                <c:pt idx="483">
                  <c:v>1483881.381442989</c:v>
                </c:pt>
                <c:pt idx="484">
                  <c:v>1483881.387587951</c:v>
                </c:pt>
                <c:pt idx="485">
                  <c:v>1483876.326651762</c:v>
                </c:pt>
                <c:pt idx="486">
                  <c:v>1483878.807857726</c:v>
                </c:pt>
                <c:pt idx="487">
                  <c:v>1483886.94545973</c:v>
                </c:pt>
                <c:pt idx="488">
                  <c:v>1483883.563533571</c:v>
                </c:pt>
                <c:pt idx="489">
                  <c:v>1483886.588829643</c:v>
                </c:pt>
                <c:pt idx="490">
                  <c:v>1483881.622846618</c:v>
                </c:pt>
                <c:pt idx="491">
                  <c:v>1483875.667544513</c:v>
                </c:pt>
                <c:pt idx="492">
                  <c:v>1483887.322879702</c:v>
                </c:pt>
                <c:pt idx="493">
                  <c:v>1483877.300035766</c:v>
                </c:pt>
                <c:pt idx="494">
                  <c:v>1483879.769190693</c:v>
                </c:pt>
                <c:pt idx="495">
                  <c:v>1483894.448930064</c:v>
                </c:pt>
                <c:pt idx="496">
                  <c:v>1483900.438563985</c:v>
                </c:pt>
                <c:pt idx="497">
                  <c:v>1483885.283090182</c:v>
                </c:pt>
                <c:pt idx="498">
                  <c:v>1483890.398534884</c:v>
                </c:pt>
                <c:pt idx="499">
                  <c:v>1483897.523181764</c:v>
                </c:pt>
                <c:pt idx="500">
                  <c:v>1483893.514599172</c:v>
                </c:pt>
                <c:pt idx="501">
                  <c:v>1483897.836784535</c:v>
                </c:pt>
                <c:pt idx="502">
                  <c:v>1483899.266469505</c:v>
                </c:pt>
                <c:pt idx="503">
                  <c:v>1483894.554601534</c:v>
                </c:pt>
                <c:pt idx="504">
                  <c:v>1483889.451631278</c:v>
                </c:pt>
                <c:pt idx="505">
                  <c:v>1483887.322220773</c:v>
                </c:pt>
                <c:pt idx="506">
                  <c:v>1483885.619284676</c:v>
                </c:pt>
                <c:pt idx="507">
                  <c:v>1483889.125438431</c:v>
                </c:pt>
                <c:pt idx="508">
                  <c:v>1483887.031495163</c:v>
                </c:pt>
                <c:pt idx="509">
                  <c:v>1483889.817584897</c:v>
                </c:pt>
                <c:pt idx="510">
                  <c:v>1483888.846472223</c:v>
                </c:pt>
                <c:pt idx="511">
                  <c:v>1483885.977665894</c:v>
                </c:pt>
                <c:pt idx="512">
                  <c:v>1483884.171026385</c:v>
                </c:pt>
                <c:pt idx="513">
                  <c:v>1483885.223049607</c:v>
                </c:pt>
                <c:pt idx="514">
                  <c:v>1483877.342187654</c:v>
                </c:pt>
                <c:pt idx="515">
                  <c:v>1483877.008298938</c:v>
                </c:pt>
                <c:pt idx="516">
                  <c:v>1483877.570071984</c:v>
                </c:pt>
                <c:pt idx="517">
                  <c:v>1483872.847759357</c:v>
                </c:pt>
                <c:pt idx="518">
                  <c:v>1483870.354722708</c:v>
                </c:pt>
                <c:pt idx="519">
                  <c:v>1483874.743409188</c:v>
                </c:pt>
                <c:pt idx="520">
                  <c:v>1483871.708390294</c:v>
                </c:pt>
                <c:pt idx="521">
                  <c:v>1483873.52680776</c:v>
                </c:pt>
                <c:pt idx="522">
                  <c:v>1483874.188117372</c:v>
                </c:pt>
                <c:pt idx="523">
                  <c:v>1483869.052056567</c:v>
                </c:pt>
                <c:pt idx="524">
                  <c:v>1483871.551960863</c:v>
                </c:pt>
                <c:pt idx="525">
                  <c:v>1483867.546770979</c:v>
                </c:pt>
                <c:pt idx="526">
                  <c:v>1483869.963857295</c:v>
                </c:pt>
                <c:pt idx="527">
                  <c:v>1483869.551402241</c:v>
                </c:pt>
                <c:pt idx="528">
                  <c:v>1483871.325574484</c:v>
                </c:pt>
                <c:pt idx="529">
                  <c:v>1483870.439684326</c:v>
                </c:pt>
                <c:pt idx="530">
                  <c:v>1483877.738076025</c:v>
                </c:pt>
                <c:pt idx="531">
                  <c:v>1483871.271919677</c:v>
                </c:pt>
                <c:pt idx="532">
                  <c:v>1483872.25086687</c:v>
                </c:pt>
                <c:pt idx="533">
                  <c:v>1483873.901012491</c:v>
                </c:pt>
                <c:pt idx="534">
                  <c:v>1483876.313646359</c:v>
                </c:pt>
                <c:pt idx="535">
                  <c:v>1483872.607028134</c:v>
                </c:pt>
                <c:pt idx="536">
                  <c:v>1483876.033112474</c:v>
                </c:pt>
                <c:pt idx="537">
                  <c:v>1483868.996559905</c:v>
                </c:pt>
                <c:pt idx="538">
                  <c:v>1483873.534525747</c:v>
                </c:pt>
                <c:pt idx="539">
                  <c:v>1483865.122208711</c:v>
                </c:pt>
                <c:pt idx="540">
                  <c:v>1483864.804724291</c:v>
                </c:pt>
                <c:pt idx="541">
                  <c:v>1483865.174886381</c:v>
                </c:pt>
                <c:pt idx="542">
                  <c:v>1483865.296216721</c:v>
                </c:pt>
                <c:pt idx="543">
                  <c:v>1483868.786491418</c:v>
                </c:pt>
                <c:pt idx="544">
                  <c:v>1483863.819755746</c:v>
                </c:pt>
                <c:pt idx="545">
                  <c:v>1483868.250799942</c:v>
                </c:pt>
                <c:pt idx="546">
                  <c:v>1483869.178628352</c:v>
                </c:pt>
                <c:pt idx="547">
                  <c:v>1483865.394238043</c:v>
                </c:pt>
                <c:pt idx="548">
                  <c:v>1483867.839725763</c:v>
                </c:pt>
                <c:pt idx="549">
                  <c:v>1483865.645388872</c:v>
                </c:pt>
                <c:pt idx="550">
                  <c:v>1483868.914469428</c:v>
                </c:pt>
                <c:pt idx="551">
                  <c:v>1483865.055441244</c:v>
                </c:pt>
                <c:pt idx="552">
                  <c:v>1483867.617203134</c:v>
                </c:pt>
                <c:pt idx="553">
                  <c:v>1483860.254967475</c:v>
                </c:pt>
                <c:pt idx="554">
                  <c:v>1483862.880097009</c:v>
                </c:pt>
                <c:pt idx="555">
                  <c:v>1483861.56910249</c:v>
                </c:pt>
                <c:pt idx="556">
                  <c:v>1483859.021772361</c:v>
                </c:pt>
                <c:pt idx="557">
                  <c:v>1483865.998373517</c:v>
                </c:pt>
                <c:pt idx="558">
                  <c:v>1483862.242963477</c:v>
                </c:pt>
                <c:pt idx="559">
                  <c:v>1483866.843887709</c:v>
                </c:pt>
                <c:pt idx="560">
                  <c:v>1483866.499577784</c:v>
                </c:pt>
                <c:pt idx="561">
                  <c:v>1483870.028072293</c:v>
                </c:pt>
                <c:pt idx="562">
                  <c:v>1483867.350297292</c:v>
                </c:pt>
                <c:pt idx="563">
                  <c:v>1483865.698192902</c:v>
                </c:pt>
                <c:pt idx="564">
                  <c:v>1483866.698209678</c:v>
                </c:pt>
                <c:pt idx="565">
                  <c:v>1483862.403342368</c:v>
                </c:pt>
                <c:pt idx="566">
                  <c:v>1483863.739057089</c:v>
                </c:pt>
                <c:pt idx="567">
                  <c:v>1483859.748230275</c:v>
                </c:pt>
                <c:pt idx="568">
                  <c:v>1483861.968180452</c:v>
                </c:pt>
                <c:pt idx="569">
                  <c:v>1483863.726824638</c:v>
                </c:pt>
                <c:pt idx="570">
                  <c:v>1483860.24655021</c:v>
                </c:pt>
                <c:pt idx="571">
                  <c:v>1483859.458952095</c:v>
                </c:pt>
                <c:pt idx="572">
                  <c:v>1483865.236431178</c:v>
                </c:pt>
                <c:pt idx="573">
                  <c:v>1483862.770954827</c:v>
                </c:pt>
                <c:pt idx="574">
                  <c:v>1483864.656505019</c:v>
                </c:pt>
                <c:pt idx="575">
                  <c:v>1483863.58969267</c:v>
                </c:pt>
                <c:pt idx="576">
                  <c:v>1483861.207682066</c:v>
                </c:pt>
                <c:pt idx="577">
                  <c:v>1483861.034697098</c:v>
                </c:pt>
                <c:pt idx="578">
                  <c:v>1483860.823547008</c:v>
                </c:pt>
                <c:pt idx="579">
                  <c:v>1483862.24409386</c:v>
                </c:pt>
                <c:pt idx="580">
                  <c:v>1483860.522828366</c:v>
                </c:pt>
                <c:pt idx="581">
                  <c:v>1483860.556889097</c:v>
                </c:pt>
                <c:pt idx="582">
                  <c:v>1483862.833837404</c:v>
                </c:pt>
                <c:pt idx="583">
                  <c:v>1483859.51969321</c:v>
                </c:pt>
                <c:pt idx="584">
                  <c:v>1483857.997117026</c:v>
                </c:pt>
                <c:pt idx="585">
                  <c:v>1483856.223564152</c:v>
                </c:pt>
                <c:pt idx="586">
                  <c:v>1483855.197455275</c:v>
                </c:pt>
                <c:pt idx="587">
                  <c:v>1483856.550385803</c:v>
                </c:pt>
                <c:pt idx="588">
                  <c:v>1483857.261744485</c:v>
                </c:pt>
                <c:pt idx="589">
                  <c:v>1483856.650468197</c:v>
                </c:pt>
                <c:pt idx="590">
                  <c:v>1483858.95731912</c:v>
                </c:pt>
                <c:pt idx="591">
                  <c:v>1483857.909243598</c:v>
                </c:pt>
                <c:pt idx="592">
                  <c:v>1483854.896736913</c:v>
                </c:pt>
                <c:pt idx="593">
                  <c:v>1483854.439209061</c:v>
                </c:pt>
                <c:pt idx="594">
                  <c:v>1483858.249051627</c:v>
                </c:pt>
                <c:pt idx="595">
                  <c:v>1483854.294875787</c:v>
                </c:pt>
                <c:pt idx="596">
                  <c:v>1483854.373672012</c:v>
                </c:pt>
                <c:pt idx="597">
                  <c:v>1483853.940449673</c:v>
                </c:pt>
                <c:pt idx="598">
                  <c:v>1483855.167422942</c:v>
                </c:pt>
                <c:pt idx="599">
                  <c:v>1483854.652252072</c:v>
                </c:pt>
                <c:pt idx="600">
                  <c:v>1483854.238626364</c:v>
                </c:pt>
                <c:pt idx="601">
                  <c:v>1483853.432441852</c:v>
                </c:pt>
                <c:pt idx="602">
                  <c:v>1483853.854784764</c:v>
                </c:pt>
                <c:pt idx="603">
                  <c:v>1483856.099373579</c:v>
                </c:pt>
                <c:pt idx="604">
                  <c:v>1483853.032659324</c:v>
                </c:pt>
                <c:pt idx="605">
                  <c:v>1483855.905425353</c:v>
                </c:pt>
                <c:pt idx="606">
                  <c:v>1483857.98211368</c:v>
                </c:pt>
                <c:pt idx="607">
                  <c:v>1483855.010773518</c:v>
                </c:pt>
                <c:pt idx="608">
                  <c:v>1483855.982841376</c:v>
                </c:pt>
                <c:pt idx="609">
                  <c:v>1483855.270354911</c:v>
                </c:pt>
                <c:pt idx="610">
                  <c:v>1483855.570756624</c:v>
                </c:pt>
                <c:pt idx="611">
                  <c:v>1483855.605562475</c:v>
                </c:pt>
                <c:pt idx="612">
                  <c:v>1483855.603674242</c:v>
                </c:pt>
                <c:pt idx="613">
                  <c:v>1483855.386098805</c:v>
                </c:pt>
                <c:pt idx="614">
                  <c:v>1483855.684990228</c:v>
                </c:pt>
                <c:pt idx="615">
                  <c:v>1483855.684787869</c:v>
                </c:pt>
                <c:pt idx="616">
                  <c:v>1483855.831043237</c:v>
                </c:pt>
                <c:pt idx="617">
                  <c:v>1483855.409894172</c:v>
                </c:pt>
                <c:pt idx="618">
                  <c:v>1483856.127507383</c:v>
                </c:pt>
                <c:pt idx="619">
                  <c:v>1483855.831492898</c:v>
                </c:pt>
                <c:pt idx="620">
                  <c:v>1483856.699567434</c:v>
                </c:pt>
                <c:pt idx="621">
                  <c:v>1483856.569938567</c:v>
                </c:pt>
                <c:pt idx="622">
                  <c:v>1483856.884405781</c:v>
                </c:pt>
                <c:pt idx="623">
                  <c:v>1483858.038324254</c:v>
                </c:pt>
                <c:pt idx="624">
                  <c:v>1483858.044899904</c:v>
                </c:pt>
                <c:pt idx="625">
                  <c:v>1483857.980834356</c:v>
                </c:pt>
                <c:pt idx="626">
                  <c:v>1483858.517922738</c:v>
                </c:pt>
                <c:pt idx="627">
                  <c:v>1483858.439050678</c:v>
                </c:pt>
                <c:pt idx="628">
                  <c:v>1483859.375847387</c:v>
                </c:pt>
                <c:pt idx="629">
                  <c:v>1483859.775392295</c:v>
                </c:pt>
                <c:pt idx="630">
                  <c:v>1483859.735944559</c:v>
                </c:pt>
                <c:pt idx="631">
                  <c:v>1483859.833607276</c:v>
                </c:pt>
                <c:pt idx="632">
                  <c:v>1483859.974693242</c:v>
                </c:pt>
                <c:pt idx="633">
                  <c:v>1483859.824602226</c:v>
                </c:pt>
                <c:pt idx="634">
                  <c:v>1483860.160286968</c:v>
                </c:pt>
                <c:pt idx="635">
                  <c:v>1483860.322393917</c:v>
                </c:pt>
                <c:pt idx="636">
                  <c:v>1483860.125419396</c:v>
                </c:pt>
                <c:pt idx="637">
                  <c:v>1483860.203225971</c:v>
                </c:pt>
                <c:pt idx="638">
                  <c:v>1483860.510547166</c:v>
                </c:pt>
                <c:pt idx="639">
                  <c:v>1483860.739983273</c:v>
                </c:pt>
                <c:pt idx="640">
                  <c:v>1483860.451561392</c:v>
                </c:pt>
                <c:pt idx="641">
                  <c:v>1483860.432277076</c:v>
                </c:pt>
                <c:pt idx="642">
                  <c:v>1483860.552340397</c:v>
                </c:pt>
                <c:pt idx="643">
                  <c:v>1483859.979308244</c:v>
                </c:pt>
                <c:pt idx="644">
                  <c:v>1483859.741791182</c:v>
                </c:pt>
                <c:pt idx="645">
                  <c:v>1483859.919662127</c:v>
                </c:pt>
                <c:pt idx="646">
                  <c:v>1483859.523648032</c:v>
                </c:pt>
                <c:pt idx="647">
                  <c:v>1483858.964924271</c:v>
                </c:pt>
                <c:pt idx="648">
                  <c:v>1483858.576784737</c:v>
                </c:pt>
                <c:pt idx="649">
                  <c:v>1483859.160149636</c:v>
                </c:pt>
                <c:pt idx="650">
                  <c:v>1483859.043687333</c:v>
                </c:pt>
                <c:pt idx="651">
                  <c:v>1483858.898281597</c:v>
                </c:pt>
                <c:pt idx="652">
                  <c:v>1483858.924220508</c:v>
                </c:pt>
                <c:pt idx="653">
                  <c:v>1483859.183899692</c:v>
                </c:pt>
                <c:pt idx="654">
                  <c:v>1483858.8399762</c:v>
                </c:pt>
                <c:pt idx="655">
                  <c:v>1483859.060863908</c:v>
                </c:pt>
                <c:pt idx="656">
                  <c:v>1483858.208543353</c:v>
                </c:pt>
                <c:pt idx="657">
                  <c:v>1483859.050829652</c:v>
                </c:pt>
                <c:pt idx="658">
                  <c:v>1483859.631442548</c:v>
                </c:pt>
                <c:pt idx="659">
                  <c:v>1483858.849936178</c:v>
                </c:pt>
                <c:pt idx="660">
                  <c:v>1483858.948451092</c:v>
                </c:pt>
                <c:pt idx="661">
                  <c:v>1483859.151595702</c:v>
                </c:pt>
                <c:pt idx="662">
                  <c:v>1483858.762062722</c:v>
                </c:pt>
                <c:pt idx="663">
                  <c:v>1483858.852289928</c:v>
                </c:pt>
                <c:pt idx="664">
                  <c:v>1483858.983949849</c:v>
                </c:pt>
                <c:pt idx="665">
                  <c:v>1483858.895573491</c:v>
                </c:pt>
                <c:pt idx="666">
                  <c:v>1483858.781620101</c:v>
                </c:pt>
                <c:pt idx="667">
                  <c:v>1483858.766203368</c:v>
                </c:pt>
                <c:pt idx="668">
                  <c:v>1483858.763779515</c:v>
                </c:pt>
                <c:pt idx="669">
                  <c:v>1483858.64170222</c:v>
                </c:pt>
                <c:pt idx="670">
                  <c:v>1483858.544089536</c:v>
                </c:pt>
                <c:pt idx="671">
                  <c:v>1483858.798067991</c:v>
                </c:pt>
                <c:pt idx="672">
                  <c:v>1483858.72665793</c:v>
                </c:pt>
                <c:pt idx="673">
                  <c:v>1483858.915326783</c:v>
                </c:pt>
                <c:pt idx="674">
                  <c:v>1483858.498466498</c:v>
                </c:pt>
                <c:pt idx="675">
                  <c:v>1483858.720417113</c:v>
                </c:pt>
                <c:pt idx="676">
                  <c:v>1483858.718771301</c:v>
                </c:pt>
                <c:pt idx="677">
                  <c:v>1483858.616267998</c:v>
                </c:pt>
                <c:pt idx="678">
                  <c:v>1483858.72357607</c:v>
                </c:pt>
                <c:pt idx="679">
                  <c:v>1483858.707803645</c:v>
                </c:pt>
                <c:pt idx="680">
                  <c:v>1483858.388054185</c:v>
                </c:pt>
                <c:pt idx="681">
                  <c:v>1483858.586207968</c:v>
                </c:pt>
                <c:pt idx="682">
                  <c:v>1483858.927440794</c:v>
                </c:pt>
                <c:pt idx="683">
                  <c:v>1483858.57447012</c:v>
                </c:pt>
                <c:pt idx="684">
                  <c:v>1483858.484422811</c:v>
                </c:pt>
                <c:pt idx="685">
                  <c:v>1483858.654958583</c:v>
                </c:pt>
                <c:pt idx="686">
                  <c:v>1483858.69756102</c:v>
                </c:pt>
                <c:pt idx="687">
                  <c:v>1483858.643706819</c:v>
                </c:pt>
                <c:pt idx="688">
                  <c:v>1483858.770920072</c:v>
                </c:pt>
                <c:pt idx="689">
                  <c:v>1483858.871296361</c:v>
                </c:pt>
                <c:pt idx="690">
                  <c:v>1483858.867431586</c:v>
                </c:pt>
                <c:pt idx="691">
                  <c:v>1483858.600447122</c:v>
                </c:pt>
                <c:pt idx="692">
                  <c:v>1483858.684291495</c:v>
                </c:pt>
                <c:pt idx="693">
                  <c:v>1483858.636095212</c:v>
                </c:pt>
                <c:pt idx="694">
                  <c:v>1483859.413176518</c:v>
                </c:pt>
                <c:pt idx="695">
                  <c:v>1483858.733659428</c:v>
                </c:pt>
                <c:pt idx="696">
                  <c:v>1483858.449505196</c:v>
                </c:pt>
                <c:pt idx="697">
                  <c:v>1483858.745251765</c:v>
                </c:pt>
                <c:pt idx="698">
                  <c:v>1483858.764998644</c:v>
                </c:pt>
                <c:pt idx="699">
                  <c:v>1483858.633861696</c:v>
                </c:pt>
                <c:pt idx="700">
                  <c:v>1483858.612507038</c:v>
                </c:pt>
                <c:pt idx="701">
                  <c:v>1483858.52233767</c:v>
                </c:pt>
                <c:pt idx="702">
                  <c:v>1483858.662475957</c:v>
                </c:pt>
                <c:pt idx="703">
                  <c:v>1483858.67721167</c:v>
                </c:pt>
                <c:pt idx="704">
                  <c:v>1483858.600743695</c:v>
                </c:pt>
                <c:pt idx="705">
                  <c:v>1483858.597613835</c:v>
                </c:pt>
                <c:pt idx="706">
                  <c:v>1483858.536438646</c:v>
                </c:pt>
                <c:pt idx="707">
                  <c:v>1483858.762977414</c:v>
                </c:pt>
                <c:pt idx="708">
                  <c:v>1483858.623096608</c:v>
                </c:pt>
                <c:pt idx="709">
                  <c:v>1483858.67762567</c:v>
                </c:pt>
                <c:pt idx="710">
                  <c:v>1483858.688418605</c:v>
                </c:pt>
                <c:pt idx="711">
                  <c:v>1483858.640602356</c:v>
                </c:pt>
                <c:pt idx="712">
                  <c:v>1483858.57382098</c:v>
                </c:pt>
                <c:pt idx="713">
                  <c:v>1483858.618430027</c:v>
                </c:pt>
                <c:pt idx="714">
                  <c:v>1483858.676505715</c:v>
                </c:pt>
                <c:pt idx="715">
                  <c:v>1483858.530345614</c:v>
                </c:pt>
                <c:pt idx="716">
                  <c:v>1483858.615589803</c:v>
                </c:pt>
                <c:pt idx="717">
                  <c:v>1483858.507293841</c:v>
                </c:pt>
                <c:pt idx="718">
                  <c:v>1483858.510842724</c:v>
                </c:pt>
                <c:pt idx="719">
                  <c:v>1483858.560282719</c:v>
                </c:pt>
                <c:pt idx="720">
                  <c:v>1483858.54594544</c:v>
                </c:pt>
                <c:pt idx="721">
                  <c:v>1483858.663495351</c:v>
                </c:pt>
                <c:pt idx="722">
                  <c:v>1483858.562001661</c:v>
                </c:pt>
                <c:pt idx="723">
                  <c:v>1483858.486013784</c:v>
                </c:pt>
                <c:pt idx="724">
                  <c:v>1483858.62349318</c:v>
                </c:pt>
                <c:pt idx="725">
                  <c:v>1483858.58487193</c:v>
                </c:pt>
                <c:pt idx="726">
                  <c:v>1483858.446382076</c:v>
                </c:pt>
                <c:pt idx="727">
                  <c:v>1483858.503172267</c:v>
                </c:pt>
                <c:pt idx="728">
                  <c:v>1483858.53312674</c:v>
                </c:pt>
                <c:pt idx="729">
                  <c:v>1483858.451405931</c:v>
                </c:pt>
                <c:pt idx="730">
                  <c:v>1483858.578024389</c:v>
                </c:pt>
                <c:pt idx="731">
                  <c:v>1483858.397993915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5.789061263566516</c:v>
                </c:pt>
                <c:pt idx="2">
                  <c:v>6.689708066504296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5.818325466299636</c:v>
                </c:pt>
                <c:pt idx="2">
                  <c:v>6.663301254716364</c:v>
                </c:pt>
                <c:pt idx="3">
                  <c:v>0.12511694119329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0.0292642027331196</c:v>
                </c:pt>
                <c:pt idx="2">
                  <c:v>5.762654451778585</c:v>
                </c:pt>
                <c:pt idx="3">
                  <c:v>6.814825007697586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5.789432627778524</c:v>
                </c:pt>
                <c:pt idx="2">
                  <c:v>6.684659228058864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5.819597516007213</c:v>
                </c:pt>
                <c:pt idx="2">
                  <c:v>6.65743747219986</c:v>
                </c:pt>
                <c:pt idx="3">
                  <c:v>0.1289414895957975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0.03016488822868853</c:v>
                </c:pt>
                <c:pt idx="2">
                  <c:v>5.76221087191952</c:v>
                </c:pt>
                <c:pt idx="3">
                  <c:v>6.813600717654664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5.789895840941127</c:v>
                </c:pt>
                <c:pt idx="2">
                  <c:v>6.677519656599418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5.821320689960087</c:v>
                </c:pt>
                <c:pt idx="2">
                  <c:v>6.649158486472044</c:v>
                </c:pt>
                <c:pt idx="3">
                  <c:v>0.1342890370573004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0.0314248490189608</c:v>
                </c:pt>
                <c:pt idx="2">
                  <c:v>5.761534670813753</c:v>
                </c:pt>
                <c:pt idx="3">
                  <c:v>6.811808693656716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5.790637056717679</c:v>
                </c:pt>
                <c:pt idx="2">
                  <c:v>6.668055162910482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5.823756405111443</c:v>
                </c:pt>
                <c:pt idx="2">
                  <c:v>6.638159878280854</c:v>
                </c:pt>
                <c:pt idx="3">
                  <c:v>0.1414761654075151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0.03311934839376336</c:v>
                </c:pt>
                <c:pt idx="2">
                  <c:v>5.760741772088051</c:v>
                </c:pt>
                <c:pt idx="3">
                  <c:v>6.809531328317997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4.110043960037434</c:v>
                </c:pt>
                <c:pt idx="2">
                  <c:v>7.660248225306969</c:v>
                </c:pt>
                <c:pt idx="3">
                  <c:v>10.70761656203451</c:v>
                </c:pt>
                <c:pt idx="4">
                  <c:v>13.29720017968024</c:v>
                </c:pt>
                <c:pt idx="5">
                  <c:v>15.46453515143381</c:v>
                </c:pt>
                <c:pt idx="6">
                  <c:v>17.23739504569035</c:v>
                </c:pt>
                <c:pt idx="7">
                  <c:v>18.63705606962407</c:v>
                </c:pt>
                <c:pt idx="8">
                  <c:v>19.67920390710166</c:v>
                </c:pt>
                <c:pt idx="9">
                  <c:v>20.37456740402956</c:v>
                </c:pt>
                <c:pt idx="10">
                  <c:v>20.72933463519537</c:v>
                </c:pt>
                <c:pt idx="11">
                  <c:v>20.74538592306204</c:v>
                </c:pt>
                <c:pt idx="12">
                  <c:v>20.42036246374152</c:v>
                </c:pt>
                <c:pt idx="13">
                  <c:v>18.3836759767637</c:v>
                </c:pt>
                <c:pt idx="14">
                  <c:v>15.39021801880568</c:v>
                </c:pt>
                <c:pt idx="15">
                  <c:v>11.38632385276774</c:v>
                </c:pt>
                <c:pt idx="16">
                  <c:v>6.292991094126263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4.126819649416558</c:v>
                </c:pt>
                <c:pt idx="2">
                  <c:v>3.854573830436284</c:v>
                </c:pt>
                <c:pt idx="3">
                  <c:v>3.609546755543786</c:v>
                </c:pt>
                <c:pt idx="4">
                  <c:v>3.386082323399959</c:v>
                </c:pt>
                <c:pt idx="5">
                  <c:v>3.179661909776716</c:v>
                </c:pt>
                <c:pt idx="6">
                  <c:v>2.986583927768451</c:v>
                </c:pt>
                <c:pt idx="7">
                  <c:v>2.803739647439546</c:v>
                </c:pt>
                <c:pt idx="8">
                  <c:v>2.628446897143948</c:v>
                </c:pt>
                <c:pt idx="9">
                  <c:v>2.458320601800555</c:v>
                </c:pt>
                <c:pt idx="10">
                  <c:v>2.291174424677729</c:v>
                </c:pt>
                <c:pt idx="11">
                  <c:v>2.124929373273825</c:v>
                </c:pt>
                <c:pt idx="12">
                  <c:v>1.957536254230742</c:v>
                </c:pt>
                <c:pt idx="13">
                  <c:v>2.255728950648185</c:v>
                </c:pt>
                <c:pt idx="14">
                  <c:v>1.769646814923352</c:v>
                </c:pt>
                <c:pt idx="15">
                  <c:v>1.255851866729626</c:v>
                </c:pt>
                <c:pt idx="16">
                  <c:v>0.7010350132026144</c:v>
                </c:pt>
                <c:pt idx="17">
                  <c:v>0.08872700667323948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0.01677568937912442</c:v>
                </c:pt>
                <c:pt idx="2">
                  <c:v>0.3043695651667485</c:v>
                </c:pt>
                <c:pt idx="3">
                  <c:v>0.562178418816248</c:v>
                </c:pt>
                <c:pt idx="4">
                  <c:v>0.7964987057542232</c:v>
                </c:pt>
                <c:pt idx="5">
                  <c:v>1.012326938023149</c:v>
                </c:pt>
                <c:pt idx="6">
                  <c:v>1.213724033511907</c:v>
                </c:pt>
                <c:pt idx="7">
                  <c:v>1.404078623505827</c:v>
                </c:pt>
                <c:pt idx="8">
                  <c:v>1.586299059666365</c:v>
                </c:pt>
                <c:pt idx="9">
                  <c:v>1.762957104872657</c:v>
                </c:pt>
                <c:pt idx="10">
                  <c:v>1.936407193511917</c:v>
                </c:pt>
                <c:pt idx="11">
                  <c:v>2.108878085407156</c:v>
                </c:pt>
                <c:pt idx="12">
                  <c:v>2.282559713551258</c:v>
                </c:pt>
                <c:pt idx="13">
                  <c:v>4.292415437626</c:v>
                </c:pt>
                <c:pt idx="14">
                  <c:v>4.763104772881375</c:v>
                </c:pt>
                <c:pt idx="15">
                  <c:v>5.259746032767565</c:v>
                </c:pt>
                <c:pt idx="16">
                  <c:v>5.794367771844093</c:v>
                </c:pt>
                <c:pt idx="17">
                  <c:v>6.3817181007995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12.24894885821967</c:v>
                </c:pt>
                <c:pt idx="1">
                  <c:v>12.24650484804844</c:v>
                </c:pt>
                <c:pt idx="2">
                  <c:v>12.23236498372238</c:v>
                </c:pt>
                <c:pt idx="3">
                  <c:v>12.22026597630129</c:v>
                </c:pt>
                <c:pt idx="4">
                  <c:v>12.2069759920111</c:v>
                </c:pt>
                <c:pt idx="5">
                  <c:v>12.19616794570176</c:v>
                </c:pt>
                <c:pt idx="6">
                  <c:v>12.19004521274682</c:v>
                </c:pt>
                <c:pt idx="7">
                  <c:v>12.18626272161596</c:v>
                </c:pt>
                <c:pt idx="8">
                  <c:v>12.18794462842425</c:v>
                </c:pt>
                <c:pt idx="9">
                  <c:v>12.18157576593753</c:v>
                </c:pt>
                <c:pt idx="10">
                  <c:v>12.16755497908315</c:v>
                </c:pt>
                <c:pt idx="11">
                  <c:v>12.160229149639</c:v>
                </c:pt>
                <c:pt idx="12">
                  <c:v>12.17459970455821</c:v>
                </c:pt>
                <c:pt idx="13">
                  <c:v>12.17165631317622</c:v>
                </c:pt>
                <c:pt idx="14">
                  <c:v>12.16709754347291</c:v>
                </c:pt>
                <c:pt idx="15">
                  <c:v>12.16086952848143</c:v>
                </c:pt>
                <c:pt idx="16">
                  <c:v>12.15227984023084</c:v>
                </c:pt>
                <c:pt idx="17">
                  <c:v>64.68122697998476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15.75954297039879</c:v>
                </c:pt>
                <c:pt idx="1">
                  <c:v>15.75757319188727</c:v>
                </c:pt>
                <c:pt idx="2">
                  <c:v>15.75464802487029</c:v>
                </c:pt>
                <c:pt idx="3">
                  <c:v>15.75220597775393</c:v>
                </c:pt>
                <c:pt idx="4">
                  <c:v>15.74985148534199</c:v>
                </c:pt>
                <c:pt idx="5">
                  <c:v>15.74795698295499</c:v>
                </c:pt>
                <c:pt idx="6">
                  <c:v>15.74674417260331</c:v>
                </c:pt>
                <c:pt idx="7">
                  <c:v>15.74593953779578</c:v>
                </c:pt>
                <c:pt idx="8">
                  <c:v>15.74587687553322</c:v>
                </c:pt>
                <c:pt idx="9">
                  <c:v>15.74505727234957</c:v>
                </c:pt>
                <c:pt idx="10">
                  <c:v>15.74351877649209</c:v>
                </c:pt>
                <c:pt idx="11">
                  <c:v>15.74284788918093</c:v>
                </c:pt>
                <c:pt idx="12">
                  <c:v>15.74047721520584</c:v>
                </c:pt>
                <c:pt idx="13">
                  <c:v>15.74057929514358</c:v>
                </c:pt>
                <c:pt idx="14">
                  <c:v>15.7407244790015</c:v>
                </c:pt>
                <c:pt idx="15">
                  <c:v>15.74094130323583</c:v>
                </c:pt>
                <c:pt idx="16">
                  <c:v>15.74120544896269</c:v>
                </c:pt>
                <c:pt idx="17">
                  <c:v>19.86770374434826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6.587377819648906</c:v>
                </c:pt>
                <c:pt idx="1">
                  <c:v>6.605205051462887</c:v>
                </c:pt>
                <c:pt idx="2">
                  <c:v>6.626257896093097</c:v>
                </c:pt>
                <c:pt idx="3">
                  <c:v>6.643690447788623</c:v>
                </c:pt>
                <c:pt idx="4">
                  <c:v>6.659657270213678</c:v>
                </c:pt>
                <c:pt idx="5">
                  <c:v>6.672452914468352</c:v>
                </c:pt>
                <c:pt idx="6">
                  <c:v>6.681077743687403</c:v>
                </c:pt>
                <c:pt idx="7">
                  <c:v>6.686964338468275</c:v>
                </c:pt>
                <c:pt idx="8">
                  <c:v>6.68850413909328</c:v>
                </c:pt>
                <c:pt idx="9">
                  <c:v>6.693184774577615</c:v>
                </c:pt>
                <c:pt idx="10">
                  <c:v>6.700833860119877</c:v>
                </c:pt>
                <c:pt idx="11">
                  <c:v>6.703555716111221</c:v>
                </c:pt>
                <c:pt idx="12">
                  <c:v>6.693042280169769</c:v>
                </c:pt>
                <c:pt idx="13">
                  <c:v>6.689708066504296</c:v>
                </c:pt>
                <c:pt idx="14">
                  <c:v>6.684659228058864</c:v>
                </c:pt>
                <c:pt idx="15">
                  <c:v>6.677519656599418</c:v>
                </c:pt>
                <c:pt idx="16">
                  <c:v>6.668055162910482</c:v>
                </c:pt>
                <c:pt idx="17">
                  <c:v>20.74538592306204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5.632704772508713</c:v>
                </c:pt>
                <c:pt idx="1">
                  <c:v>5.632284866183479</c:v>
                </c:pt>
                <c:pt idx="2">
                  <c:v>5.626826346610645</c:v>
                </c:pt>
                <c:pt idx="3">
                  <c:v>5.622132321942776</c:v>
                </c:pt>
                <c:pt idx="4">
                  <c:v>5.616857603631865</c:v>
                </c:pt>
                <c:pt idx="5">
                  <c:v>5.612559560570978</c:v>
                </c:pt>
                <c:pt idx="6">
                  <c:v>5.61017399850564</c:v>
                </c:pt>
                <c:pt idx="7">
                  <c:v>5.608719795382712</c:v>
                </c:pt>
                <c:pt idx="8">
                  <c:v>5.609516215470775</c:v>
                </c:pt>
                <c:pt idx="9">
                  <c:v>5.606876787553018</c:v>
                </c:pt>
                <c:pt idx="10">
                  <c:v>5.600970654896472</c:v>
                </c:pt>
                <c:pt idx="11">
                  <c:v>5.597836971771433</c:v>
                </c:pt>
                <c:pt idx="12">
                  <c:v>5.605296396390314</c:v>
                </c:pt>
                <c:pt idx="13">
                  <c:v>5.603904889865528</c:v>
                </c:pt>
                <c:pt idx="14">
                  <c:v>5.601754336453627</c:v>
                </c:pt>
                <c:pt idx="15">
                  <c:v>5.59880982467386</c:v>
                </c:pt>
                <c:pt idx="16">
                  <c:v>5.594761286083526</c:v>
                </c:pt>
                <c:pt idx="17">
                  <c:v>35.81156161452378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0.6090136947767122</c:v>
                </c:pt>
                <c:pt idx="1">
                  <c:v>0.6084770584043847</c:v>
                </c:pt>
                <c:pt idx="2">
                  <c:v>0.6080428067146871</c:v>
                </c:pt>
                <c:pt idx="3">
                  <c:v>0.6076919311048479</c:v>
                </c:pt>
                <c:pt idx="4">
                  <c:v>0.6074105795886544</c:v>
                </c:pt>
                <c:pt idx="5">
                  <c:v>0.6071885971339561</c:v>
                </c:pt>
                <c:pt idx="6">
                  <c:v>0.6070185635366034</c:v>
                </c:pt>
                <c:pt idx="7">
                  <c:v>0.6068951518974396</c:v>
                </c:pt>
                <c:pt idx="8">
                  <c:v>0.60681470176069</c:v>
                </c:pt>
                <c:pt idx="9">
                  <c:v>0.6067749426414661</c:v>
                </c:pt>
                <c:pt idx="10">
                  <c:v>0.6067748293226461</c:v>
                </c:pt>
                <c:pt idx="11">
                  <c:v>0.6068144671420239</c:v>
                </c:pt>
                <c:pt idx="12">
                  <c:v>0.6068951176853964</c:v>
                </c:pt>
                <c:pt idx="13">
                  <c:v>0.6070508272384146</c:v>
                </c:pt>
                <c:pt idx="14">
                  <c:v>0.6072898603643698</c:v>
                </c:pt>
                <c:pt idx="15">
                  <c:v>0.6076256096827343</c:v>
                </c:pt>
                <c:pt idx="16">
                  <c:v>0.6080784529362512</c:v>
                </c:pt>
                <c:pt idx="17">
                  <c:v>0.6260927277678232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CT y CO!$B$2:$B$733</c:f>
              <c:numCache>
                <c:formatCode>General</c:formatCode>
                <c:ptCount val="732"/>
                <c:pt idx="0">
                  <c:v>5942688.604797287</c:v>
                </c:pt>
                <c:pt idx="1">
                  <c:v>23778347.0788478</c:v>
                </c:pt>
                <c:pt idx="2">
                  <c:v>23560886.51761296</c:v>
                </c:pt>
                <c:pt idx="3">
                  <c:v>23343408.00207159</c:v>
                </c:pt>
                <c:pt idx="4">
                  <c:v>23126381.44708346</c:v>
                </c:pt>
                <c:pt idx="5">
                  <c:v>22909745.39604208</c:v>
                </c:pt>
                <c:pt idx="6">
                  <c:v>22693559.03245847</c:v>
                </c:pt>
                <c:pt idx="7">
                  <c:v>22477735.01133146</c:v>
                </c:pt>
                <c:pt idx="8">
                  <c:v>22262112.14205595</c:v>
                </c:pt>
                <c:pt idx="9">
                  <c:v>22046606.30580633</c:v>
                </c:pt>
                <c:pt idx="10">
                  <c:v>21831027.5420268</c:v>
                </c:pt>
                <c:pt idx="11">
                  <c:v>21615676.17491511</c:v>
                </c:pt>
                <c:pt idx="12">
                  <c:v>21400837.85208794</c:v>
                </c:pt>
                <c:pt idx="13">
                  <c:v>21186255.68433027</c:v>
                </c:pt>
                <c:pt idx="14">
                  <c:v>20966517.14139293</c:v>
                </c:pt>
                <c:pt idx="15">
                  <c:v>20747129.99813278</c:v>
                </c:pt>
                <c:pt idx="16">
                  <c:v>20528288.92714502</c:v>
                </c:pt>
                <c:pt idx="17">
                  <c:v>20310236.78732427</c:v>
                </c:pt>
                <c:pt idx="18">
                  <c:v>20093292.09361532</c:v>
                </c:pt>
                <c:pt idx="19">
                  <c:v>14050641.60592479</c:v>
                </c:pt>
                <c:pt idx="20">
                  <c:v>11984732.03929388</c:v>
                </c:pt>
                <c:pt idx="21">
                  <c:v>11404461.31136089</c:v>
                </c:pt>
                <c:pt idx="22">
                  <c:v>10973853.85633847</c:v>
                </c:pt>
                <c:pt idx="23">
                  <c:v>10949259.64103763</c:v>
                </c:pt>
                <c:pt idx="24">
                  <c:v>10621289.02604878</c:v>
                </c:pt>
                <c:pt idx="25">
                  <c:v>10595230.29587593</c:v>
                </c:pt>
                <c:pt idx="26">
                  <c:v>10337001.73896107</c:v>
                </c:pt>
                <c:pt idx="27">
                  <c:v>10310102.51111076</c:v>
                </c:pt>
                <c:pt idx="28">
                  <c:v>10102231.50255555</c:v>
                </c:pt>
                <c:pt idx="29">
                  <c:v>10074862.23916119</c:v>
                </c:pt>
                <c:pt idx="30">
                  <c:v>9903563.464619005</c:v>
                </c:pt>
                <c:pt idx="31">
                  <c:v>9875983.828501435</c:v>
                </c:pt>
                <c:pt idx="32">
                  <c:v>9733851.46687071</c:v>
                </c:pt>
                <c:pt idx="33">
                  <c:v>9743539.421266198</c:v>
                </c:pt>
                <c:pt idx="34">
                  <c:v>9824295.847125746</c:v>
                </c:pt>
                <c:pt idx="35">
                  <c:v>9743542.381593855</c:v>
                </c:pt>
                <c:pt idx="36">
                  <c:v>9824230.571016187</c:v>
                </c:pt>
                <c:pt idx="37">
                  <c:v>9774529.248788022</c:v>
                </c:pt>
                <c:pt idx="38">
                  <c:v>9338744.536083689</c:v>
                </c:pt>
                <c:pt idx="39">
                  <c:v>8948681.873618696</c:v>
                </c:pt>
                <c:pt idx="40">
                  <c:v>8720103.130356278</c:v>
                </c:pt>
                <c:pt idx="41">
                  <c:v>8524713.322999522</c:v>
                </c:pt>
                <c:pt idx="42">
                  <c:v>8332708.677261077</c:v>
                </c:pt>
                <c:pt idx="43">
                  <c:v>8267132.884585102</c:v>
                </c:pt>
                <c:pt idx="44">
                  <c:v>8259246.382572655</c:v>
                </c:pt>
                <c:pt idx="45">
                  <c:v>8131757.771043863</c:v>
                </c:pt>
                <c:pt idx="46">
                  <c:v>8018189.367533565</c:v>
                </c:pt>
                <c:pt idx="47">
                  <c:v>7988014.7778844</c:v>
                </c:pt>
                <c:pt idx="48">
                  <c:v>8003252.205246281</c:v>
                </c:pt>
                <c:pt idx="49">
                  <c:v>7902837.025543466</c:v>
                </c:pt>
                <c:pt idx="50">
                  <c:v>7897147.741031052</c:v>
                </c:pt>
                <c:pt idx="51">
                  <c:v>7872422.273755766</c:v>
                </c:pt>
                <c:pt idx="52">
                  <c:v>7865693.53802688</c:v>
                </c:pt>
                <c:pt idx="53">
                  <c:v>7800811.038705809</c:v>
                </c:pt>
                <c:pt idx="54">
                  <c:v>7800642.031856855</c:v>
                </c:pt>
                <c:pt idx="55">
                  <c:v>7742578.853235465</c:v>
                </c:pt>
                <c:pt idx="56">
                  <c:v>7755483.291911951</c:v>
                </c:pt>
                <c:pt idx="57">
                  <c:v>7711575.523955137</c:v>
                </c:pt>
                <c:pt idx="58">
                  <c:v>7683716.523152167</c:v>
                </c:pt>
                <c:pt idx="59">
                  <c:v>7513455.39437787</c:v>
                </c:pt>
                <c:pt idx="60">
                  <c:v>7395318.123939036</c:v>
                </c:pt>
                <c:pt idx="61">
                  <c:v>7283526.202626808</c:v>
                </c:pt>
                <c:pt idx="62">
                  <c:v>7234308.648073046</c:v>
                </c:pt>
                <c:pt idx="63">
                  <c:v>7191131.724081807</c:v>
                </c:pt>
                <c:pt idx="64">
                  <c:v>7191351.201189196</c:v>
                </c:pt>
                <c:pt idx="65">
                  <c:v>7107390.89278215</c:v>
                </c:pt>
                <c:pt idx="66">
                  <c:v>7034511.400290698</c:v>
                </c:pt>
                <c:pt idx="67">
                  <c:v>6973107.047255578</c:v>
                </c:pt>
                <c:pt idx="68">
                  <c:v>6946131.065128832</c:v>
                </c:pt>
                <c:pt idx="69">
                  <c:v>6947722.651120166</c:v>
                </c:pt>
                <c:pt idx="70">
                  <c:v>6914286.506821675</c:v>
                </c:pt>
                <c:pt idx="71">
                  <c:v>6915396.542813582</c:v>
                </c:pt>
                <c:pt idx="72">
                  <c:v>6860047.20362491</c:v>
                </c:pt>
                <c:pt idx="73">
                  <c:v>6845542.663754398</c:v>
                </c:pt>
                <c:pt idx="74">
                  <c:v>6846016.144328826</c:v>
                </c:pt>
                <c:pt idx="75">
                  <c:v>6831982.011197301</c:v>
                </c:pt>
                <c:pt idx="76">
                  <c:v>6833311.517093956</c:v>
                </c:pt>
                <c:pt idx="77">
                  <c:v>6783808.698118798</c:v>
                </c:pt>
                <c:pt idx="78">
                  <c:v>6762441.741731415</c:v>
                </c:pt>
                <c:pt idx="79">
                  <c:v>6754061.366377255</c:v>
                </c:pt>
                <c:pt idx="80">
                  <c:v>6680317.446679825</c:v>
                </c:pt>
                <c:pt idx="81">
                  <c:v>6647019.358840817</c:v>
                </c:pt>
                <c:pt idx="82">
                  <c:v>6618915.349255118</c:v>
                </c:pt>
                <c:pt idx="83">
                  <c:v>6589537.824070179</c:v>
                </c:pt>
                <c:pt idx="84">
                  <c:v>6561277.815282243</c:v>
                </c:pt>
                <c:pt idx="85">
                  <c:v>6514053.870355057</c:v>
                </c:pt>
                <c:pt idx="86">
                  <c:v>6465055.486488485</c:v>
                </c:pt>
                <c:pt idx="87">
                  <c:v>6450861.986832881</c:v>
                </c:pt>
                <c:pt idx="88">
                  <c:v>6429690.29932839</c:v>
                </c:pt>
                <c:pt idx="89">
                  <c:v>6419002.695572641</c:v>
                </c:pt>
                <c:pt idx="90">
                  <c:v>6420623.5111094</c:v>
                </c:pt>
                <c:pt idx="91">
                  <c:v>6395511.469012261</c:v>
                </c:pt>
                <c:pt idx="92">
                  <c:v>6358927.233202255</c:v>
                </c:pt>
                <c:pt idx="93">
                  <c:v>6342282.731826147</c:v>
                </c:pt>
                <c:pt idx="94">
                  <c:v>6342735.625402903</c:v>
                </c:pt>
                <c:pt idx="95">
                  <c:v>6333183.417100525</c:v>
                </c:pt>
                <c:pt idx="96">
                  <c:v>6335209.772406103</c:v>
                </c:pt>
                <c:pt idx="97">
                  <c:v>6322534.272790904</c:v>
                </c:pt>
                <c:pt idx="98">
                  <c:v>6322683.247309308</c:v>
                </c:pt>
                <c:pt idx="99">
                  <c:v>6290856.313345525</c:v>
                </c:pt>
                <c:pt idx="100">
                  <c:v>6254850.590946713</c:v>
                </c:pt>
                <c:pt idx="101">
                  <c:v>6230939.470378598</c:v>
                </c:pt>
                <c:pt idx="102">
                  <c:v>6213888.795036287</c:v>
                </c:pt>
                <c:pt idx="103">
                  <c:v>6195837.580605706</c:v>
                </c:pt>
                <c:pt idx="104">
                  <c:v>6180077.390670189</c:v>
                </c:pt>
                <c:pt idx="105">
                  <c:v>6153830.486008082</c:v>
                </c:pt>
                <c:pt idx="106">
                  <c:v>6132261.052311625</c:v>
                </c:pt>
                <c:pt idx="107">
                  <c:v>6117692.38927784</c:v>
                </c:pt>
                <c:pt idx="108">
                  <c:v>6111878.884298538</c:v>
                </c:pt>
                <c:pt idx="109">
                  <c:v>6111796.165362461</c:v>
                </c:pt>
                <c:pt idx="110">
                  <c:v>6097529.243810556</c:v>
                </c:pt>
                <c:pt idx="111">
                  <c:v>6076813.115972547</c:v>
                </c:pt>
                <c:pt idx="112">
                  <c:v>6067582.944976571</c:v>
                </c:pt>
                <c:pt idx="113">
                  <c:v>6061418.905226396</c:v>
                </c:pt>
                <c:pt idx="114">
                  <c:v>6062116.822513617</c:v>
                </c:pt>
                <c:pt idx="115">
                  <c:v>6058359.170202089</c:v>
                </c:pt>
                <c:pt idx="116">
                  <c:v>6058288.643532537</c:v>
                </c:pt>
                <c:pt idx="117">
                  <c:v>6048414.077566218</c:v>
                </c:pt>
                <c:pt idx="118">
                  <c:v>6034091.350101297</c:v>
                </c:pt>
                <c:pt idx="119">
                  <c:v>6014839.187734557</c:v>
                </c:pt>
                <c:pt idx="120">
                  <c:v>6003017.02097285</c:v>
                </c:pt>
                <c:pt idx="121">
                  <c:v>5993563.880186695</c:v>
                </c:pt>
                <c:pt idx="122">
                  <c:v>5983925.163981375</c:v>
                </c:pt>
                <c:pt idx="123">
                  <c:v>5975258.207099363</c:v>
                </c:pt>
                <c:pt idx="124">
                  <c:v>5961311.903674167</c:v>
                </c:pt>
                <c:pt idx="125">
                  <c:v>5948577.952419278</c:v>
                </c:pt>
                <c:pt idx="126">
                  <c:v>5940462.470566086</c:v>
                </c:pt>
                <c:pt idx="127">
                  <c:v>5936397.745995473</c:v>
                </c:pt>
                <c:pt idx="128">
                  <c:v>5936679.480097036</c:v>
                </c:pt>
                <c:pt idx="129">
                  <c:v>5928383.005570415</c:v>
                </c:pt>
                <c:pt idx="130">
                  <c:v>5916661.522969632</c:v>
                </c:pt>
                <c:pt idx="131">
                  <c:v>5911047.17874109</c:v>
                </c:pt>
                <c:pt idx="132">
                  <c:v>5907655.942662522</c:v>
                </c:pt>
                <c:pt idx="133">
                  <c:v>5907729.502768116</c:v>
                </c:pt>
                <c:pt idx="134">
                  <c:v>5905023.724876657</c:v>
                </c:pt>
                <c:pt idx="135">
                  <c:v>5905192.781969338</c:v>
                </c:pt>
                <c:pt idx="136">
                  <c:v>5899370.836993776</c:v>
                </c:pt>
                <c:pt idx="137">
                  <c:v>5891962.739339694</c:v>
                </c:pt>
                <c:pt idx="138">
                  <c:v>5881981.468639202</c:v>
                </c:pt>
                <c:pt idx="139">
                  <c:v>5875122.39982132</c:v>
                </c:pt>
                <c:pt idx="140">
                  <c:v>5870024.714674454</c:v>
                </c:pt>
                <c:pt idx="141">
                  <c:v>5864656.838156393</c:v>
                </c:pt>
                <c:pt idx="142">
                  <c:v>5860460.94281537</c:v>
                </c:pt>
                <c:pt idx="143">
                  <c:v>5853108.364535345</c:v>
                </c:pt>
                <c:pt idx="144">
                  <c:v>5846406.651611816</c:v>
                </c:pt>
                <c:pt idx="145">
                  <c:v>5841467.023616009</c:v>
                </c:pt>
                <c:pt idx="146">
                  <c:v>5839685.507458877</c:v>
                </c:pt>
                <c:pt idx="147">
                  <c:v>5840041.707542135</c:v>
                </c:pt>
                <c:pt idx="148">
                  <c:v>5835233.79011612</c:v>
                </c:pt>
                <c:pt idx="149">
                  <c:v>5828966.380999655</c:v>
                </c:pt>
                <c:pt idx="150">
                  <c:v>5826038.080518447</c:v>
                </c:pt>
                <c:pt idx="151">
                  <c:v>5824223.424062899</c:v>
                </c:pt>
                <c:pt idx="152">
                  <c:v>5824676.825483516</c:v>
                </c:pt>
                <c:pt idx="153">
                  <c:v>5822997.519872752</c:v>
                </c:pt>
                <c:pt idx="154">
                  <c:v>5823077.123361211</c:v>
                </c:pt>
                <c:pt idx="155">
                  <c:v>5820484.406775813</c:v>
                </c:pt>
                <c:pt idx="156">
                  <c:v>5816801.109393775</c:v>
                </c:pt>
                <c:pt idx="157">
                  <c:v>5811516.047593521</c:v>
                </c:pt>
                <c:pt idx="158">
                  <c:v>5808158.651741434</c:v>
                </c:pt>
                <c:pt idx="159">
                  <c:v>5805612.10593592</c:v>
                </c:pt>
                <c:pt idx="160">
                  <c:v>5803233.89347758</c:v>
                </c:pt>
                <c:pt idx="161">
                  <c:v>5801093.329581215</c:v>
                </c:pt>
                <c:pt idx="162">
                  <c:v>5797539.244301906</c:v>
                </c:pt>
                <c:pt idx="163">
                  <c:v>5794048.48384181</c:v>
                </c:pt>
                <c:pt idx="164">
                  <c:v>5791992.218200214</c:v>
                </c:pt>
                <c:pt idx="165">
                  <c:v>5790805.487000259</c:v>
                </c:pt>
                <c:pt idx="166">
                  <c:v>5790771.464534017</c:v>
                </c:pt>
                <c:pt idx="167">
                  <c:v>5788763.566045001</c:v>
                </c:pt>
                <c:pt idx="168">
                  <c:v>5785640.308650017</c:v>
                </c:pt>
                <c:pt idx="169">
                  <c:v>5784089.971391914</c:v>
                </c:pt>
                <c:pt idx="170">
                  <c:v>5783081.74076588</c:v>
                </c:pt>
                <c:pt idx="171">
                  <c:v>5783327.064306464</c:v>
                </c:pt>
                <c:pt idx="172">
                  <c:v>5782439.487501007</c:v>
                </c:pt>
                <c:pt idx="173">
                  <c:v>5782694.966091406</c:v>
                </c:pt>
                <c:pt idx="174">
                  <c:v>5780941.002703382</c:v>
                </c:pt>
                <c:pt idx="175">
                  <c:v>5779288.415969326</c:v>
                </c:pt>
                <c:pt idx="176">
                  <c:v>5776875.384884897</c:v>
                </c:pt>
                <c:pt idx="177">
                  <c:v>5775085.36401007</c:v>
                </c:pt>
                <c:pt idx="178">
                  <c:v>5773870.025263241</c:v>
                </c:pt>
                <c:pt idx="179">
                  <c:v>5772558.066716462</c:v>
                </c:pt>
                <c:pt idx="180">
                  <c:v>5771779.60433396</c:v>
                </c:pt>
                <c:pt idx="181">
                  <c:v>5771707.253507543</c:v>
                </c:pt>
                <c:pt idx="182">
                  <c:v>5769760.340514045</c:v>
                </c:pt>
                <c:pt idx="183">
                  <c:v>5768433.859242886</c:v>
                </c:pt>
                <c:pt idx="184">
                  <c:v>5768117.942390628</c:v>
                </c:pt>
                <c:pt idx="185">
                  <c:v>5768204.422226854</c:v>
                </c:pt>
                <c:pt idx="186">
                  <c:v>5767029.373449807</c:v>
                </c:pt>
                <c:pt idx="187">
                  <c:v>5765483.337212956</c:v>
                </c:pt>
                <c:pt idx="188">
                  <c:v>5764708.940677878</c:v>
                </c:pt>
                <c:pt idx="189">
                  <c:v>5764233.109917382</c:v>
                </c:pt>
                <c:pt idx="190">
                  <c:v>5764387.710127252</c:v>
                </c:pt>
                <c:pt idx="191">
                  <c:v>5763778.240557826</c:v>
                </c:pt>
                <c:pt idx="192">
                  <c:v>5763759.657693204</c:v>
                </c:pt>
                <c:pt idx="193">
                  <c:v>5763156.874333604</c:v>
                </c:pt>
                <c:pt idx="194">
                  <c:v>5762402.867747957</c:v>
                </c:pt>
                <c:pt idx="195">
                  <c:v>5761240.436281577</c:v>
                </c:pt>
                <c:pt idx="196">
                  <c:v>5760480.543419901</c:v>
                </c:pt>
                <c:pt idx="197">
                  <c:v>5759948.595104244</c:v>
                </c:pt>
                <c:pt idx="198">
                  <c:v>5759479.598217737</c:v>
                </c:pt>
                <c:pt idx="199">
                  <c:v>5759146.363934373</c:v>
                </c:pt>
                <c:pt idx="200">
                  <c:v>5759235.52014418</c:v>
                </c:pt>
                <c:pt idx="201">
                  <c:v>5758325.667825283</c:v>
                </c:pt>
                <c:pt idx="202">
                  <c:v>5757911.363594415</c:v>
                </c:pt>
                <c:pt idx="203">
                  <c:v>5758142.797400189</c:v>
                </c:pt>
                <c:pt idx="204">
                  <c:v>5758080.687021108</c:v>
                </c:pt>
                <c:pt idx="205">
                  <c:v>5757645.905307662</c:v>
                </c:pt>
                <c:pt idx="206">
                  <c:v>5757709.605353907</c:v>
                </c:pt>
                <c:pt idx="207">
                  <c:v>5757008.515654982</c:v>
                </c:pt>
                <c:pt idx="208">
                  <c:v>5757160.805380705</c:v>
                </c:pt>
                <c:pt idx="209">
                  <c:v>5757134.071763163</c:v>
                </c:pt>
                <c:pt idx="210">
                  <c:v>5756746.851669089</c:v>
                </c:pt>
                <c:pt idx="211">
                  <c:v>5756814.687822687</c:v>
                </c:pt>
                <c:pt idx="212">
                  <c:v>5756606.981513988</c:v>
                </c:pt>
                <c:pt idx="213">
                  <c:v>5756628.136313929</c:v>
                </c:pt>
                <c:pt idx="214">
                  <c:v>5756385.798180797</c:v>
                </c:pt>
                <c:pt idx="215">
                  <c:v>5756477.451729275</c:v>
                </c:pt>
                <c:pt idx="216">
                  <c:v>5756262.495503124</c:v>
                </c:pt>
                <c:pt idx="217">
                  <c:v>5756373.073664216</c:v>
                </c:pt>
                <c:pt idx="218">
                  <c:v>5756258.325663626</c:v>
                </c:pt>
                <c:pt idx="219">
                  <c:v>5756140.54344836</c:v>
                </c:pt>
                <c:pt idx="220">
                  <c:v>5756356.724607065</c:v>
                </c:pt>
                <c:pt idx="221">
                  <c:v>5756435.53986707</c:v>
                </c:pt>
                <c:pt idx="222">
                  <c:v>5755994.437419111</c:v>
                </c:pt>
                <c:pt idx="223">
                  <c:v>5756060.880330717</c:v>
                </c:pt>
                <c:pt idx="224">
                  <c:v>5755779.29415317</c:v>
                </c:pt>
                <c:pt idx="225">
                  <c:v>5755692.515306138</c:v>
                </c:pt>
                <c:pt idx="226">
                  <c:v>5755949.218785206</c:v>
                </c:pt>
                <c:pt idx="227">
                  <c:v>5755935.231802435</c:v>
                </c:pt>
                <c:pt idx="228">
                  <c:v>5755399.009634017</c:v>
                </c:pt>
                <c:pt idx="229">
                  <c:v>5755532.362702287</c:v>
                </c:pt>
                <c:pt idx="230">
                  <c:v>5755323.129520065</c:v>
                </c:pt>
                <c:pt idx="231">
                  <c:v>5755443.144755427</c:v>
                </c:pt>
                <c:pt idx="232">
                  <c:v>5755336.721044218</c:v>
                </c:pt>
                <c:pt idx="233">
                  <c:v>5755469.108808397</c:v>
                </c:pt>
                <c:pt idx="234">
                  <c:v>5755262.608987828</c:v>
                </c:pt>
                <c:pt idx="235">
                  <c:v>5755418.223832538</c:v>
                </c:pt>
                <c:pt idx="236">
                  <c:v>5755310.510214143</c:v>
                </c:pt>
                <c:pt idx="237">
                  <c:v>5755384.879749593</c:v>
                </c:pt>
                <c:pt idx="238">
                  <c:v>5755008.532899791</c:v>
                </c:pt>
                <c:pt idx="239">
                  <c:v>5755104.751221802</c:v>
                </c:pt>
                <c:pt idx="240">
                  <c:v>5755105.663541106</c:v>
                </c:pt>
                <c:pt idx="241">
                  <c:v>5755020.09530183</c:v>
                </c:pt>
                <c:pt idx="242">
                  <c:v>5754871.654058088</c:v>
                </c:pt>
                <c:pt idx="243">
                  <c:v>5754812.813317815</c:v>
                </c:pt>
                <c:pt idx="244">
                  <c:v>5754939.570869001</c:v>
                </c:pt>
                <c:pt idx="245">
                  <c:v>5754876.177464678</c:v>
                </c:pt>
                <c:pt idx="246">
                  <c:v>5755015.126461109</c:v>
                </c:pt>
                <c:pt idx="247">
                  <c:v>5754893.230248311</c:v>
                </c:pt>
                <c:pt idx="248">
                  <c:v>5755081.602135661</c:v>
                </c:pt>
                <c:pt idx="249">
                  <c:v>5754931.85185885</c:v>
                </c:pt>
                <c:pt idx="250">
                  <c:v>5755068.810339043</c:v>
                </c:pt>
                <c:pt idx="251">
                  <c:v>5754996.069682572</c:v>
                </c:pt>
                <c:pt idx="252">
                  <c:v>5754920.965746272</c:v>
                </c:pt>
                <c:pt idx="253">
                  <c:v>5754821.425948195</c:v>
                </c:pt>
                <c:pt idx="254">
                  <c:v>5754845.005340694</c:v>
                </c:pt>
                <c:pt idx="255">
                  <c:v>5754741.373698047</c:v>
                </c:pt>
                <c:pt idx="256">
                  <c:v>5754883.745168796</c:v>
                </c:pt>
                <c:pt idx="257">
                  <c:v>5754902.225764567</c:v>
                </c:pt>
                <c:pt idx="258">
                  <c:v>5754889.664011831</c:v>
                </c:pt>
                <c:pt idx="259">
                  <c:v>5754783.231393627</c:v>
                </c:pt>
                <c:pt idx="260">
                  <c:v>5754709.790114774</c:v>
                </c:pt>
                <c:pt idx="261">
                  <c:v>5754731.519764165</c:v>
                </c:pt>
                <c:pt idx="262">
                  <c:v>5754696.955447841</c:v>
                </c:pt>
                <c:pt idx="263">
                  <c:v>5754667.169623777</c:v>
                </c:pt>
                <c:pt idx="264">
                  <c:v>5754694.651301514</c:v>
                </c:pt>
                <c:pt idx="265">
                  <c:v>5754651.7634181</c:v>
                </c:pt>
                <c:pt idx="266">
                  <c:v>5754655.606206296</c:v>
                </c:pt>
                <c:pt idx="267">
                  <c:v>5754593.856295484</c:v>
                </c:pt>
                <c:pt idx="268">
                  <c:v>5754661.058693971</c:v>
                </c:pt>
                <c:pt idx="269">
                  <c:v>5754541.56356873</c:v>
                </c:pt>
                <c:pt idx="270">
                  <c:v>5754461.856958728</c:v>
                </c:pt>
                <c:pt idx="271">
                  <c:v>5754499.479515024</c:v>
                </c:pt>
                <c:pt idx="272">
                  <c:v>5754460.643471813</c:v>
                </c:pt>
                <c:pt idx="273">
                  <c:v>5754451.719930764</c:v>
                </c:pt>
                <c:pt idx="274">
                  <c:v>5754437.813589847</c:v>
                </c:pt>
                <c:pt idx="275">
                  <c:v>5754411.264854719</c:v>
                </c:pt>
                <c:pt idx="276">
                  <c:v>5754446.042114961</c:v>
                </c:pt>
                <c:pt idx="277">
                  <c:v>5754445.029433586</c:v>
                </c:pt>
                <c:pt idx="278">
                  <c:v>5754451.476267579</c:v>
                </c:pt>
                <c:pt idx="279">
                  <c:v>5754399.888679237</c:v>
                </c:pt>
                <c:pt idx="280">
                  <c:v>5754450.608165042</c:v>
                </c:pt>
                <c:pt idx="281">
                  <c:v>5754439.134222775</c:v>
                </c:pt>
                <c:pt idx="282">
                  <c:v>5754382.580260192</c:v>
                </c:pt>
                <c:pt idx="283">
                  <c:v>5754398.802374216</c:v>
                </c:pt>
                <c:pt idx="284">
                  <c:v>5754399.660703676</c:v>
                </c:pt>
                <c:pt idx="285">
                  <c:v>5754420.116314203</c:v>
                </c:pt>
                <c:pt idx="286">
                  <c:v>5754400.660977068</c:v>
                </c:pt>
                <c:pt idx="287">
                  <c:v>5754342.071859499</c:v>
                </c:pt>
                <c:pt idx="288">
                  <c:v>5754340.224423141</c:v>
                </c:pt>
                <c:pt idx="289">
                  <c:v>5754386.547631266</c:v>
                </c:pt>
                <c:pt idx="290">
                  <c:v>5754352.756343773</c:v>
                </c:pt>
                <c:pt idx="291">
                  <c:v>5754443.363964864</c:v>
                </c:pt>
                <c:pt idx="292">
                  <c:v>5754352.489202176</c:v>
                </c:pt>
                <c:pt idx="293">
                  <c:v>5754396.859250294</c:v>
                </c:pt>
                <c:pt idx="294">
                  <c:v>5754340.276926079</c:v>
                </c:pt>
                <c:pt idx="295">
                  <c:v>5754322.032939529</c:v>
                </c:pt>
                <c:pt idx="296">
                  <c:v>5754332.774572231</c:v>
                </c:pt>
                <c:pt idx="297">
                  <c:v>5754385.563058805</c:v>
                </c:pt>
                <c:pt idx="298">
                  <c:v>5754341.576866255</c:v>
                </c:pt>
                <c:pt idx="299">
                  <c:v>5754333.354662864</c:v>
                </c:pt>
                <c:pt idx="300">
                  <c:v>5754321.568322549</c:v>
                </c:pt>
                <c:pt idx="301">
                  <c:v>5754327.752658824</c:v>
                </c:pt>
                <c:pt idx="302">
                  <c:v>5754323.057359652</c:v>
                </c:pt>
                <c:pt idx="303">
                  <c:v>5754343.032933293</c:v>
                </c:pt>
                <c:pt idx="304">
                  <c:v>5754361.324754489</c:v>
                </c:pt>
                <c:pt idx="305">
                  <c:v>5754338.030104276</c:v>
                </c:pt>
                <c:pt idx="306">
                  <c:v>5754344.518604686</c:v>
                </c:pt>
                <c:pt idx="307">
                  <c:v>5754327.736769361</c:v>
                </c:pt>
                <c:pt idx="308">
                  <c:v>5754319.721482776</c:v>
                </c:pt>
                <c:pt idx="309">
                  <c:v>5754325.388918654</c:v>
                </c:pt>
                <c:pt idx="310">
                  <c:v>5754327.300945339</c:v>
                </c:pt>
                <c:pt idx="311">
                  <c:v>5754322.404158209</c:v>
                </c:pt>
                <c:pt idx="312">
                  <c:v>5754317.805113259</c:v>
                </c:pt>
                <c:pt idx="313">
                  <c:v>5754322.962112224</c:v>
                </c:pt>
                <c:pt idx="314">
                  <c:v>5754320.830852157</c:v>
                </c:pt>
                <c:pt idx="315">
                  <c:v>5754331.231893049</c:v>
                </c:pt>
                <c:pt idx="316">
                  <c:v>5754310.842739241</c:v>
                </c:pt>
                <c:pt idx="317">
                  <c:v>5754322.163478826</c:v>
                </c:pt>
                <c:pt idx="318">
                  <c:v>5754296.013645164</c:v>
                </c:pt>
                <c:pt idx="319">
                  <c:v>5754288.658488321</c:v>
                </c:pt>
                <c:pt idx="320">
                  <c:v>5754284.685210099</c:v>
                </c:pt>
                <c:pt idx="321">
                  <c:v>5754295.498913059</c:v>
                </c:pt>
                <c:pt idx="322">
                  <c:v>5754288.655289615</c:v>
                </c:pt>
                <c:pt idx="323">
                  <c:v>5754295.760065312</c:v>
                </c:pt>
                <c:pt idx="324">
                  <c:v>5754286.470157923</c:v>
                </c:pt>
                <c:pt idx="325">
                  <c:v>5754290.119415745</c:v>
                </c:pt>
                <c:pt idx="326">
                  <c:v>5754292.898255299</c:v>
                </c:pt>
                <c:pt idx="327">
                  <c:v>5754295.091758665</c:v>
                </c:pt>
                <c:pt idx="328">
                  <c:v>5754283.510341886</c:v>
                </c:pt>
                <c:pt idx="329">
                  <c:v>5754287.870545076</c:v>
                </c:pt>
                <c:pt idx="330">
                  <c:v>5754288.962312195</c:v>
                </c:pt>
                <c:pt idx="331">
                  <c:v>5754289.436551342</c:v>
                </c:pt>
                <c:pt idx="332">
                  <c:v>5754275.916292645</c:v>
                </c:pt>
                <c:pt idx="333">
                  <c:v>5754282.657486658</c:v>
                </c:pt>
                <c:pt idx="334">
                  <c:v>5754272.628224532</c:v>
                </c:pt>
                <c:pt idx="335">
                  <c:v>5754267.546514276</c:v>
                </c:pt>
                <c:pt idx="336">
                  <c:v>5754289.570467245</c:v>
                </c:pt>
                <c:pt idx="337">
                  <c:v>5754266.920425773</c:v>
                </c:pt>
                <c:pt idx="338">
                  <c:v>5754279.915176023</c:v>
                </c:pt>
                <c:pt idx="339">
                  <c:v>5754273.180512836</c:v>
                </c:pt>
                <c:pt idx="340">
                  <c:v>5754269.551062245</c:v>
                </c:pt>
                <c:pt idx="341">
                  <c:v>5754269.361348024</c:v>
                </c:pt>
                <c:pt idx="342">
                  <c:v>5754263.170260565</c:v>
                </c:pt>
                <c:pt idx="343">
                  <c:v>5754270.717328334</c:v>
                </c:pt>
                <c:pt idx="344">
                  <c:v>5754279.525290342</c:v>
                </c:pt>
                <c:pt idx="345">
                  <c:v>5754270.318274551</c:v>
                </c:pt>
                <c:pt idx="346">
                  <c:v>5754281.571840796</c:v>
                </c:pt>
                <c:pt idx="347">
                  <c:v>5754273.170271203</c:v>
                </c:pt>
                <c:pt idx="348">
                  <c:v>5754257.681718049</c:v>
                </c:pt>
                <c:pt idx="349">
                  <c:v>5754263.246171566</c:v>
                </c:pt>
                <c:pt idx="350">
                  <c:v>5754258.269394053</c:v>
                </c:pt>
                <c:pt idx="351">
                  <c:v>5754257.032747592</c:v>
                </c:pt>
                <c:pt idx="352">
                  <c:v>5754280.653187324</c:v>
                </c:pt>
                <c:pt idx="353">
                  <c:v>5754262.995620905</c:v>
                </c:pt>
                <c:pt idx="354">
                  <c:v>5754265.638174037</c:v>
                </c:pt>
                <c:pt idx="355">
                  <c:v>5754260.62352637</c:v>
                </c:pt>
                <c:pt idx="356">
                  <c:v>5754257.851463682</c:v>
                </c:pt>
                <c:pt idx="357">
                  <c:v>5754257.996558965</c:v>
                </c:pt>
                <c:pt idx="358">
                  <c:v>5754254.925759862</c:v>
                </c:pt>
                <c:pt idx="359">
                  <c:v>5754258.321337675</c:v>
                </c:pt>
                <c:pt idx="360">
                  <c:v>5754256.928799368</c:v>
                </c:pt>
                <c:pt idx="361">
                  <c:v>5754258.469332207</c:v>
                </c:pt>
                <c:pt idx="362">
                  <c:v>5754259.907332953</c:v>
                </c:pt>
                <c:pt idx="363">
                  <c:v>5754257.52835216</c:v>
                </c:pt>
                <c:pt idx="364">
                  <c:v>5754254.70201408</c:v>
                </c:pt>
                <c:pt idx="365">
                  <c:v>5754254.697469568</c:v>
                </c:pt>
                <c:pt idx="366">
                  <c:v>5754256.132282812</c:v>
                </c:pt>
                <c:pt idx="367">
                  <c:v>5754253.309335141</c:v>
                </c:pt>
                <c:pt idx="368">
                  <c:v>5754257.313042385</c:v>
                </c:pt>
                <c:pt idx="369">
                  <c:v>5754253.302979158</c:v>
                </c:pt>
                <c:pt idx="370">
                  <c:v>5754252.603610247</c:v>
                </c:pt>
                <c:pt idx="371">
                  <c:v>5754250.438125828</c:v>
                </c:pt>
                <c:pt idx="372">
                  <c:v>5754251.952181864</c:v>
                </c:pt>
                <c:pt idx="373">
                  <c:v>5754251.101504815</c:v>
                </c:pt>
                <c:pt idx="374">
                  <c:v>5754252.032098848</c:v>
                </c:pt>
                <c:pt idx="375">
                  <c:v>5754250.435577383</c:v>
                </c:pt>
                <c:pt idx="376">
                  <c:v>5754253.088777091</c:v>
                </c:pt>
                <c:pt idx="377">
                  <c:v>5754250.702033096</c:v>
                </c:pt>
                <c:pt idx="378">
                  <c:v>5754249.626671908</c:v>
                </c:pt>
                <c:pt idx="379">
                  <c:v>5754251.737099417</c:v>
                </c:pt>
                <c:pt idx="380">
                  <c:v>5754251.606536751</c:v>
                </c:pt>
                <c:pt idx="381">
                  <c:v>5754250.92422685</c:v>
                </c:pt>
                <c:pt idx="382">
                  <c:v>5754251.209116397</c:v>
                </c:pt>
                <c:pt idx="383">
                  <c:v>5754251.627266507</c:v>
                </c:pt>
                <c:pt idx="384">
                  <c:v>5754251.968928099</c:v>
                </c:pt>
                <c:pt idx="385">
                  <c:v>5754251.686994836</c:v>
                </c:pt>
                <c:pt idx="386">
                  <c:v>5754248.384522093</c:v>
                </c:pt>
                <c:pt idx="387">
                  <c:v>5754251.762582682</c:v>
                </c:pt>
                <c:pt idx="388">
                  <c:v>5754248.798253894</c:v>
                </c:pt>
                <c:pt idx="389">
                  <c:v>5754251.02673452</c:v>
                </c:pt>
                <c:pt idx="390">
                  <c:v>5754248.87340649</c:v>
                </c:pt>
                <c:pt idx="391">
                  <c:v>5754249.525671322</c:v>
                </c:pt>
                <c:pt idx="392">
                  <c:v>5754248.714017576</c:v>
                </c:pt>
                <c:pt idx="393">
                  <c:v>5754249.213030741</c:v>
                </c:pt>
                <c:pt idx="394">
                  <c:v>5754247.263177038</c:v>
                </c:pt>
                <c:pt idx="395">
                  <c:v>5754248.349380434</c:v>
                </c:pt>
                <c:pt idx="396">
                  <c:v>5754246.288146173</c:v>
                </c:pt>
                <c:pt idx="397">
                  <c:v>5754246.64558371</c:v>
                </c:pt>
                <c:pt idx="398">
                  <c:v>5754245.326030721</c:v>
                </c:pt>
                <c:pt idx="399">
                  <c:v>5754245.858372981</c:v>
                </c:pt>
                <c:pt idx="400">
                  <c:v>5754244.208133994</c:v>
                </c:pt>
                <c:pt idx="401">
                  <c:v>5754244.476534382</c:v>
                </c:pt>
                <c:pt idx="402">
                  <c:v>5754243.257910832</c:v>
                </c:pt>
                <c:pt idx="403">
                  <c:v>5754244.390470413</c:v>
                </c:pt>
                <c:pt idx="404">
                  <c:v>5754243.097541749</c:v>
                </c:pt>
                <c:pt idx="405">
                  <c:v>5754244.388982119</c:v>
                </c:pt>
                <c:pt idx="406">
                  <c:v>5754243.360925801</c:v>
                </c:pt>
                <c:pt idx="407">
                  <c:v>5754243.47370688</c:v>
                </c:pt>
                <c:pt idx="408">
                  <c:v>5754243.800339579</c:v>
                </c:pt>
                <c:pt idx="409">
                  <c:v>5754244.023654955</c:v>
                </c:pt>
                <c:pt idx="410">
                  <c:v>5754243.808280273</c:v>
                </c:pt>
                <c:pt idx="411">
                  <c:v>5754243.683544956</c:v>
                </c:pt>
                <c:pt idx="412">
                  <c:v>5754243.590823548</c:v>
                </c:pt>
                <c:pt idx="413">
                  <c:v>5754243.174008484</c:v>
                </c:pt>
                <c:pt idx="414">
                  <c:v>5754243.635393811</c:v>
                </c:pt>
                <c:pt idx="415">
                  <c:v>5754243.443772264</c:v>
                </c:pt>
                <c:pt idx="416">
                  <c:v>5754243.505343789</c:v>
                </c:pt>
                <c:pt idx="417">
                  <c:v>5754243.040010299</c:v>
                </c:pt>
                <c:pt idx="418">
                  <c:v>5754243.167943381</c:v>
                </c:pt>
                <c:pt idx="419">
                  <c:v>5754243.04902451</c:v>
                </c:pt>
                <c:pt idx="420">
                  <c:v>5754243.116421518</c:v>
                </c:pt>
                <c:pt idx="421">
                  <c:v>5754243.129504407</c:v>
                </c:pt>
                <c:pt idx="422">
                  <c:v>5754243.065233158</c:v>
                </c:pt>
                <c:pt idx="423">
                  <c:v>5754243.055678139</c:v>
                </c:pt>
                <c:pt idx="424">
                  <c:v>5754243.137705976</c:v>
                </c:pt>
                <c:pt idx="425">
                  <c:v>5754242.930435963</c:v>
                </c:pt>
                <c:pt idx="426">
                  <c:v>5754243.045036399</c:v>
                </c:pt>
                <c:pt idx="427">
                  <c:v>5754242.678044943</c:v>
                </c:pt>
                <c:pt idx="428">
                  <c:v>5754242.893222963</c:v>
                </c:pt>
                <c:pt idx="429">
                  <c:v>5754242.34220467</c:v>
                </c:pt>
                <c:pt idx="430">
                  <c:v>5754242.665774656</c:v>
                </c:pt>
                <c:pt idx="431">
                  <c:v>5754242.440578524</c:v>
                </c:pt>
                <c:pt idx="432">
                  <c:v>5754242.507474316</c:v>
                </c:pt>
                <c:pt idx="433">
                  <c:v>5754242.463626119</c:v>
                </c:pt>
                <c:pt idx="434">
                  <c:v>5754242.262712907</c:v>
                </c:pt>
                <c:pt idx="435">
                  <c:v>5754242.429704462</c:v>
                </c:pt>
                <c:pt idx="436">
                  <c:v>5754242.477353557</c:v>
                </c:pt>
                <c:pt idx="437">
                  <c:v>5754242.324148973</c:v>
                </c:pt>
                <c:pt idx="438">
                  <c:v>5754242.182925769</c:v>
                </c:pt>
                <c:pt idx="439">
                  <c:v>5754242.13715292</c:v>
                </c:pt>
                <c:pt idx="440">
                  <c:v>5754242.278911099</c:v>
                </c:pt>
                <c:pt idx="441">
                  <c:v>5754242.15469484</c:v>
                </c:pt>
                <c:pt idx="442">
                  <c:v>5754242.348271403</c:v>
                </c:pt>
                <c:pt idx="443">
                  <c:v>5754242.224166726</c:v>
                </c:pt>
                <c:pt idx="444">
                  <c:v>5754242.178897955</c:v>
                </c:pt>
                <c:pt idx="445">
                  <c:v>5754242.170386435</c:v>
                </c:pt>
                <c:pt idx="446">
                  <c:v>5754242.236785924</c:v>
                </c:pt>
                <c:pt idx="447">
                  <c:v>5754242.187513482</c:v>
                </c:pt>
                <c:pt idx="448">
                  <c:v>5754242.39553109</c:v>
                </c:pt>
                <c:pt idx="449">
                  <c:v>5754242.208496129</c:v>
                </c:pt>
                <c:pt idx="450">
                  <c:v>5754242.19052951</c:v>
                </c:pt>
                <c:pt idx="451">
                  <c:v>5754242.145338539</c:v>
                </c:pt>
                <c:pt idx="452">
                  <c:v>5754242.161525458</c:v>
                </c:pt>
                <c:pt idx="453">
                  <c:v>5754242.134408246</c:v>
                </c:pt>
                <c:pt idx="454">
                  <c:v>5754242.119237448</c:v>
                </c:pt>
                <c:pt idx="455">
                  <c:v>5754242.210563999</c:v>
                </c:pt>
                <c:pt idx="456">
                  <c:v>5754242.16800609</c:v>
                </c:pt>
                <c:pt idx="457">
                  <c:v>5754242.124579675</c:v>
                </c:pt>
                <c:pt idx="458">
                  <c:v>5754242.15046246</c:v>
                </c:pt>
                <c:pt idx="459">
                  <c:v>5754242.148540247</c:v>
                </c:pt>
                <c:pt idx="460">
                  <c:v>5754242.148382168</c:v>
                </c:pt>
                <c:pt idx="461">
                  <c:v>5754242.073978357</c:v>
                </c:pt>
                <c:pt idx="462">
                  <c:v>5754242.050730505</c:v>
                </c:pt>
                <c:pt idx="463">
                  <c:v>5754242.088103212</c:v>
                </c:pt>
                <c:pt idx="464">
                  <c:v>5754242.069123711</c:v>
                </c:pt>
                <c:pt idx="465">
                  <c:v>5754242.074982107</c:v>
                </c:pt>
                <c:pt idx="466">
                  <c:v>5754242.0540501</c:v>
                </c:pt>
                <c:pt idx="467">
                  <c:v>5754242.056972023</c:v>
                </c:pt>
                <c:pt idx="468">
                  <c:v>5754242.046686381</c:v>
                </c:pt>
                <c:pt idx="469">
                  <c:v>5754242.062255988</c:v>
                </c:pt>
                <c:pt idx="470">
                  <c:v>5754242.079295509</c:v>
                </c:pt>
                <c:pt idx="471">
                  <c:v>5754242.063912071</c:v>
                </c:pt>
                <c:pt idx="472">
                  <c:v>5754242.060303566</c:v>
                </c:pt>
                <c:pt idx="473">
                  <c:v>5754242.035087343</c:v>
                </c:pt>
                <c:pt idx="474">
                  <c:v>5754242.031865956</c:v>
                </c:pt>
                <c:pt idx="475">
                  <c:v>5754242.052207916</c:v>
                </c:pt>
                <c:pt idx="476">
                  <c:v>5754242.045948296</c:v>
                </c:pt>
                <c:pt idx="477">
                  <c:v>5754242.038041607</c:v>
                </c:pt>
                <c:pt idx="478">
                  <c:v>5754242.037565211</c:v>
                </c:pt>
                <c:pt idx="479">
                  <c:v>5754242.041009748</c:v>
                </c:pt>
                <c:pt idx="480">
                  <c:v>5754242.00872688</c:v>
                </c:pt>
                <c:pt idx="481">
                  <c:v>5754241.986993009</c:v>
                </c:pt>
                <c:pt idx="482">
                  <c:v>5754241.978508993</c:v>
                </c:pt>
                <c:pt idx="483">
                  <c:v>5754241.969263883</c:v>
                </c:pt>
                <c:pt idx="484">
                  <c:v>5754241.965924866</c:v>
                </c:pt>
                <c:pt idx="485">
                  <c:v>5754241.969186632</c:v>
                </c:pt>
                <c:pt idx="486">
                  <c:v>5754241.973296307</c:v>
                </c:pt>
                <c:pt idx="487">
                  <c:v>5754241.969196254</c:v>
                </c:pt>
                <c:pt idx="488">
                  <c:v>5754241.971837313</c:v>
                </c:pt>
                <c:pt idx="489">
                  <c:v>5754241.966173347</c:v>
                </c:pt>
                <c:pt idx="490">
                  <c:v>5754241.971830375</c:v>
                </c:pt>
                <c:pt idx="491">
                  <c:v>5754241.972594352</c:v>
                </c:pt>
                <c:pt idx="492">
                  <c:v>5754241.978000801</c:v>
                </c:pt>
                <c:pt idx="493">
                  <c:v>5754241.973905211</c:v>
                </c:pt>
                <c:pt idx="494">
                  <c:v>5754241.976249356</c:v>
                </c:pt>
                <c:pt idx="495">
                  <c:v>5754241.959040961</c:v>
                </c:pt>
                <c:pt idx="496">
                  <c:v>5754241.963562101</c:v>
                </c:pt>
                <c:pt idx="497">
                  <c:v>5754241.965130853</c:v>
                </c:pt>
                <c:pt idx="498">
                  <c:v>5754241.962017667</c:v>
                </c:pt>
                <c:pt idx="499">
                  <c:v>5754241.965467609</c:v>
                </c:pt>
                <c:pt idx="500">
                  <c:v>5754241.96380528</c:v>
                </c:pt>
                <c:pt idx="501">
                  <c:v>5754241.968184035</c:v>
                </c:pt>
                <c:pt idx="502">
                  <c:v>5754241.96136856</c:v>
                </c:pt>
                <c:pt idx="503">
                  <c:v>5754241.96057566</c:v>
                </c:pt>
                <c:pt idx="504">
                  <c:v>5754241.955160103</c:v>
                </c:pt>
                <c:pt idx="505">
                  <c:v>5754241.953231838</c:v>
                </c:pt>
                <c:pt idx="506">
                  <c:v>5754241.964441237</c:v>
                </c:pt>
                <c:pt idx="507">
                  <c:v>5754241.955335557</c:v>
                </c:pt>
                <c:pt idx="508">
                  <c:v>5754241.96623849</c:v>
                </c:pt>
                <c:pt idx="509">
                  <c:v>5754241.954964981</c:v>
                </c:pt>
                <c:pt idx="510">
                  <c:v>5754241.956241522</c:v>
                </c:pt>
                <c:pt idx="511">
                  <c:v>5754241.954791393</c:v>
                </c:pt>
                <c:pt idx="512">
                  <c:v>5754241.95182737</c:v>
                </c:pt>
                <c:pt idx="513">
                  <c:v>5754241.953412426</c:v>
                </c:pt>
                <c:pt idx="514">
                  <c:v>5754241.946993155</c:v>
                </c:pt>
                <c:pt idx="515">
                  <c:v>5754241.949252405</c:v>
                </c:pt>
                <c:pt idx="516">
                  <c:v>5754241.937385253</c:v>
                </c:pt>
                <c:pt idx="517">
                  <c:v>5754241.93051403</c:v>
                </c:pt>
                <c:pt idx="518">
                  <c:v>5754241.933349124</c:v>
                </c:pt>
                <c:pt idx="519">
                  <c:v>5754241.930495413</c:v>
                </c:pt>
                <c:pt idx="520">
                  <c:v>5754241.931840258</c:v>
                </c:pt>
                <c:pt idx="521">
                  <c:v>5754241.92769165</c:v>
                </c:pt>
                <c:pt idx="522">
                  <c:v>5754241.928395332</c:v>
                </c:pt>
                <c:pt idx="523">
                  <c:v>5754241.924105573</c:v>
                </c:pt>
                <c:pt idx="524">
                  <c:v>5754241.926347448</c:v>
                </c:pt>
                <c:pt idx="525">
                  <c:v>5754241.923933527</c:v>
                </c:pt>
                <c:pt idx="526">
                  <c:v>5754241.922988916</c:v>
                </c:pt>
                <c:pt idx="527">
                  <c:v>5754241.924021376</c:v>
                </c:pt>
                <c:pt idx="528">
                  <c:v>5754241.92291818</c:v>
                </c:pt>
                <c:pt idx="529">
                  <c:v>5754241.924688416</c:v>
                </c:pt>
                <c:pt idx="530">
                  <c:v>5754241.929612988</c:v>
                </c:pt>
                <c:pt idx="531">
                  <c:v>5754241.926065092</c:v>
                </c:pt>
                <c:pt idx="532">
                  <c:v>5754241.923086457</c:v>
                </c:pt>
                <c:pt idx="533">
                  <c:v>5754241.922895161</c:v>
                </c:pt>
                <c:pt idx="534">
                  <c:v>5754241.918937399</c:v>
                </c:pt>
                <c:pt idx="535">
                  <c:v>5754241.91842158</c:v>
                </c:pt>
                <c:pt idx="536">
                  <c:v>5754241.919645535</c:v>
                </c:pt>
                <c:pt idx="537">
                  <c:v>5754241.919421612</c:v>
                </c:pt>
                <c:pt idx="538">
                  <c:v>5754241.920631167</c:v>
                </c:pt>
                <c:pt idx="539">
                  <c:v>5754241.918078875</c:v>
                </c:pt>
                <c:pt idx="540">
                  <c:v>5754241.920124307</c:v>
                </c:pt>
                <c:pt idx="541">
                  <c:v>5754241.916874923</c:v>
                </c:pt>
                <c:pt idx="542">
                  <c:v>5754241.921018573</c:v>
                </c:pt>
                <c:pt idx="543">
                  <c:v>5754241.918949002</c:v>
                </c:pt>
                <c:pt idx="544">
                  <c:v>5754241.917746519</c:v>
                </c:pt>
                <c:pt idx="545">
                  <c:v>5754241.915116923</c:v>
                </c:pt>
                <c:pt idx="546">
                  <c:v>5754241.916390277</c:v>
                </c:pt>
                <c:pt idx="547">
                  <c:v>5754241.915794469</c:v>
                </c:pt>
                <c:pt idx="548">
                  <c:v>5754241.918726941</c:v>
                </c:pt>
                <c:pt idx="549">
                  <c:v>5754241.915647128</c:v>
                </c:pt>
                <c:pt idx="550">
                  <c:v>5754241.917156686</c:v>
                </c:pt>
                <c:pt idx="551">
                  <c:v>5754241.914350268</c:v>
                </c:pt>
                <c:pt idx="552">
                  <c:v>5754241.915862849</c:v>
                </c:pt>
                <c:pt idx="553">
                  <c:v>5754241.916595535</c:v>
                </c:pt>
                <c:pt idx="554">
                  <c:v>5754241.913532483</c:v>
                </c:pt>
                <c:pt idx="555">
                  <c:v>5754241.911706842</c:v>
                </c:pt>
                <c:pt idx="556">
                  <c:v>5754241.912472934</c:v>
                </c:pt>
                <c:pt idx="557">
                  <c:v>5754241.911471199</c:v>
                </c:pt>
                <c:pt idx="558">
                  <c:v>5754241.91287712</c:v>
                </c:pt>
                <c:pt idx="559">
                  <c:v>5754241.913831444</c:v>
                </c:pt>
                <c:pt idx="560">
                  <c:v>5754241.91304065</c:v>
                </c:pt>
                <c:pt idx="561">
                  <c:v>5754241.911537636</c:v>
                </c:pt>
                <c:pt idx="562">
                  <c:v>5754241.914116025</c:v>
                </c:pt>
                <c:pt idx="563">
                  <c:v>5754241.915111931</c:v>
                </c:pt>
                <c:pt idx="564">
                  <c:v>5754241.911156215</c:v>
                </c:pt>
                <c:pt idx="565">
                  <c:v>5754241.910582243</c:v>
                </c:pt>
                <c:pt idx="566">
                  <c:v>5754241.913613006</c:v>
                </c:pt>
                <c:pt idx="567">
                  <c:v>5754241.914500953</c:v>
                </c:pt>
                <c:pt idx="568">
                  <c:v>5754241.912006188</c:v>
                </c:pt>
                <c:pt idx="569">
                  <c:v>5754241.910647524</c:v>
                </c:pt>
                <c:pt idx="570">
                  <c:v>5754241.911889088</c:v>
                </c:pt>
                <c:pt idx="571">
                  <c:v>5754241.911422356</c:v>
                </c:pt>
                <c:pt idx="572">
                  <c:v>5754241.911224473</c:v>
                </c:pt>
                <c:pt idx="573">
                  <c:v>5754241.911228089</c:v>
                </c:pt>
                <c:pt idx="574">
                  <c:v>5754241.912132718</c:v>
                </c:pt>
                <c:pt idx="575">
                  <c:v>5754241.910736152</c:v>
                </c:pt>
                <c:pt idx="576">
                  <c:v>5754241.909753274</c:v>
                </c:pt>
                <c:pt idx="577">
                  <c:v>5754241.910467175</c:v>
                </c:pt>
                <c:pt idx="578">
                  <c:v>5754241.909542618</c:v>
                </c:pt>
                <c:pt idx="579">
                  <c:v>5754241.909634603</c:v>
                </c:pt>
                <c:pt idx="580">
                  <c:v>5754241.91247482</c:v>
                </c:pt>
                <c:pt idx="581">
                  <c:v>5754241.910023463</c:v>
                </c:pt>
                <c:pt idx="582">
                  <c:v>5754241.910161727</c:v>
                </c:pt>
                <c:pt idx="583">
                  <c:v>5754241.909575663</c:v>
                </c:pt>
                <c:pt idx="584">
                  <c:v>5754241.90866938</c:v>
                </c:pt>
                <c:pt idx="585">
                  <c:v>5754241.907853315</c:v>
                </c:pt>
                <c:pt idx="586">
                  <c:v>5754241.908810342</c:v>
                </c:pt>
                <c:pt idx="587">
                  <c:v>5754241.90646196</c:v>
                </c:pt>
                <c:pt idx="588">
                  <c:v>5754241.905380318</c:v>
                </c:pt>
                <c:pt idx="589">
                  <c:v>5754241.905463272</c:v>
                </c:pt>
                <c:pt idx="590">
                  <c:v>5754241.90640174</c:v>
                </c:pt>
                <c:pt idx="591">
                  <c:v>5754241.905720893</c:v>
                </c:pt>
                <c:pt idx="592">
                  <c:v>5754241.905371659</c:v>
                </c:pt>
                <c:pt idx="593">
                  <c:v>5754241.905490058</c:v>
                </c:pt>
                <c:pt idx="594">
                  <c:v>5754241.9055316</c:v>
                </c:pt>
                <c:pt idx="595">
                  <c:v>5754241.905859612</c:v>
                </c:pt>
                <c:pt idx="596">
                  <c:v>5754241.905582081</c:v>
                </c:pt>
                <c:pt idx="597">
                  <c:v>5754241.905635729</c:v>
                </c:pt>
                <c:pt idx="598">
                  <c:v>5754241.906029878</c:v>
                </c:pt>
                <c:pt idx="599">
                  <c:v>5754241.905980784</c:v>
                </c:pt>
                <c:pt idx="600">
                  <c:v>5754241.905909937</c:v>
                </c:pt>
                <c:pt idx="601">
                  <c:v>5754241.905923901</c:v>
                </c:pt>
                <c:pt idx="602">
                  <c:v>5754241.906259682</c:v>
                </c:pt>
                <c:pt idx="603">
                  <c:v>5754241.905782247</c:v>
                </c:pt>
                <c:pt idx="604">
                  <c:v>5754241.90683684</c:v>
                </c:pt>
                <c:pt idx="605">
                  <c:v>5754241.905441104</c:v>
                </c:pt>
                <c:pt idx="606">
                  <c:v>5754241.905447507</c:v>
                </c:pt>
                <c:pt idx="607">
                  <c:v>5754241.905893361</c:v>
                </c:pt>
                <c:pt idx="608">
                  <c:v>5754241.905419807</c:v>
                </c:pt>
                <c:pt idx="609">
                  <c:v>5754241.905516824</c:v>
                </c:pt>
                <c:pt idx="610">
                  <c:v>5754241.905481411</c:v>
                </c:pt>
                <c:pt idx="611">
                  <c:v>5754241.905221615</c:v>
                </c:pt>
                <c:pt idx="612">
                  <c:v>5754241.905274301</c:v>
                </c:pt>
                <c:pt idx="613">
                  <c:v>5754241.905262994</c:v>
                </c:pt>
                <c:pt idx="614">
                  <c:v>5754241.905244986</c:v>
                </c:pt>
                <c:pt idx="615">
                  <c:v>5754241.905078311</c:v>
                </c:pt>
                <c:pt idx="616">
                  <c:v>5754241.90497953</c:v>
                </c:pt>
                <c:pt idx="617">
                  <c:v>5754241.905058151</c:v>
                </c:pt>
                <c:pt idx="618">
                  <c:v>5754241.904773524</c:v>
                </c:pt>
                <c:pt idx="619">
                  <c:v>5754241.904895448</c:v>
                </c:pt>
                <c:pt idx="620">
                  <c:v>5754241.904720022</c:v>
                </c:pt>
                <c:pt idx="621">
                  <c:v>5754241.90474492</c:v>
                </c:pt>
                <c:pt idx="622">
                  <c:v>5754241.904618524</c:v>
                </c:pt>
                <c:pt idx="623">
                  <c:v>5754241.904543188</c:v>
                </c:pt>
                <c:pt idx="624">
                  <c:v>5754241.904587724</c:v>
                </c:pt>
                <c:pt idx="625">
                  <c:v>5754241.904411114</c:v>
                </c:pt>
                <c:pt idx="626">
                  <c:v>5754241.904343683</c:v>
                </c:pt>
                <c:pt idx="627">
                  <c:v>5754241.904362122</c:v>
                </c:pt>
                <c:pt idx="628">
                  <c:v>5754241.904245012</c:v>
                </c:pt>
                <c:pt idx="629">
                  <c:v>5754241.904272831</c:v>
                </c:pt>
                <c:pt idx="630">
                  <c:v>5754241.904239573</c:v>
                </c:pt>
                <c:pt idx="631">
                  <c:v>5754241.904285777</c:v>
                </c:pt>
                <c:pt idx="632">
                  <c:v>5754241.904273001</c:v>
                </c:pt>
                <c:pt idx="633">
                  <c:v>5754241.904249294</c:v>
                </c:pt>
                <c:pt idx="634">
                  <c:v>5754241.904234396</c:v>
                </c:pt>
                <c:pt idx="635">
                  <c:v>5754241.904232956</c:v>
                </c:pt>
                <c:pt idx="636">
                  <c:v>5754241.904200049</c:v>
                </c:pt>
                <c:pt idx="637">
                  <c:v>5754241.904228037</c:v>
                </c:pt>
                <c:pt idx="638">
                  <c:v>5754241.904195347</c:v>
                </c:pt>
                <c:pt idx="639">
                  <c:v>5754241.904227553</c:v>
                </c:pt>
                <c:pt idx="640">
                  <c:v>5754241.904217221</c:v>
                </c:pt>
                <c:pt idx="641">
                  <c:v>5754241.904221746</c:v>
                </c:pt>
                <c:pt idx="642">
                  <c:v>5754241.90420619</c:v>
                </c:pt>
                <c:pt idx="643">
                  <c:v>5754241.90419289</c:v>
                </c:pt>
                <c:pt idx="644">
                  <c:v>5754241.904257854</c:v>
                </c:pt>
                <c:pt idx="645">
                  <c:v>5754241.904213155</c:v>
                </c:pt>
                <c:pt idx="646">
                  <c:v>5754241.904192836</c:v>
                </c:pt>
                <c:pt idx="647">
                  <c:v>5754241.904186202</c:v>
                </c:pt>
                <c:pt idx="648">
                  <c:v>5754241.904186564</c:v>
                </c:pt>
                <c:pt idx="649">
                  <c:v>5754241.904239158</c:v>
                </c:pt>
                <c:pt idx="650">
                  <c:v>5754241.904207851</c:v>
                </c:pt>
                <c:pt idx="651">
                  <c:v>5754241.904212372</c:v>
                </c:pt>
                <c:pt idx="652">
                  <c:v>5754241.904213716</c:v>
                </c:pt>
                <c:pt idx="653">
                  <c:v>5754241.904218357</c:v>
                </c:pt>
                <c:pt idx="654">
                  <c:v>5754241.904241486</c:v>
                </c:pt>
                <c:pt idx="655">
                  <c:v>5754241.904176794</c:v>
                </c:pt>
                <c:pt idx="656">
                  <c:v>5754241.904178195</c:v>
                </c:pt>
                <c:pt idx="657">
                  <c:v>5754241.904195283</c:v>
                </c:pt>
                <c:pt idx="658">
                  <c:v>5754241.904234116</c:v>
                </c:pt>
                <c:pt idx="659">
                  <c:v>5754241.904168261</c:v>
                </c:pt>
                <c:pt idx="660">
                  <c:v>5754241.90417978</c:v>
                </c:pt>
                <c:pt idx="661">
                  <c:v>5754241.90417093</c:v>
                </c:pt>
                <c:pt idx="662">
                  <c:v>5754241.904187597</c:v>
                </c:pt>
                <c:pt idx="663">
                  <c:v>5754241.904171681</c:v>
                </c:pt>
                <c:pt idx="664">
                  <c:v>5754241.90417039</c:v>
                </c:pt>
                <c:pt idx="665">
                  <c:v>5754241.904160267</c:v>
                </c:pt>
                <c:pt idx="666">
                  <c:v>5754241.904174784</c:v>
                </c:pt>
                <c:pt idx="667">
                  <c:v>5754241.904158546</c:v>
                </c:pt>
                <c:pt idx="668">
                  <c:v>5754241.90416909</c:v>
                </c:pt>
                <c:pt idx="669">
                  <c:v>5754241.904143317</c:v>
                </c:pt>
                <c:pt idx="670">
                  <c:v>5754241.904131172</c:v>
                </c:pt>
                <c:pt idx="671">
                  <c:v>5754241.904121083</c:v>
                </c:pt>
                <c:pt idx="672">
                  <c:v>5754241.904133651</c:v>
                </c:pt>
                <c:pt idx="673">
                  <c:v>5754241.904124993</c:v>
                </c:pt>
                <c:pt idx="674">
                  <c:v>5754241.904118598</c:v>
                </c:pt>
                <c:pt idx="675">
                  <c:v>5754241.904137391</c:v>
                </c:pt>
                <c:pt idx="676">
                  <c:v>5754241.904115393</c:v>
                </c:pt>
                <c:pt idx="677">
                  <c:v>5754241.904120957</c:v>
                </c:pt>
                <c:pt idx="678">
                  <c:v>5754241.904109212</c:v>
                </c:pt>
                <c:pt idx="679">
                  <c:v>5754241.904113566</c:v>
                </c:pt>
                <c:pt idx="680">
                  <c:v>5754241.904119588</c:v>
                </c:pt>
                <c:pt idx="681">
                  <c:v>5754241.904120374</c:v>
                </c:pt>
                <c:pt idx="682">
                  <c:v>5754241.904111817</c:v>
                </c:pt>
                <c:pt idx="683">
                  <c:v>5754241.904115589</c:v>
                </c:pt>
                <c:pt idx="684">
                  <c:v>5754241.904110613</c:v>
                </c:pt>
                <c:pt idx="685">
                  <c:v>5754241.904119009</c:v>
                </c:pt>
                <c:pt idx="686">
                  <c:v>5754241.9041056</c:v>
                </c:pt>
                <c:pt idx="687">
                  <c:v>5754241.904110523</c:v>
                </c:pt>
                <c:pt idx="688">
                  <c:v>5754241.904104787</c:v>
                </c:pt>
                <c:pt idx="689">
                  <c:v>5754241.904112801</c:v>
                </c:pt>
                <c:pt idx="690">
                  <c:v>5754241.904109167</c:v>
                </c:pt>
                <c:pt idx="691">
                  <c:v>5754241.90410754</c:v>
                </c:pt>
                <c:pt idx="692">
                  <c:v>5754241.904106934</c:v>
                </c:pt>
                <c:pt idx="693">
                  <c:v>5754241.904114593</c:v>
                </c:pt>
                <c:pt idx="694">
                  <c:v>5754241.904118265</c:v>
                </c:pt>
                <c:pt idx="695">
                  <c:v>5754241.904106935</c:v>
                </c:pt>
                <c:pt idx="696">
                  <c:v>5754241.90410646</c:v>
                </c:pt>
                <c:pt idx="697">
                  <c:v>5754241.904109936</c:v>
                </c:pt>
                <c:pt idx="698">
                  <c:v>5754241.904103883</c:v>
                </c:pt>
                <c:pt idx="699">
                  <c:v>5754241.904099866</c:v>
                </c:pt>
                <c:pt idx="700">
                  <c:v>5754241.904102774</c:v>
                </c:pt>
                <c:pt idx="701">
                  <c:v>5754241.90410658</c:v>
                </c:pt>
                <c:pt idx="702">
                  <c:v>5754241.904102875</c:v>
                </c:pt>
                <c:pt idx="703">
                  <c:v>5754241.904103829</c:v>
                </c:pt>
                <c:pt idx="704">
                  <c:v>5754241.904101765</c:v>
                </c:pt>
                <c:pt idx="705">
                  <c:v>5754241.904095512</c:v>
                </c:pt>
                <c:pt idx="706">
                  <c:v>5754241.904095551</c:v>
                </c:pt>
                <c:pt idx="707">
                  <c:v>5754241.904090811</c:v>
                </c:pt>
                <c:pt idx="708">
                  <c:v>5754241.904084906</c:v>
                </c:pt>
                <c:pt idx="709">
                  <c:v>5754241.904082039</c:v>
                </c:pt>
                <c:pt idx="710">
                  <c:v>5754241.904084367</c:v>
                </c:pt>
                <c:pt idx="711">
                  <c:v>5754241.904077673</c:v>
                </c:pt>
                <c:pt idx="712">
                  <c:v>5754241.904078039</c:v>
                </c:pt>
                <c:pt idx="713">
                  <c:v>5754241.904076143</c:v>
                </c:pt>
                <c:pt idx="714">
                  <c:v>5754241.904077471</c:v>
                </c:pt>
                <c:pt idx="715">
                  <c:v>5754241.904077176</c:v>
                </c:pt>
                <c:pt idx="716">
                  <c:v>5754241.90407533</c:v>
                </c:pt>
                <c:pt idx="717">
                  <c:v>5754241.904074901</c:v>
                </c:pt>
                <c:pt idx="718">
                  <c:v>5754241.904075082</c:v>
                </c:pt>
                <c:pt idx="719">
                  <c:v>5754241.904077197</c:v>
                </c:pt>
                <c:pt idx="720">
                  <c:v>5754241.904074611</c:v>
                </c:pt>
                <c:pt idx="721">
                  <c:v>5754241.904075353</c:v>
                </c:pt>
                <c:pt idx="722">
                  <c:v>5754241.904074196</c:v>
                </c:pt>
                <c:pt idx="723">
                  <c:v>5754241.904074975</c:v>
                </c:pt>
                <c:pt idx="724">
                  <c:v>5754241.90407612</c:v>
                </c:pt>
                <c:pt idx="725">
                  <c:v>5754241.904074206</c:v>
                </c:pt>
                <c:pt idx="726">
                  <c:v>5754241.904074243</c:v>
                </c:pt>
                <c:pt idx="727">
                  <c:v>5754241.904077766</c:v>
                </c:pt>
                <c:pt idx="728">
                  <c:v>5754241.904074145</c:v>
                </c:pt>
                <c:pt idx="729">
                  <c:v>5754241.904075274</c:v>
                </c:pt>
                <c:pt idx="730">
                  <c:v>5754241.904074287</c:v>
                </c:pt>
                <c:pt idx="731">
                  <c:v>5754241.904075669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CT y CO!$C$2:$C$733</c:f>
              <c:numCache>
                <c:formatCode>General</c:formatCode>
                <c:ptCount val="732"/>
                <c:pt idx="0">
                  <c:v>0</c:v>
                </c:pt>
                <c:pt idx="1">
                  <c:v>279813.4280964077</c:v>
                </c:pt>
                <c:pt idx="2">
                  <c:v>282702.2635283007</c:v>
                </c:pt>
                <c:pt idx="3">
                  <c:v>285589.9301398422</c:v>
                </c:pt>
                <c:pt idx="4">
                  <c:v>288476.5416104739</c:v>
                </c:pt>
                <c:pt idx="5">
                  <c:v>291362.1940228024</c:v>
                </c:pt>
                <c:pt idx="6">
                  <c:v>294246.9703709101</c:v>
                </c:pt>
                <c:pt idx="7">
                  <c:v>297130.9438732866</c:v>
                </c:pt>
                <c:pt idx="8">
                  <c:v>300014.1804772577</c:v>
                </c:pt>
                <c:pt idx="9">
                  <c:v>302896.7408124642</c:v>
                </c:pt>
                <c:pt idx="10">
                  <c:v>305778.6817708415</c:v>
                </c:pt>
                <c:pt idx="11">
                  <c:v>308660.0578405741</c:v>
                </c:pt>
                <c:pt idx="12">
                  <c:v>311540.9222907642</c:v>
                </c:pt>
                <c:pt idx="13">
                  <c:v>314421.3282858751</c:v>
                </c:pt>
                <c:pt idx="14">
                  <c:v>317271.98672929</c:v>
                </c:pt>
                <c:pt idx="15">
                  <c:v>320121.7318323425</c:v>
                </c:pt>
                <c:pt idx="16">
                  <c:v>322970.3456234872</c:v>
                </c:pt>
                <c:pt idx="17">
                  <c:v>325817.5734375164</c:v>
                </c:pt>
                <c:pt idx="18">
                  <c:v>328663.1049861169</c:v>
                </c:pt>
                <c:pt idx="19">
                  <c:v>290471.8702681459</c:v>
                </c:pt>
                <c:pt idx="20">
                  <c:v>282333.241855877</c:v>
                </c:pt>
                <c:pt idx="21">
                  <c:v>285651.4179833962</c:v>
                </c:pt>
                <c:pt idx="22">
                  <c:v>289080.8768766284</c:v>
                </c:pt>
                <c:pt idx="23">
                  <c:v>290684.9208285495</c:v>
                </c:pt>
                <c:pt idx="24">
                  <c:v>293601.575274592</c:v>
                </c:pt>
                <c:pt idx="25">
                  <c:v>295181.6383138652</c:v>
                </c:pt>
                <c:pt idx="26">
                  <c:v>297772.6919189596</c:v>
                </c:pt>
                <c:pt idx="27">
                  <c:v>299331.0795890982</c:v>
                </c:pt>
                <c:pt idx="28">
                  <c:v>301598.0534554049</c:v>
                </c:pt>
                <c:pt idx="29">
                  <c:v>303136.3826577405</c:v>
                </c:pt>
                <c:pt idx="30">
                  <c:v>305117.7603993987</c:v>
                </c:pt>
                <c:pt idx="31">
                  <c:v>306635.9565806972</c:v>
                </c:pt>
                <c:pt idx="32">
                  <c:v>308338.7040924851</c:v>
                </c:pt>
                <c:pt idx="33">
                  <c:v>308350.765922372</c:v>
                </c:pt>
                <c:pt idx="34">
                  <c:v>304966.6963174556</c:v>
                </c:pt>
                <c:pt idx="35">
                  <c:v>308349.4590879589</c:v>
                </c:pt>
                <c:pt idx="36">
                  <c:v>304967.0956988267</c:v>
                </c:pt>
                <c:pt idx="37">
                  <c:v>307151.8801754431</c:v>
                </c:pt>
                <c:pt idx="38">
                  <c:v>308384.7468117435</c:v>
                </c:pt>
                <c:pt idx="39">
                  <c:v>318280.9375034189</c:v>
                </c:pt>
                <c:pt idx="40">
                  <c:v>323945.2521464438</c:v>
                </c:pt>
                <c:pt idx="41">
                  <c:v>329355.0095728581</c:v>
                </c:pt>
                <c:pt idx="42">
                  <c:v>339986.1971994291</c:v>
                </c:pt>
                <c:pt idx="43">
                  <c:v>343782.3262602266</c:v>
                </c:pt>
                <c:pt idx="44">
                  <c:v>344865.5379286496</c:v>
                </c:pt>
                <c:pt idx="45">
                  <c:v>348497.2238281439</c:v>
                </c:pt>
                <c:pt idx="46">
                  <c:v>352754.4786870606</c:v>
                </c:pt>
                <c:pt idx="47">
                  <c:v>352697.850685853</c:v>
                </c:pt>
                <c:pt idx="48">
                  <c:v>351635.692204845</c:v>
                </c:pt>
                <c:pt idx="49">
                  <c:v>355989.5797791493</c:v>
                </c:pt>
                <c:pt idx="50">
                  <c:v>356483.2867293091</c:v>
                </c:pt>
                <c:pt idx="51">
                  <c:v>355961.471203766</c:v>
                </c:pt>
                <c:pt idx="52">
                  <c:v>356956.8777178365</c:v>
                </c:pt>
                <c:pt idx="53">
                  <c:v>359643.5157139567</c:v>
                </c:pt>
                <c:pt idx="54">
                  <c:v>360094.870241421</c:v>
                </c:pt>
                <c:pt idx="55">
                  <c:v>362610.6823259536</c:v>
                </c:pt>
                <c:pt idx="56">
                  <c:v>362446.5286522439</c:v>
                </c:pt>
                <c:pt idx="57">
                  <c:v>366134.8504414904</c:v>
                </c:pt>
                <c:pt idx="58">
                  <c:v>367706.1400858425</c:v>
                </c:pt>
                <c:pt idx="59">
                  <c:v>379406.977088085</c:v>
                </c:pt>
                <c:pt idx="60">
                  <c:v>389479.773753971</c:v>
                </c:pt>
                <c:pt idx="61">
                  <c:v>397193.15534871</c:v>
                </c:pt>
                <c:pt idx="62">
                  <c:v>402966.871226428</c:v>
                </c:pt>
                <c:pt idx="63">
                  <c:v>406169.1743735812</c:v>
                </c:pt>
                <c:pt idx="64">
                  <c:v>406970.9760455906</c:v>
                </c:pt>
                <c:pt idx="65">
                  <c:v>415521.4236412816</c:v>
                </c:pt>
                <c:pt idx="66">
                  <c:v>423920.9895032129</c:v>
                </c:pt>
                <c:pt idx="67">
                  <c:v>431594.0887852442</c:v>
                </c:pt>
                <c:pt idx="68">
                  <c:v>432403.1465976117</c:v>
                </c:pt>
                <c:pt idx="69">
                  <c:v>433077.7808403795</c:v>
                </c:pt>
                <c:pt idx="70">
                  <c:v>436407.2114845496</c:v>
                </c:pt>
                <c:pt idx="71">
                  <c:v>436673.1972418451</c:v>
                </c:pt>
                <c:pt idx="72">
                  <c:v>443860.6569941111</c:v>
                </c:pt>
                <c:pt idx="73">
                  <c:v>447380.9311485093</c:v>
                </c:pt>
                <c:pt idx="74">
                  <c:v>448316.4315746428</c:v>
                </c:pt>
                <c:pt idx="75">
                  <c:v>450542.1837350698</c:v>
                </c:pt>
                <c:pt idx="76">
                  <c:v>450448.0649411073</c:v>
                </c:pt>
                <c:pt idx="77">
                  <c:v>457317.4698624618</c:v>
                </c:pt>
                <c:pt idx="78">
                  <c:v>460443.3513796208</c:v>
                </c:pt>
                <c:pt idx="79">
                  <c:v>460785.2548275841</c:v>
                </c:pt>
                <c:pt idx="80">
                  <c:v>472745.7590209369</c:v>
                </c:pt>
                <c:pt idx="81">
                  <c:v>478151.5749322815</c:v>
                </c:pt>
                <c:pt idx="82">
                  <c:v>483127.016375025</c:v>
                </c:pt>
                <c:pt idx="83">
                  <c:v>489471.4223538309</c:v>
                </c:pt>
                <c:pt idx="84">
                  <c:v>494030.3771204566</c:v>
                </c:pt>
                <c:pt idx="85">
                  <c:v>503390.8134112714</c:v>
                </c:pt>
                <c:pt idx="86">
                  <c:v>514177.8700050225</c:v>
                </c:pt>
                <c:pt idx="87">
                  <c:v>518263.8932362</c:v>
                </c:pt>
                <c:pt idx="88">
                  <c:v>525517.8040140204</c:v>
                </c:pt>
                <c:pt idx="89">
                  <c:v>526308.6220838672</c:v>
                </c:pt>
                <c:pt idx="90">
                  <c:v>525936.516173796</c:v>
                </c:pt>
                <c:pt idx="91">
                  <c:v>532551.6943824089</c:v>
                </c:pt>
                <c:pt idx="92">
                  <c:v>541419.0508818023</c:v>
                </c:pt>
                <c:pt idx="93">
                  <c:v>545819.8831300833</c:v>
                </c:pt>
                <c:pt idx="94">
                  <c:v>544794.4857149925</c:v>
                </c:pt>
                <c:pt idx="95">
                  <c:v>547293.6978541706</c:v>
                </c:pt>
                <c:pt idx="96">
                  <c:v>547082.748413034</c:v>
                </c:pt>
                <c:pt idx="97">
                  <c:v>548796.3341187562</c:v>
                </c:pt>
                <c:pt idx="98">
                  <c:v>548006.8017747742</c:v>
                </c:pt>
                <c:pt idx="99">
                  <c:v>557673.1779258172</c:v>
                </c:pt>
                <c:pt idx="100">
                  <c:v>569055.6524267994</c:v>
                </c:pt>
                <c:pt idx="101">
                  <c:v>577313.7912435324</c:v>
                </c:pt>
                <c:pt idx="102">
                  <c:v>583301.2573794384</c:v>
                </c:pt>
                <c:pt idx="103">
                  <c:v>588628.6729175253</c:v>
                </c:pt>
                <c:pt idx="104">
                  <c:v>595648.9694737234</c:v>
                </c:pt>
                <c:pt idx="105">
                  <c:v>605890.2005589508</c:v>
                </c:pt>
                <c:pt idx="106">
                  <c:v>614891.9593643663</c:v>
                </c:pt>
                <c:pt idx="107">
                  <c:v>618310.1068679208</c:v>
                </c:pt>
                <c:pt idx="108">
                  <c:v>622949.3390619005</c:v>
                </c:pt>
                <c:pt idx="109">
                  <c:v>623008.1271229328</c:v>
                </c:pt>
                <c:pt idx="110">
                  <c:v>628777.9209550945</c:v>
                </c:pt>
                <c:pt idx="111">
                  <c:v>638924.5028892799</c:v>
                </c:pt>
                <c:pt idx="112">
                  <c:v>643643.7968957862</c:v>
                </c:pt>
                <c:pt idx="113">
                  <c:v>647873.9203543004</c:v>
                </c:pt>
                <c:pt idx="114">
                  <c:v>648819.1440478407</c:v>
                </c:pt>
                <c:pt idx="115">
                  <c:v>649348.2923258787</c:v>
                </c:pt>
                <c:pt idx="116">
                  <c:v>649400.8062387867</c:v>
                </c:pt>
                <c:pt idx="117">
                  <c:v>656501.1275167592</c:v>
                </c:pt>
                <c:pt idx="118">
                  <c:v>663505.4760409783</c:v>
                </c:pt>
                <c:pt idx="119">
                  <c:v>673600.53396568</c:v>
                </c:pt>
                <c:pt idx="120">
                  <c:v>681350.0282583816</c:v>
                </c:pt>
                <c:pt idx="121">
                  <c:v>686960.2450025347</c:v>
                </c:pt>
                <c:pt idx="122">
                  <c:v>694177.3866079929</c:v>
                </c:pt>
                <c:pt idx="123">
                  <c:v>698416.1991197467</c:v>
                </c:pt>
                <c:pt idx="124">
                  <c:v>707793.400168865</c:v>
                </c:pt>
                <c:pt idx="125">
                  <c:v>716418.3055279253</c:v>
                </c:pt>
                <c:pt idx="126">
                  <c:v>725614.2247244201</c:v>
                </c:pt>
                <c:pt idx="127">
                  <c:v>726157.0776016446</c:v>
                </c:pt>
                <c:pt idx="128">
                  <c:v>726182.8541894181</c:v>
                </c:pt>
                <c:pt idx="129">
                  <c:v>733145.321273135</c:v>
                </c:pt>
                <c:pt idx="130">
                  <c:v>742331.4561578596</c:v>
                </c:pt>
                <c:pt idx="131">
                  <c:v>746788.4124291609</c:v>
                </c:pt>
                <c:pt idx="132">
                  <c:v>748786.3193534606</c:v>
                </c:pt>
                <c:pt idx="133">
                  <c:v>747402.4133395143</c:v>
                </c:pt>
                <c:pt idx="134">
                  <c:v>751005.0362905141</c:v>
                </c:pt>
                <c:pt idx="135">
                  <c:v>751349.8851763415</c:v>
                </c:pt>
                <c:pt idx="136">
                  <c:v>753913.3674326346</c:v>
                </c:pt>
                <c:pt idx="137">
                  <c:v>761584.6787876941</c:v>
                </c:pt>
                <c:pt idx="138">
                  <c:v>772240.8021712907</c:v>
                </c:pt>
                <c:pt idx="139">
                  <c:v>778090.2470539811</c:v>
                </c:pt>
                <c:pt idx="140">
                  <c:v>783731.309849362</c:v>
                </c:pt>
                <c:pt idx="141">
                  <c:v>788234.913341861</c:v>
                </c:pt>
                <c:pt idx="142">
                  <c:v>794774.4379368622</c:v>
                </c:pt>
                <c:pt idx="143">
                  <c:v>803760.1271086156</c:v>
                </c:pt>
                <c:pt idx="144">
                  <c:v>813086.2673588167</c:v>
                </c:pt>
                <c:pt idx="145">
                  <c:v>815834.1411936927</c:v>
                </c:pt>
                <c:pt idx="146">
                  <c:v>821319.2939489457</c:v>
                </c:pt>
                <c:pt idx="147">
                  <c:v>821049.374701542</c:v>
                </c:pt>
                <c:pt idx="148">
                  <c:v>826402.7366790914</c:v>
                </c:pt>
                <c:pt idx="149">
                  <c:v>835860.673786978</c:v>
                </c:pt>
                <c:pt idx="150">
                  <c:v>840801.8354127465</c:v>
                </c:pt>
                <c:pt idx="151">
                  <c:v>844535.2644954976</c:v>
                </c:pt>
                <c:pt idx="152">
                  <c:v>845850.4057998408</c:v>
                </c:pt>
                <c:pt idx="153">
                  <c:v>846608.9449661809</c:v>
                </c:pt>
                <c:pt idx="154">
                  <c:v>846179.42276247</c:v>
                </c:pt>
                <c:pt idx="155">
                  <c:v>853306.2184262752</c:v>
                </c:pt>
                <c:pt idx="156">
                  <c:v>858389.5766125312</c:v>
                </c:pt>
                <c:pt idx="157">
                  <c:v>866153.4104717731</c:v>
                </c:pt>
                <c:pt idx="158">
                  <c:v>873722.0619487903</c:v>
                </c:pt>
                <c:pt idx="159">
                  <c:v>878243.9479774699</c:v>
                </c:pt>
                <c:pt idx="160">
                  <c:v>884676.7767184813</c:v>
                </c:pt>
                <c:pt idx="161">
                  <c:v>886717.5548527596</c:v>
                </c:pt>
                <c:pt idx="162">
                  <c:v>893760.9289446659</c:v>
                </c:pt>
                <c:pt idx="163">
                  <c:v>900054.5089581856</c:v>
                </c:pt>
                <c:pt idx="164">
                  <c:v>909393.8464704031</c:v>
                </c:pt>
                <c:pt idx="165">
                  <c:v>908195.5367221066</c:v>
                </c:pt>
                <c:pt idx="166">
                  <c:v>908330.8924809095</c:v>
                </c:pt>
                <c:pt idx="167">
                  <c:v>914198.5161472579</c:v>
                </c:pt>
                <c:pt idx="168">
                  <c:v>921151.1103670822</c:v>
                </c:pt>
                <c:pt idx="169">
                  <c:v>924335.8967015259</c:v>
                </c:pt>
                <c:pt idx="170">
                  <c:v>925697.0654639665</c:v>
                </c:pt>
                <c:pt idx="171">
                  <c:v>927381.8662529995</c:v>
                </c:pt>
                <c:pt idx="172">
                  <c:v>929676.3881825551</c:v>
                </c:pt>
                <c:pt idx="173">
                  <c:v>929893.3272510822</c:v>
                </c:pt>
                <c:pt idx="174">
                  <c:v>929769.5825578242</c:v>
                </c:pt>
                <c:pt idx="175">
                  <c:v>934884.3717605985</c:v>
                </c:pt>
                <c:pt idx="176">
                  <c:v>942832.0904780519</c:v>
                </c:pt>
                <c:pt idx="177">
                  <c:v>945702.392690091</c:v>
                </c:pt>
                <c:pt idx="178">
                  <c:v>949338.0087462044</c:v>
                </c:pt>
                <c:pt idx="179">
                  <c:v>950637.1205310108</c:v>
                </c:pt>
                <c:pt idx="180">
                  <c:v>955660.8966832269</c:v>
                </c:pt>
                <c:pt idx="181">
                  <c:v>955372.4898119997</c:v>
                </c:pt>
                <c:pt idx="182">
                  <c:v>962524.6493194489</c:v>
                </c:pt>
                <c:pt idx="183">
                  <c:v>960912.5124333368</c:v>
                </c:pt>
                <c:pt idx="184">
                  <c:v>966424.7245333167</c:v>
                </c:pt>
                <c:pt idx="185">
                  <c:v>966460.524325748</c:v>
                </c:pt>
                <c:pt idx="186">
                  <c:v>967755.4766959921</c:v>
                </c:pt>
                <c:pt idx="187">
                  <c:v>972636.7189798425</c:v>
                </c:pt>
                <c:pt idx="188">
                  <c:v>975717.4960231696</c:v>
                </c:pt>
                <c:pt idx="189">
                  <c:v>978479.5752397906</c:v>
                </c:pt>
                <c:pt idx="190">
                  <c:v>981048.8970406237</c:v>
                </c:pt>
                <c:pt idx="191">
                  <c:v>980359.9556081297</c:v>
                </c:pt>
                <c:pt idx="192">
                  <c:v>980582.2453608827</c:v>
                </c:pt>
                <c:pt idx="193">
                  <c:v>986449.4361425899</c:v>
                </c:pt>
                <c:pt idx="194">
                  <c:v>987470.2654670024</c:v>
                </c:pt>
                <c:pt idx="195">
                  <c:v>988716.9180411808</c:v>
                </c:pt>
                <c:pt idx="196">
                  <c:v>992881.0983628709</c:v>
                </c:pt>
                <c:pt idx="197">
                  <c:v>994098.9757907768</c:v>
                </c:pt>
                <c:pt idx="198">
                  <c:v>998131.0218515968</c:v>
                </c:pt>
                <c:pt idx="199">
                  <c:v>996155.3044445768</c:v>
                </c:pt>
                <c:pt idx="200">
                  <c:v>995601.6038740531</c:v>
                </c:pt>
                <c:pt idx="201">
                  <c:v>996836.3172716793</c:v>
                </c:pt>
                <c:pt idx="202">
                  <c:v>1003976.740899543</c:v>
                </c:pt>
                <c:pt idx="203">
                  <c:v>1002917.27538222</c:v>
                </c:pt>
                <c:pt idx="204">
                  <c:v>1002624.052633831</c:v>
                </c:pt>
                <c:pt idx="205">
                  <c:v>1000615.441743779</c:v>
                </c:pt>
                <c:pt idx="206">
                  <c:v>1001257.880104818</c:v>
                </c:pt>
                <c:pt idx="207">
                  <c:v>1003324.513730446</c:v>
                </c:pt>
                <c:pt idx="208">
                  <c:v>1007541.062170698</c:v>
                </c:pt>
                <c:pt idx="209">
                  <c:v>1000419.826035148</c:v>
                </c:pt>
                <c:pt idx="210">
                  <c:v>1006165.282117353</c:v>
                </c:pt>
                <c:pt idx="211">
                  <c:v>1006310.035951873</c:v>
                </c:pt>
                <c:pt idx="212">
                  <c:v>1006169.539901191</c:v>
                </c:pt>
                <c:pt idx="213">
                  <c:v>1004067.465788848</c:v>
                </c:pt>
                <c:pt idx="214">
                  <c:v>1005849.635814896</c:v>
                </c:pt>
                <c:pt idx="215">
                  <c:v>1005708.268091783</c:v>
                </c:pt>
                <c:pt idx="216">
                  <c:v>1008472.309162132</c:v>
                </c:pt>
                <c:pt idx="217">
                  <c:v>1006430.624974055</c:v>
                </c:pt>
                <c:pt idx="218">
                  <c:v>1009182.886836369</c:v>
                </c:pt>
                <c:pt idx="219">
                  <c:v>1008704.583904177</c:v>
                </c:pt>
                <c:pt idx="220">
                  <c:v>1014047.500800237</c:v>
                </c:pt>
                <c:pt idx="221">
                  <c:v>1007475.143105324</c:v>
                </c:pt>
                <c:pt idx="222">
                  <c:v>1004608.53311315</c:v>
                </c:pt>
                <c:pt idx="223">
                  <c:v>1002414.524715589</c:v>
                </c:pt>
                <c:pt idx="224">
                  <c:v>1007187.47281167</c:v>
                </c:pt>
                <c:pt idx="225">
                  <c:v>1008095.829733573</c:v>
                </c:pt>
                <c:pt idx="226">
                  <c:v>1011092.647048383</c:v>
                </c:pt>
                <c:pt idx="227">
                  <c:v>1004787.710698792</c:v>
                </c:pt>
                <c:pt idx="228">
                  <c:v>1008264.727529453</c:v>
                </c:pt>
                <c:pt idx="229">
                  <c:v>1007482.968308449</c:v>
                </c:pt>
                <c:pt idx="230">
                  <c:v>1008991.473602598</c:v>
                </c:pt>
                <c:pt idx="231">
                  <c:v>1011003.095742008</c:v>
                </c:pt>
                <c:pt idx="232">
                  <c:v>1009164.94950003</c:v>
                </c:pt>
                <c:pt idx="233">
                  <c:v>1009203.184611522</c:v>
                </c:pt>
                <c:pt idx="234">
                  <c:v>1011968.195728109</c:v>
                </c:pt>
                <c:pt idx="235">
                  <c:v>1011818.206319377</c:v>
                </c:pt>
                <c:pt idx="236">
                  <c:v>1009456.365378132</c:v>
                </c:pt>
                <c:pt idx="237">
                  <c:v>1012367.711306011</c:v>
                </c:pt>
                <c:pt idx="238">
                  <c:v>1018613.232377185</c:v>
                </c:pt>
                <c:pt idx="239">
                  <c:v>1017713.395768421</c:v>
                </c:pt>
                <c:pt idx="240">
                  <c:v>1021163.600275977</c:v>
                </c:pt>
                <c:pt idx="241">
                  <c:v>1017020.991367307</c:v>
                </c:pt>
                <c:pt idx="242">
                  <c:v>1024440.796696434</c:v>
                </c:pt>
                <c:pt idx="243">
                  <c:v>1023226.481944653</c:v>
                </c:pt>
                <c:pt idx="244">
                  <c:v>1020547.280065509</c:v>
                </c:pt>
                <c:pt idx="245">
                  <c:v>1022968.157172</c:v>
                </c:pt>
                <c:pt idx="246">
                  <c:v>1019675.309671334</c:v>
                </c:pt>
                <c:pt idx="247">
                  <c:v>1023748.369055422</c:v>
                </c:pt>
                <c:pt idx="248">
                  <c:v>1024990.600663202</c:v>
                </c:pt>
                <c:pt idx="249">
                  <c:v>1023628.672434865</c:v>
                </c:pt>
                <c:pt idx="250">
                  <c:v>1025574.824075454</c:v>
                </c:pt>
                <c:pt idx="251">
                  <c:v>1023253.725041675</c:v>
                </c:pt>
                <c:pt idx="252">
                  <c:v>1028968.736780523</c:v>
                </c:pt>
                <c:pt idx="253">
                  <c:v>1022131.742900265</c:v>
                </c:pt>
                <c:pt idx="254">
                  <c:v>1020872.687767825</c:v>
                </c:pt>
                <c:pt idx="255">
                  <c:v>1021682.589421328</c:v>
                </c:pt>
                <c:pt idx="256">
                  <c:v>1025201.308471761</c:v>
                </c:pt>
                <c:pt idx="257">
                  <c:v>1020873.482800323</c:v>
                </c:pt>
                <c:pt idx="258">
                  <c:v>1021519.803872853</c:v>
                </c:pt>
                <c:pt idx="259">
                  <c:v>1019716.955945808</c:v>
                </c:pt>
                <c:pt idx="260">
                  <c:v>1022406.030594629</c:v>
                </c:pt>
                <c:pt idx="261">
                  <c:v>1022581.655338979</c:v>
                </c:pt>
                <c:pt idx="262">
                  <c:v>1020713.726730583</c:v>
                </c:pt>
                <c:pt idx="263">
                  <c:v>1019380.169674415</c:v>
                </c:pt>
                <c:pt idx="264">
                  <c:v>1020326.787736682</c:v>
                </c:pt>
                <c:pt idx="265">
                  <c:v>1018749.749530022</c:v>
                </c:pt>
                <c:pt idx="266">
                  <c:v>1017385.145032711</c:v>
                </c:pt>
                <c:pt idx="267">
                  <c:v>1020293.293039498</c:v>
                </c:pt>
                <c:pt idx="268">
                  <c:v>1020752.976504661</c:v>
                </c:pt>
                <c:pt idx="269">
                  <c:v>1019711.894898049</c:v>
                </c:pt>
                <c:pt idx="270">
                  <c:v>1021228.840207018</c:v>
                </c:pt>
                <c:pt idx="271">
                  <c:v>1021010.708050286</c:v>
                </c:pt>
                <c:pt idx="272">
                  <c:v>1021051.154592295</c:v>
                </c:pt>
                <c:pt idx="273">
                  <c:v>1021759.400143398</c:v>
                </c:pt>
                <c:pt idx="274">
                  <c:v>1021207.736115516</c:v>
                </c:pt>
                <c:pt idx="275">
                  <c:v>1022793.310213283</c:v>
                </c:pt>
                <c:pt idx="276">
                  <c:v>1022509.185979126</c:v>
                </c:pt>
                <c:pt idx="277">
                  <c:v>1022146.51343078</c:v>
                </c:pt>
                <c:pt idx="278">
                  <c:v>1022252.976244489</c:v>
                </c:pt>
                <c:pt idx="279">
                  <c:v>1021352.539773942</c:v>
                </c:pt>
                <c:pt idx="280">
                  <c:v>1019512.385571526</c:v>
                </c:pt>
                <c:pt idx="281">
                  <c:v>1022087.72398735</c:v>
                </c:pt>
                <c:pt idx="282">
                  <c:v>1021487.669518627</c:v>
                </c:pt>
                <c:pt idx="283">
                  <c:v>1024639.937751724</c:v>
                </c:pt>
                <c:pt idx="284">
                  <c:v>1021217.765368842</c:v>
                </c:pt>
                <c:pt idx="285">
                  <c:v>1024451.992294676</c:v>
                </c:pt>
                <c:pt idx="286">
                  <c:v>1022813.202786479</c:v>
                </c:pt>
                <c:pt idx="287">
                  <c:v>1021444.142403291</c:v>
                </c:pt>
                <c:pt idx="288">
                  <c:v>1020658.113530331</c:v>
                </c:pt>
                <c:pt idx="289">
                  <c:v>1020941.477411119</c:v>
                </c:pt>
                <c:pt idx="290">
                  <c:v>1020457.325914355</c:v>
                </c:pt>
                <c:pt idx="291">
                  <c:v>1020181.438694457</c:v>
                </c:pt>
                <c:pt idx="292">
                  <c:v>1021163.71908831</c:v>
                </c:pt>
                <c:pt idx="293">
                  <c:v>1021854.07924698</c:v>
                </c:pt>
                <c:pt idx="294">
                  <c:v>1019791.51756434</c:v>
                </c:pt>
                <c:pt idx="295">
                  <c:v>1022613.063665051</c:v>
                </c:pt>
                <c:pt idx="296">
                  <c:v>1022029.722642175</c:v>
                </c:pt>
                <c:pt idx="297">
                  <c:v>1022169.26835199</c:v>
                </c:pt>
                <c:pt idx="298">
                  <c:v>1022312.703031385</c:v>
                </c:pt>
                <c:pt idx="299">
                  <c:v>1023934.839860621</c:v>
                </c:pt>
                <c:pt idx="300">
                  <c:v>1023060.309502426</c:v>
                </c:pt>
                <c:pt idx="301">
                  <c:v>1023795.860245788</c:v>
                </c:pt>
                <c:pt idx="302">
                  <c:v>1023968.069832386</c:v>
                </c:pt>
                <c:pt idx="303">
                  <c:v>1023777.502038333</c:v>
                </c:pt>
                <c:pt idx="304">
                  <c:v>1022136.975494638</c:v>
                </c:pt>
                <c:pt idx="305">
                  <c:v>1022368.930425178</c:v>
                </c:pt>
                <c:pt idx="306">
                  <c:v>1022303.412598314</c:v>
                </c:pt>
                <c:pt idx="307">
                  <c:v>1023620.738698131</c:v>
                </c:pt>
                <c:pt idx="308">
                  <c:v>1023973.178588479</c:v>
                </c:pt>
                <c:pt idx="309">
                  <c:v>1023677.738937096</c:v>
                </c:pt>
                <c:pt idx="310">
                  <c:v>1025290.076674731</c:v>
                </c:pt>
                <c:pt idx="311">
                  <c:v>1024177.378001597</c:v>
                </c:pt>
                <c:pt idx="312">
                  <c:v>1024527.799187384</c:v>
                </c:pt>
                <c:pt idx="313">
                  <c:v>1024144.739561947</c:v>
                </c:pt>
                <c:pt idx="314">
                  <c:v>1025329.025168889</c:v>
                </c:pt>
                <c:pt idx="315">
                  <c:v>1025112.939687435</c:v>
                </c:pt>
                <c:pt idx="316">
                  <c:v>1024801.09033432</c:v>
                </c:pt>
                <c:pt idx="317">
                  <c:v>1024504.895505479</c:v>
                </c:pt>
                <c:pt idx="318">
                  <c:v>1025470.64461147</c:v>
                </c:pt>
                <c:pt idx="319">
                  <c:v>1025652.928344607</c:v>
                </c:pt>
                <c:pt idx="320">
                  <c:v>1025899.771489163</c:v>
                </c:pt>
                <c:pt idx="321">
                  <c:v>1026166.524324304</c:v>
                </c:pt>
                <c:pt idx="322">
                  <c:v>1025737.640775068</c:v>
                </c:pt>
                <c:pt idx="323">
                  <c:v>1025420.7277946</c:v>
                </c:pt>
                <c:pt idx="324">
                  <c:v>1025783.367494097</c:v>
                </c:pt>
                <c:pt idx="325">
                  <c:v>1025132.447535047</c:v>
                </c:pt>
                <c:pt idx="326">
                  <c:v>1026224.024635176</c:v>
                </c:pt>
                <c:pt idx="327">
                  <c:v>1026472.591371396</c:v>
                </c:pt>
                <c:pt idx="328">
                  <c:v>1027028.137453923</c:v>
                </c:pt>
                <c:pt idx="329">
                  <c:v>1026717.203265734</c:v>
                </c:pt>
                <c:pt idx="330">
                  <c:v>1026837.36101047</c:v>
                </c:pt>
                <c:pt idx="331">
                  <c:v>1027463.809286562</c:v>
                </c:pt>
                <c:pt idx="332">
                  <c:v>1027445.977705443</c:v>
                </c:pt>
                <c:pt idx="333">
                  <c:v>1028013.312095547</c:v>
                </c:pt>
                <c:pt idx="334">
                  <c:v>1028400.13276889</c:v>
                </c:pt>
                <c:pt idx="335">
                  <c:v>1028356.569562909</c:v>
                </c:pt>
                <c:pt idx="336">
                  <c:v>1027837.739053217</c:v>
                </c:pt>
                <c:pt idx="337">
                  <c:v>1028250.216051778</c:v>
                </c:pt>
                <c:pt idx="338">
                  <c:v>1027615.046318305</c:v>
                </c:pt>
                <c:pt idx="339">
                  <c:v>1028373.4630572</c:v>
                </c:pt>
                <c:pt idx="340">
                  <c:v>1028293.908366567</c:v>
                </c:pt>
                <c:pt idx="341">
                  <c:v>1028310.598683216</c:v>
                </c:pt>
                <c:pt idx="342">
                  <c:v>1028140.397011331</c:v>
                </c:pt>
                <c:pt idx="343">
                  <c:v>1027614.925308213</c:v>
                </c:pt>
                <c:pt idx="344">
                  <c:v>1028101.046438692</c:v>
                </c:pt>
                <c:pt idx="345">
                  <c:v>1029085.63966003</c:v>
                </c:pt>
                <c:pt idx="346">
                  <c:v>1028435.922375395</c:v>
                </c:pt>
                <c:pt idx="347">
                  <c:v>1028671.442379112</c:v>
                </c:pt>
                <c:pt idx="348">
                  <c:v>1027625.615244487</c:v>
                </c:pt>
                <c:pt idx="349">
                  <c:v>1028134.259478767</c:v>
                </c:pt>
                <c:pt idx="350">
                  <c:v>1027670.287165919</c:v>
                </c:pt>
                <c:pt idx="351">
                  <c:v>1027254.713666072</c:v>
                </c:pt>
                <c:pt idx="352">
                  <c:v>1027628.678963182</c:v>
                </c:pt>
                <c:pt idx="353">
                  <c:v>1027623.533977177</c:v>
                </c:pt>
                <c:pt idx="354">
                  <c:v>1027771.311797427</c:v>
                </c:pt>
                <c:pt idx="355">
                  <c:v>1026671.056163557</c:v>
                </c:pt>
                <c:pt idx="356">
                  <c:v>1027426.7681316</c:v>
                </c:pt>
                <c:pt idx="357">
                  <c:v>1026596.332951618</c:v>
                </c:pt>
                <c:pt idx="358">
                  <c:v>1027242.565196053</c:v>
                </c:pt>
                <c:pt idx="359">
                  <c:v>1027095.771308875</c:v>
                </c:pt>
                <c:pt idx="360">
                  <c:v>1027264.507505587</c:v>
                </c:pt>
                <c:pt idx="361">
                  <c:v>1027114.545327996</c:v>
                </c:pt>
                <c:pt idx="362">
                  <c:v>1027245.350405644</c:v>
                </c:pt>
                <c:pt idx="363">
                  <c:v>1027082.263848266</c:v>
                </c:pt>
                <c:pt idx="364">
                  <c:v>1027026.332941934</c:v>
                </c:pt>
                <c:pt idx="365">
                  <c:v>1026846.974431736</c:v>
                </c:pt>
                <c:pt idx="366">
                  <c:v>1026319.557944478</c:v>
                </c:pt>
                <c:pt idx="367">
                  <c:v>1027015.477381343</c:v>
                </c:pt>
                <c:pt idx="368">
                  <c:v>1026992.556178498</c:v>
                </c:pt>
                <c:pt idx="369">
                  <c:v>1027063.568054252</c:v>
                </c:pt>
                <c:pt idx="370">
                  <c:v>1027009.815323102</c:v>
                </c:pt>
                <c:pt idx="371">
                  <c:v>1027507.037956164</c:v>
                </c:pt>
                <c:pt idx="372">
                  <c:v>1027825.796508834</c:v>
                </c:pt>
                <c:pt idx="373">
                  <c:v>1027484.504665878</c:v>
                </c:pt>
                <c:pt idx="374">
                  <c:v>1027805.278149634</c:v>
                </c:pt>
                <c:pt idx="375">
                  <c:v>1027229.912377122</c:v>
                </c:pt>
                <c:pt idx="376">
                  <c:v>1027035.70599668</c:v>
                </c:pt>
                <c:pt idx="377">
                  <c:v>1027197.382485658</c:v>
                </c:pt>
                <c:pt idx="378">
                  <c:v>1027160.786371004</c:v>
                </c:pt>
                <c:pt idx="379">
                  <c:v>1027221.660929535</c:v>
                </c:pt>
                <c:pt idx="380">
                  <c:v>1027009.827388954</c:v>
                </c:pt>
                <c:pt idx="381">
                  <c:v>1027422.899850896</c:v>
                </c:pt>
                <c:pt idx="382">
                  <c:v>1026947.044699128</c:v>
                </c:pt>
                <c:pt idx="383">
                  <c:v>1027364.815216292</c:v>
                </c:pt>
                <c:pt idx="384">
                  <c:v>1027070.271855667</c:v>
                </c:pt>
                <c:pt idx="385">
                  <c:v>1026205.50689262</c:v>
                </c:pt>
                <c:pt idx="386">
                  <c:v>1027081.684868576</c:v>
                </c:pt>
                <c:pt idx="387">
                  <c:v>1027350.017053016</c:v>
                </c:pt>
                <c:pt idx="388">
                  <c:v>1027470.398845354</c:v>
                </c:pt>
                <c:pt idx="389">
                  <c:v>1027006.870283913</c:v>
                </c:pt>
                <c:pt idx="390">
                  <c:v>1027444.890379989</c:v>
                </c:pt>
                <c:pt idx="391">
                  <c:v>1027093.830303457</c:v>
                </c:pt>
                <c:pt idx="392">
                  <c:v>1027167.455036256</c:v>
                </c:pt>
                <c:pt idx="393">
                  <c:v>1027051.274727413</c:v>
                </c:pt>
                <c:pt idx="394">
                  <c:v>1026877.674550445</c:v>
                </c:pt>
                <c:pt idx="395">
                  <c:v>1026808.334743544</c:v>
                </c:pt>
                <c:pt idx="396">
                  <c:v>1026858.320505837</c:v>
                </c:pt>
                <c:pt idx="397">
                  <c:v>1027062.683642595</c:v>
                </c:pt>
                <c:pt idx="398">
                  <c:v>1026681.950260538</c:v>
                </c:pt>
                <c:pt idx="399">
                  <c:v>1026645.828549226</c:v>
                </c:pt>
                <c:pt idx="400">
                  <c:v>1026851.638310725</c:v>
                </c:pt>
                <c:pt idx="401">
                  <c:v>1026901.08074903</c:v>
                </c:pt>
                <c:pt idx="402">
                  <c:v>1026881.498595621</c:v>
                </c:pt>
                <c:pt idx="403">
                  <c:v>1026710.820694479</c:v>
                </c:pt>
                <c:pt idx="404">
                  <c:v>1026905.982038553</c:v>
                </c:pt>
                <c:pt idx="405">
                  <c:v>1026883.193610183</c:v>
                </c:pt>
                <c:pt idx="406">
                  <c:v>1026808.811041071</c:v>
                </c:pt>
                <c:pt idx="407">
                  <c:v>1026891.116403668</c:v>
                </c:pt>
                <c:pt idx="408">
                  <c:v>1026726.329331675</c:v>
                </c:pt>
                <c:pt idx="409">
                  <c:v>1027061.243072308</c:v>
                </c:pt>
                <c:pt idx="410">
                  <c:v>1026709.606653297</c:v>
                </c:pt>
                <c:pt idx="411">
                  <c:v>1027024.514024226</c:v>
                </c:pt>
                <c:pt idx="412">
                  <c:v>1026893.540634409</c:v>
                </c:pt>
                <c:pt idx="413">
                  <c:v>1027202.088569809</c:v>
                </c:pt>
                <c:pt idx="414">
                  <c:v>1026868.242627398</c:v>
                </c:pt>
                <c:pt idx="415">
                  <c:v>1026972.08552567</c:v>
                </c:pt>
                <c:pt idx="416">
                  <c:v>1027375.550358389</c:v>
                </c:pt>
                <c:pt idx="417">
                  <c:v>1027042.038570749</c:v>
                </c:pt>
                <c:pt idx="418">
                  <c:v>1027058.611200664</c:v>
                </c:pt>
                <c:pt idx="419">
                  <c:v>1027034.225903128</c:v>
                </c:pt>
                <c:pt idx="420">
                  <c:v>1027080.238465008</c:v>
                </c:pt>
                <c:pt idx="421">
                  <c:v>1027055.162456932</c:v>
                </c:pt>
                <c:pt idx="422">
                  <c:v>1027039.682579201</c:v>
                </c:pt>
                <c:pt idx="423">
                  <c:v>1027121.14046687</c:v>
                </c:pt>
                <c:pt idx="424">
                  <c:v>1027051.455674797</c:v>
                </c:pt>
                <c:pt idx="425">
                  <c:v>1027178.01185744</c:v>
                </c:pt>
                <c:pt idx="426">
                  <c:v>1027238.76014982</c:v>
                </c:pt>
                <c:pt idx="427">
                  <c:v>1027398.408173426</c:v>
                </c:pt>
                <c:pt idx="428">
                  <c:v>1027337.137730398</c:v>
                </c:pt>
                <c:pt idx="429">
                  <c:v>1027524.231110516</c:v>
                </c:pt>
                <c:pt idx="430">
                  <c:v>1027503.583898249</c:v>
                </c:pt>
                <c:pt idx="431">
                  <c:v>1027484.625399568</c:v>
                </c:pt>
                <c:pt idx="432">
                  <c:v>1027603.310584233</c:v>
                </c:pt>
                <c:pt idx="433">
                  <c:v>1027564.158943799</c:v>
                </c:pt>
                <c:pt idx="434">
                  <c:v>1027625.559092716</c:v>
                </c:pt>
                <c:pt idx="435">
                  <c:v>1027612.853904249</c:v>
                </c:pt>
                <c:pt idx="436">
                  <c:v>1027676.465859116</c:v>
                </c:pt>
                <c:pt idx="437">
                  <c:v>1027549.552953266</c:v>
                </c:pt>
                <c:pt idx="438">
                  <c:v>1027596.958352073</c:v>
                </c:pt>
                <c:pt idx="439">
                  <c:v>1027592.480499379</c:v>
                </c:pt>
                <c:pt idx="440">
                  <c:v>1027696.378832334</c:v>
                </c:pt>
                <c:pt idx="441">
                  <c:v>1027568.192861289</c:v>
                </c:pt>
                <c:pt idx="442">
                  <c:v>1027724.338303985</c:v>
                </c:pt>
                <c:pt idx="443">
                  <c:v>1027606.112826689</c:v>
                </c:pt>
                <c:pt idx="444">
                  <c:v>1027764.682988187</c:v>
                </c:pt>
                <c:pt idx="445">
                  <c:v>1027573.847656408</c:v>
                </c:pt>
                <c:pt idx="446">
                  <c:v>1027387.721759738</c:v>
                </c:pt>
                <c:pt idx="447">
                  <c:v>1027557.654230969</c:v>
                </c:pt>
                <c:pt idx="448">
                  <c:v>1027617.848155154</c:v>
                </c:pt>
                <c:pt idx="449">
                  <c:v>1027541.016135305</c:v>
                </c:pt>
                <c:pt idx="450">
                  <c:v>1027579.072401202</c:v>
                </c:pt>
                <c:pt idx="451">
                  <c:v>1027600.837405532</c:v>
                </c:pt>
                <c:pt idx="452">
                  <c:v>1027624.468149518</c:v>
                </c:pt>
                <c:pt idx="453">
                  <c:v>1027561.143402035</c:v>
                </c:pt>
                <c:pt idx="454">
                  <c:v>1027574.790226951</c:v>
                </c:pt>
                <c:pt idx="455">
                  <c:v>1027584.790398582</c:v>
                </c:pt>
                <c:pt idx="456">
                  <c:v>1027547.964887205</c:v>
                </c:pt>
                <c:pt idx="457">
                  <c:v>1027523.889260146</c:v>
                </c:pt>
                <c:pt idx="458">
                  <c:v>1027551.955891348</c:v>
                </c:pt>
                <c:pt idx="459">
                  <c:v>1027644.936780178</c:v>
                </c:pt>
                <c:pt idx="460">
                  <c:v>1027630.109922343</c:v>
                </c:pt>
                <c:pt idx="461">
                  <c:v>1027557.858208738</c:v>
                </c:pt>
                <c:pt idx="462">
                  <c:v>1027601.39609626</c:v>
                </c:pt>
                <c:pt idx="463">
                  <c:v>1027625.667526265</c:v>
                </c:pt>
                <c:pt idx="464">
                  <c:v>1027611.838171062</c:v>
                </c:pt>
                <c:pt idx="465">
                  <c:v>1027619.184647923</c:v>
                </c:pt>
                <c:pt idx="466">
                  <c:v>1027580.226553799</c:v>
                </c:pt>
                <c:pt idx="467">
                  <c:v>1027595.262833671</c:v>
                </c:pt>
                <c:pt idx="468">
                  <c:v>1027591.318046737</c:v>
                </c:pt>
                <c:pt idx="469">
                  <c:v>1027597.225124492</c:v>
                </c:pt>
                <c:pt idx="470">
                  <c:v>1027604.261079969</c:v>
                </c:pt>
                <c:pt idx="471">
                  <c:v>1027595.950329679</c:v>
                </c:pt>
                <c:pt idx="472">
                  <c:v>1027567.096565696</c:v>
                </c:pt>
                <c:pt idx="473">
                  <c:v>1027603.097673225</c:v>
                </c:pt>
                <c:pt idx="474">
                  <c:v>1027622.405057249</c:v>
                </c:pt>
                <c:pt idx="475">
                  <c:v>1027620.622038043</c:v>
                </c:pt>
                <c:pt idx="476">
                  <c:v>1027659.839224911</c:v>
                </c:pt>
                <c:pt idx="477">
                  <c:v>1027630.297407218</c:v>
                </c:pt>
                <c:pt idx="478">
                  <c:v>1027580.302113196</c:v>
                </c:pt>
                <c:pt idx="479">
                  <c:v>1027643.156893982</c:v>
                </c:pt>
                <c:pt idx="480">
                  <c:v>1027647.290692009</c:v>
                </c:pt>
                <c:pt idx="481">
                  <c:v>1027651.858645052</c:v>
                </c:pt>
                <c:pt idx="482">
                  <c:v>1027667.135013344</c:v>
                </c:pt>
                <c:pt idx="483">
                  <c:v>1027637.14824811</c:v>
                </c:pt>
                <c:pt idx="484">
                  <c:v>1027637.89426021</c:v>
                </c:pt>
                <c:pt idx="485">
                  <c:v>1027655.140017373</c:v>
                </c:pt>
                <c:pt idx="486">
                  <c:v>1027646.547267802</c:v>
                </c:pt>
                <c:pt idx="487">
                  <c:v>1027620.173163782</c:v>
                </c:pt>
                <c:pt idx="488">
                  <c:v>1027631.245671428</c:v>
                </c:pt>
                <c:pt idx="489">
                  <c:v>1027621.090485553</c:v>
                </c:pt>
                <c:pt idx="490">
                  <c:v>1027636.618155437</c:v>
                </c:pt>
                <c:pt idx="491">
                  <c:v>1027658.798807796</c:v>
                </c:pt>
                <c:pt idx="492">
                  <c:v>1027617.120779903</c:v>
                </c:pt>
                <c:pt idx="493">
                  <c:v>1027651.40203899</c:v>
                </c:pt>
                <c:pt idx="494">
                  <c:v>1027642.825118706</c:v>
                </c:pt>
                <c:pt idx="495">
                  <c:v>1027597.125046232</c:v>
                </c:pt>
                <c:pt idx="496">
                  <c:v>1027577.466424931</c:v>
                </c:pt>
                <c:pt idx="497">
                  <c:v>1027629.194808111</c:v>
                </c:pt>
                <c:pt idx="498">
                  <c:v>1027610.370773672</c:v>
                </c:pt>
                <c:pt idx="499">
                  <c:v>1027588.062647262</c:v>
                </c:pt>
                <c:pt idx="500">
                  <c:v>1027599.203769906</c:v>
                </c:pt>
                <c:pt idx="501">
                  <c:v>1027587.094476281</c:v>
                </c:pt>
                <c:pt idx="502">
                  <c:v>1027581.402770794</c:v>
                </c:pt>
                <c:pt idx="503">
                  <c:v>1027596.881551213</c:v>
                </c:pt>
                <c:pt idx="504">
                  <c:v>1027614.251606854</c:v>
                </c:pt>
                <c:pt idx="505">
                  <c:v>1027621.818938458</c:v>
                </c:pt>
                <c:pt idx="506">
                  <c:v>1027627.085229623</c:v>
                </c:pt>
                <c:pt idx="507">
                  <c:v>1027615.803042339</c:v>
                </c:pt>
                <c:pt idx="508">
                  <c:v>1027622.768073641</c:v>
                </c:pt>
                <c:pt idx="509">
                  <c:v>1027613.392485544</c:v>
                </c:pt>
                <c:pt idx="510">
                  <c:v>1027616.708892052</c:v>
                </c:pt>
                <c:pt idx="511">
                  <c:v>1027626.029789876</c:v>
                </c:pt>
                <c:pt idx="512">
                  <c:v>1027633.224398582</c:v>
                </c:pt>
                <c:pt idx="513">
                  <c:v>1027630.06629604</c:v>
                </c:pt>
                <c:pt idx="514">
                  <c:v>1027655.211986022</c:v>
                </c:pt>
                <c:pt idx="515">
                  <c:v>1027656.169544939</c:v>
                </c:pt>
                <c:pt idx="516">
                  <c:v>1027655.665482103</c:v>
                </c:pt>
                <c:pt idx="517">
                  <c:v>1027672.457625689</c:v>
                </c:pt>
                <c:pt idx="518">
                  <c:v>1027680.30301166</c:v>
                </c:pt>
                <c:pt idx="519">
                  <c:v>1027666.37540556</c:v>
                </c:pt>
                <c:pt idx="520">
                  <c:v>1027676.28971898</c:v>
                </c:pt>
                <c:pt idx="521">
                  <c:v>1027670.862429837</c:v>
                </c:pt>
                <c:pt idx="522">
                  <c:v>1027668.789652751</c:v>
                </c:pt>
                <c:pt idx="523">
                  <c:v>1027687.252836352</c:v>
                </c:pt>
                <c:pt idx="524">
                  <c:v>1027679.255158984</c:v>
                </c:pt>
                <c:pt idx="525">
                  <c:v>1027692.506950241</c:v>
                </c:pt>
                <c:pt idx="526">
                  <c:v>1027684.81807575</c:v>
                </c:pt>
                <c:pt idx="527">
                  <c:v>1027686.088104008</c:v>
                </c:pt>
                <c:pt idx="528">
                  <c:v>1027680.763851322</c:v>
                </c:pt>
                <c:pt idx="529">
                  <c:v>1027683.507410467</c:v>
                </c:pt>
                <c:pt idx="530">
                  <c:v>1027659.068542341</c:v>
                </c:pt>
                <c:pt idx="531">
                  <c:v>1027680.32522668</c:v>
                </c:pt>
                <c:pt idx="532">
                  <c:v>1027678.21699857</c:v>
                </c:pt>
                <c:pt idx="533">
                  <c:v>1027672.557206286</c:v>
                </c:pt>
                <c:pt idx="534">
                  <c:v>1027666.121016744</c:v>
                </c:pt>
                <c:pt idx="535">
                  <c:v>1027679.619557324</c:v>
                </c:pt>
                <c:pt idx="536">
                  <c:v>1027668.224535996</c:v>
                </c:pt>
                <c:pt idx="537">
                  <c:v>1027692.525830202</c:v>
                </c:pt>
                <c:pt idx="538">
                  <c:v>1027676.647140369</c:v>
                </c:pt>
                <c:pt idx="539">
                  <c:v>1027704.799496318</c:v>
                </c:pt>
                <c:pt idx="540">
                  <c:v>1027705.645535389</c:v>
                </c:pt>
                <c:pt idx="541">
                  <c:v>1027705.142186296</c:v>
                </c:pt>
                <c:pt idx="542">
                  <c:v>1027704.235031917</c:v>
                </c:pt>
                <c:pt idx="543">
                  <c:v>1027693.163772629</c:v>
                </c:pt>
                <c:pt idx="544">
                  <c:v>1027709.886334877</c:v>
                </c:pt>
                <c:pt idx="545">
                  <c:v>1027696.131450976</c:v>
                </c:pt>
                <c:pt idx="546">
                  <c:v>1027693.163768606</c:v>
                </c:pt>
                <c:pt idx="547">
                  <c:v>1027705.879874011</c:v>
                </c:pt>
                <c:pt idx="548">
                  <c:v>1027697.214451714</c:v>
                </c:pt>
                <c:pt idx="549">
                  <c:v>1027705.334060939</c:v>
                </c:pt>
                <c:pt idx="550">
                  <c:v>1027694.159544389</c:v>
                </c:pt>
                <c:pt idx="551">
                  <c:v>1027707.205794039</c:v>
                </c:pt>
                <c:pt idx="552">
                  <c:v>1027699.037016126</c:v>
                </c:pt>
                <c:pt idx="553">
                  <c:v>1027722.425024536</c:v>
                </c:pt>
                <c:pt idx="554">
                  <c:v>1027715.140253877</c:v>
                </c:pt>
                <c:pt idx="555">
                  <c:v>1027720.08658105</c:v>
                </c:pt>
                <c:pt idx="556">
                  <c:v>1027728.614181515</c:v>
                </c:pt>
                <c:pt idx="557">
                  <c:v>1027706.217512897</c:v>
                </c:pt>
                <c:pt idx="558">
                  <c:v>1027718.834153256</c:v>
                </c:pt>
                <c:pt idx="559">
                  <c:v>1027703.502120257</c:v>
                </c:pt>
                <c:pt idx="560">
                  <c:v>1027704.767088456</c:v>
                </c:pt>
                <c:pt idx="561">
                  <c:v>1027692.922661724</c:v>
                </c:pt>
                <c:pt idx="562">
                  <c:v>1027701.388234489</c:v>
                </c:pt>
                <c:pt idx="563">
                  <c:v>1027707.440172895</c:v>
                </c:pt>
                <c:pt idx="564">
                  <c:v>1027704.501467996</c:v>
                </c:pt>
                <c:pt idx="565">
                  <c:v>1027718.729247562</c:v>
                </c:pt>
                <c:pt idx="566">
                  <c:v>1027714.130395581</c:v>
                </c:pt>
                <c:pt idx="567">
                  <c:v>1027727.462684607</c:v>
                </c:pt>
                <c:pt idx="568">
                  <c:v>1027720.20244452</c:v>
                </c:pt>
                <c:pt idx="569">
                  <c:v>1027715.191158912</c:v>
                </c:pt>
                <c:pt idx="570">
                  <c:v>1027726.015878935</c:v>
                </c:pt>
                <c:pt idx="571">
                  <c:v>1027727.926480057</c:v>
                </c:pt>
                <c:pt idx="572">
                  <c:v>1027709.583696388</c:v>
                </c:pt>
                <c:pt idx="573">
                  <c:v>1027718.667073554</c:v>
                </c:pt>
                <c:pt idx="574">
                  <c:v>1027710.628414444</c:v>
                </c:pt>
                <c:pt idx="575">
                  <c:v>1027714.668294105</c:v>
                </c:pt>
                <c:pt idx="576">
                  <c:v>1027722.681385542</c:v>
                </c:pt>
                <c:pt idx="577">
                  <c:v>1027723.25087731</c:v>
                </c:pt>
                <c:pt idx="578">
                  <c:v>1027724.083309087</c:v>
                </c:pt>
                <c:pt idx="579">
                  <c:v>1027719.540143965</c:v>
                </c:pt>
                <c:pt idx="580">
                  <c:v>1027725.500505793</c:v>
                </c:pt>
                <c:pt idx="581">
                  <c:v>1027724.889555275</c:v>
                </c:pt>
                <c:pt idx="582">
                  <c:v>1027716.948029658</c:v>
                </c:pt>
                <c:pt idx="583">
                  <c:v>1027728.283650356</c:v>
                </c:pt>
                <c:pt idx="584">
                  <c:v>1027733.420393329</c:v>
                </c:pt>
                <c:pt idx="585">
                  <c:v>1027739.045978669</c:v>
                </c:pt>
                <c:pt idx="586">
                  <c:v>1027742.485654356</c:v>
                </c:pt>
                <c:pt idx="587">
                  <c:v>1027738.529617501</c:v>
                </c:pt>
                <c:pt idx="588">
                  <c:v>1027736.581195964</c:v>
                </c:pt>
                <c:pt idx="589">
                  <c:v>1027738.827621895</c:v>
                </c:pt>
                <c:pt idx="590">
                  <c:v>1027730.588996606</c:v>
                </c:pt>
                <c:pt idx="591">
                  <c:v>1027734.395040854</c:v>
                </c:pt>
                <c:pt idx="592">
                  <c:v>1027744.619178791</c:v>
                </c:pt>
                <c:pt idx="593">
                  <c:v>1027746.304801121</c:v>
                </c:pt>
                <c:pt idx="594">
                  <c:v>1027733.649586618</c:v>
                </c:pt>
                <c:pt idx="595">
                  <c:v>1027746.661661933</c:v>
                </c:pt>
                <c:pt idx="596">
                  <c:v>1027746.908660179</c:v>
                </c:pt>
                <c:pt idx="597">
                  <c:v>1027747.99839803</c:v>
                </c:pt>
                <c:pt idx="598">
                  <c:v>1027743.610591672</c:v>
                </c:pt>
                <c:pt idx="599">
                  <c:v>1027745.476421634</c:v>
                </c:pt>
                <c:pt idx="600">
                  <c:v>1027746.691319817</c:v>
                </c:pt>
                <c:pt idx="601">
                  <c:v>1027749.312864276</c:v>
                </c:pt>
                <c:pt idx="602">
                  <c:v>1027748.461994401</c:v>
                </c:pt>
                <c:pt idx="603">
                  <c:v>1027740.714649445</c:v>
                </c:pt>
                <c:pt idx="604">
                  <c:v>1027750.204589493</c:v>
                </c:pt>
                <c:pt idx="605">
                  <c:v>1027741.345461888</c:v>
                </c:pt>
                <c:pt idx="606">
                  <c:v>1027734.486833263</c:v>
                </c:pt>
                <c:pt idx="607">
                  <c:v>1027743.983338807</c:v>
                </c:pt>
                <c:pt idx="608">
                  <c:v>1027740.924382339</c:v>
                </c:pt>
                <c:pt idx="609">
                  <c:v>1027743.269193478</c:v>
                </c:pt>
                <c:pt idx="610">
                  <c:v>1027742.46603577</c:v>
                </c:pt>
                <c:pt idx="611">
                  <c:v>1027742.307333451</c:v>
                </c:pt>
                <c:pt idx="612">
                  <c:v>1027742.222606493</c:v>
                </c:pt>
                <c:pt idx="613">
                  <c:v>1027743.047238817</c:v>
                </c:pt>
                <c:pt idx="614">
                  <c:v>1027742.046297995</c:v>
                </c:pt>
                <c:pt idx="615">
                  <c:v>1027742.035936703</c:v>
                </c:pt>
                <c:pt idx="616">
                  <c:v>1027741.512965823</c:v>
                </c:pt>
                <c:pt idx="617">
                  <c:v>1027742.919491365</c:v>
                </c:pt>
                <c:pt idx="618">
                  <c:v>1027740.685015525</c:v>
                </c:pt>
                <c:pt idx="619">
                  <c:v>1027741.691261357</c:v>
                </c:pt>
                <c:pt idx="620">
                  <c:v>1027738.844525794</c:v>
                </c:pt>
                <c:pt idx="621">
                  <c:v>1027739.238847288</c:v>
                </c:pt>
                <c:pt idx="622">
                  <c:v>1027738.239842514</c:v>
                </c:pt>
                <c:pt idx="623">
                  <c:v>1027734.486523555</c:v>
                </c:pt>
                <c:pt idx="624">
                  <c:v>1027734.447627376</c:v>
                </c:pt>
                <c:pt idx="625">
                  <c:v>1027734.836298084</c:v>
                </c:pt>
                <c:pt idx="626">
                  <c:v>1027733.112733121</c:v>
                </c:pt>
                <c:pt idx="627">
                  <c:v>1027733.403368492</c:v>
                </c:pt>
                <c:pt idx="628">
                  <c:v>1027730.285382558</c:v>
                </c:pt>
                <c:pt idx="629">
                  <c:v>1027728.932724191</c:v>
                </c:pt>
                <c:pt idx="630">
                  <c:v>1027729.073816848</c:v>
                </c:pt>
                <c:pt idx="631">
                  <c:v>1027728.712554991</c:v>
                </c:pt>
                <c:pt idx="632">
                  <c:v>1027728.170059206</c:v>
                </c:pt>
                <c:pt idx="633">
                  <c:v>1027728.780732988</c:v>
                </c:pt>
                <c:pt idx="634">
                  <c:v>1027727.757501063</c:v>
                </c:pt>
                <c:pt idx="635">
                  <c:v>1027727.230719719</c:v>
                </c:pt>
                <c:pt idx="636">
                  <c:v>1027728.040324775</c:v>
                </c:pt>
                <c:pt idx="637">
                  <c:v>1027727.707181814</c:v>
                </c:pt>
                <c:pt idx="638">
                  <c:v>1027726.952832557</c:v>
                </c:pt>
                <c:pt idx="639">
                  <c:v>1027726.208747512</c:v>
                </c:pt>
                <c:pt idx="640">
                  <c:v>1027727.186021432</c:v>
                </c:pt>
                <c:pt idx="641">
                  <c:v>1027727.181286854</c:v>
                </c:pt>
                <c:pt idx="642">
                  <c:v>1027726.891467899</c:v>
                </c:pt>
                <c:pt idx="643">
                  <c:v>1027728.722340898</c:v>
                </c:pt>
                <c:pt idx="644">
                  <c:v>1027729.486606344</c:v>
                </c:pt>
                <c:pt idx="645">
                  <c:v>1027728.880845592</c:v>
                </c:pt>
                <c:pt idx="646">
                  <c:v>1027730.296594637</c:v>
                </c:pt>
                <c:pt idx="647">
                  <c:v>1027732.169198089</c:v>
                </c:pt>
                <c:pt idx="648">
                  <c:v>1027733.567068427</c:v>
                </c:pt>
                <c:pt idx="649">
                  <c:v>1027731.505403095</c:v>
                </c:pt>
                <c:pt idx="650">
                  <c:v>1027731.863688401</c:v>
                </c:pt>
                <c:pt idx="651">
                  <c:v>1027732.381624492</c:v>
                </c:pt>
                <c:pt idx="652">
                  <c:v>1027732.404362037</c:v>
                </c:pt>
                <c:pt idx="653">
                  <c:v>1027731.481142855</c:v>
                </c:pt>
                <c:pt idx="654">
                  <c:v>1027732.50055071</c:v>
                </c:pt>
                <c:pt idx="655">
                  <c:v>1027731.873314672</c:v>
                </c:pt>
                <c:pt idx="656">
                  <c:v>1027734.744549301</c:v>
                </c:pt>
                <c:pt idx="657">
                  <c:v>1027731.9214264</c:v>
                </c:pt>
                <c:pt idx="658">
                  <c:v>1027730.055935784</c:v>
                </c:pt>
                <c:pt idx="659">
                  <c:v>1027732.585556243</c:v>
                </c:pt>
                <c:pt idx="660">
                  <c:v>1027732.265054808</c:v>
                </c:pt>
                <c:pt idx="661">
                  <c:v>1027731.630112945</c:v>
                </c:pt>
                <c:pt idx="662">
                  <c:v>1027732.853190794</c:v>
                </c:pt>
                <c:pt idx="663">
                  <c:v>1027732.47953416</c:v>
                </c:pt>
                <c:pt idx="664">
                  <c:v>1027732.145386383</c:v>
                </c:pt>
                <c:pt idx="665">
                  <c:v>1027732.42276764</c:v>
                </c:pt>
                <c:pt idx="666">
                  <c:v>1027732.816440181</c:v>
                </c:pt>
                <c:pt idx="667">
                  <c:v>1027732.815671612</c:v>
                </c:pt>
                <c:pt idx="668">
                  <c:v>1027732.842835725</c:v>
                </c:pt>
                <c:pt idx="669">
                  <c:v>1027733.253105992</c:v>
                </c:pt>
                <c:pt idx="670">
                  <c:v>1027733.604697246</c:v>
                </c:pt>
                <c:pt idx="671">
                  <c:v>1027732.801676466</c:v>
                </c:pt>
                <c:pt idx="672">
                  <c:v>1027733.033756215</c:v>
                </c:pt>
                <c:pt idx="673">
                  <c:v>1027732.428249314</c:v>
                </c:pt>
                <c:pt idx="674">
                  <c:v>1027733.827992142</c:v>
                </c:pt>
                <c:pt idx="675">
                  <c:v>1027733.079936656</c:v>
                </c:pt>
                <c:pt idx="676">
                  <c:v>1027733.077721639</c:v>
                </c:pt>
                <c:pt idx="677">
                  <c:v>1027733.426974182</c:v>
                </c:pt>
                <c:pt idx="678">
                  <c:v>1027733.081054733</c:v>
                </c:pt>
                <c:pt idx="679">
                  <c:v>1027733.178823487</c:v>
                </c:pt>
                <c:pt idx="680">
                  <c:v>1027734.140804822</c:v>
                </c:pt>
                <c:pt idx="681">
                  <c:v>1027733.515183031</c:v>
                </c:pt>
                <c:pt idx="682">
                  <c:v>1027732.440180732</c:v>
                </c:pt>
                <c:pt idx="683">
                  <c:v>1027733.573646926</c:v>
                </c:pt>
                <c:pt idx="684">
                  <c:v>1027733.92942711</c:v>
                </c:pt>
                <c:pt idx="685">
                  <c:v>1027733.292026154</c:v>
                </c:pt>
                <c:pt idx="686">
                  <c:v>1027733.194493582</c:v>
                </c:pt>
                <c:pt idx="687">
                  <c:v>1027733.395047057</c:v>
                </c:pt>
                <c:pt idx="688">
                  <c:v>1027732.996286908</c:v>
                </c:pt>
                <c:pt idx="689">
                  <c:v>1027732.655265966</c:v>
                </c:pt>
                <c:pt idx="690">
                  <c:v>1027732.656012829</c:v>
                </c:pt>
                <c:pt idx="691">
                  <c:v>1027733.537405409</c:v>
                </c:pt>
                <c:pt idx="692">
                  <c:v>1027733.284425905</c:v>
                </c:pt>
                <c:pt idx="693">
                  <c:v>1027733.458962845</c:v>
                </c:pt>
                <c:pt idx="694">
                  <c:v>1027730.861350142</c:v>
                </c:pt>
                <c:pt idx="695">
                  <c:v>1027733.125865744</c:v>
                </c:pt>
                <c:pt idx="696">
                  <c:v>1027734.114609452</c:v>
                </c:pt>
                <c:pt idx="697">
                  <c:v>1027733.066231083</c:v>
                </c:pt>
                <c:pt idx="698">
                  <c:v>1027733.0261407</c:v>
                </c:pt>
                <c:pt idx="699">
                  <c:v>1027733.450963347</c:v>
                </c:pt>
                <c:pt idx="700">
                  <c:v>1027733.527467965</c:v>
                </c:pt>
                <c:pt idx="701">
                  <c:v>1027733.810162084</c:v>
                </c:pt>
                <c:pt idx="702">
                  <c:v>1027733.353857218</c:v>
                </c:pt>
                <c:pt idx="703">
                  <c:v>1027733.279393543</c:v>
                </c:pt>
                <c:pt idx="704">
                  <c:v>1027733.548125775</c:v>
                </c:pt>
                <c:pt idx="705">
                  <c:v>1027733.566627102</c:v>
                </c:pt>
                <c:pt idx="706">
                  <c:v>1027733.778263269</c:v>
                </c:pt>
                <c:pt idx="707">
                  <c:v>1027733.038651404</c:v>
                </c:pt>
                <c:pt idx="708">
                  <c:v>1027733.531553005</c:v>
                </c:pt>
                <c:pt idx="709">
                  <c:v>1027733.346003806</c:v>
                </c:pt>
                <c:pt idx="710">
                  <c:v>1027733.319118367</c:v>
                </c:pt>
                <c:pt idx="711">
                  <c:v>1027733.465612396</c:v>
                </c:pt>
                <c:pt idx="712">
                  <c:v>1027733.693694664</c:v>
                </c:pt>
                <c:pt idx="713">
                  <c:v>1027733.556930182</c:v>
                </c:pt>
                <c:pt idx="714">
                  <c:v>1027733.370365891</c:v>
                </c:pt>
                <c:pt idx="715">
                  <c:v>1027733.834394523</c:v>
                </c:pt>
                <c:pt idx="716">
                  <c:v>1027733.569866415</c:v>
                </c:pt>
                <c:pt idx="717">
                  <c:v>1027733.931688447</c:v>
                </c:pt>
                <c:pt idx="718">
                  <c:v>1027733.925671798</c:v>
                </c:pt>
                <c:pt idx="719">
                  <c:v>1027733.734358311</c:v>
                </c:pt>
                <c:pt idx="720">
                  <c:v>1027733.808922709</c:v>
                </c:pt>
                <c:pt idx="721">
                  <c:v>1027733.436200385</c:v>
                </c:pt>
                <c:pt idx="722">
                  <c:v>1027733.769389922</c:v>
                </c:pt>
                <c:pt idx="723">
                  <c:v>1027734.032575049</c:v>
                </c:pt>
                <c:pt idx="724">
                  <c:v>1027733.556748963</c:v>
                </c:pt>
                <c:pt idx="725">
                  <c:v>1027733.710826549</c:v>
                </c:pt>
                <c:pt idx="726">
                  <c:v>1027734.153939954</c:v>
                </c:pt>
                <c:pt idx="727">
                  <c:v>1027733.941944671</c:v>
                </c:pt>
                <c:pt idx="728">
                  <c:v>1027733.862484151</c:v>
                </c:pt>
                <c:pt idx="729">
                  <c:v>1027734.165420052</c:v>
                </c:pt>
                <c:pt idx="730">
                  <c:v>1027733.724781269</c:v>
                </c:pt>
                <c:pt idx="731">
                  <c:v>1027734.315858193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TV y TA!$B$2:$B$733</c:f>
              <c:numCache>
                <c:formatCode>General</c:formatCode>
                <c:ptCount val="732"/>
                <c:pt idx="0">
                  <c:v>2058650.555736574</c:v>
                </c:pt>
                <c:pt idx="1">
                  <c:v>8292533.826925826</c:v>
                </c:pt>
                <c:pt idx="2">
                  <c:v>8268129.518730231</c:v>
                </c:pt>
                <c:pt idx="3">
                  <c:v>8243928.066863124</c:v>
                </c:pt>
                <c:pt idx="4">
                  <c:v>8220357.684431975</c:v>
                </c:pt>
                <c:pt idx="5">
                  <c:v>8197322.689343506</c:v>
                </c:pt>
                <c:pt idx="6">
                  <c:v>8174853.549002098</c:v>
                </c:pt>
                <c:pt idx="7">
                  <c:v>8152838.281648142</c:v>
                </c:pt>
                <c:pt idx="8">
                  <c:v>8131094.067872985</c:v>
                </c:pt>
                <c:pt idx="9">
                  <c:v>8109517.338461523</c:v>
                </c:pt>
                <c:pt idx="10">
                  <c:v>8087900.193809855</c:v>
                </c:pt>
                <c:pt idx="11">
                  <c:v>8066525.969422421</c:v>
                </c:pt>
                <c:pt idx="12">
                  <c:v>8045663.777265309</c:v>
                </c:pt>
                <c:pt idx="13">
                  <c:v>8025040.177402816</c:v>
                </c:pt>
                <c:pt idx="14">
                  <c:v>8001173.120453603</c:v>
                </c:pt>
                <c:pt idx="15">
                  <c:v>7977631.521862198</c:v>
                </c:pt>
                <c:pt idx="16">
                  <c:v>7954596.575077154</c:v>
                </c:pt>
                <c:pt idx="17">
                  <c:v>7932295.608346557</c:v>
                </c:pt>
                <c:pt idx="18">
                  <c:v>7911028.506784718</c:v>
                </c:pt>
                <c:pt idx="19">
                  <c:v>4844148.675589319</c:v>
                </c:pt>
                <c:pt idx="20">
                  <c:v>3819108.291993763</c:v>
                </c:pt>
                <c:pt idx="21">
                  <c:v>3578359.597586423</c:v>
                </c:pt>
                <c:pt idx="22">
                  <c:v>3405006.416985515</c:v>
                </c:pt>
                <c:pt idx="23">
                  <c:v>3408766.439303896</c:v>
                </c:pt>
                <c:pt idx="24">
                  <c:v>3275979.79882967</c:v>
                </c:pt>
                <c:pt idx="25">
                  <c:v>3278721.774751587</c:v>
                </c:pt>
                <c:pt idx="26">
                  <c:v>3174237.391850976</c:v>
                </c:pt>
                <c:pt idx="27">
                  <c:v>3176311.677301143</c:v>
                </c:pt>
                <c:pt idx="28">
                  <c:v>3091615.104770923</c:v>
                </c:pt>
                <c:pt idx="29">
                  <c:v>3093219.642965254</c:v>
                </c:pt>
                <c:pt idx="30">
                  <c:v>3022622.331428082</c:v>
                </c:pt>
                <c:pt idx="31">
                  <c:v>3023854.955375435</c:v>
                </c:pt>
                <c:pt idx="32">
                  <c:v>2964003.929106581</c:v>
                </c:pt>
                <c:pt idx="33">
                  <c:v>2964981.209405168</c:v>
                </c:pt>
                <c:pt idx="34">
                  <c:v>2946389.549823267</c:v>
                </c:pt>
                <c:pt idx="35">
                  <c:v>2964926.595107055</c:v>
                </c:pt>
                <c:pt idx="36">
                  <c:v>2946172.420361513</c:v>
                </c:pt>
                <c:pt idx="37">
                  <c:v>2964946.979986772</c:v>
                </c:pt>
                <c:pt idx="38">
                  <c:v>2761696.620580102</c:v>
                </c:pt>
                <c:pt idx="39">
                  <c:v>2631705.913966264</c:v>
                </c:pt>
                <c:pt idx="40">
                  <c:v>2540731.290721073</c:v>
                </c:pt>
                <c:pt idx="41">
                  <c:v>2464682.90896736</c:v>
                </c:pt>
                <c:pt idx="42">
                  <c:v>2429593.529259316</c:v>
                </c:pt>
                <c:pt idx="43">
                  <c:v>2413577.732330651</c:v>
                </c:pt>
                <c:pt idx="44">
                  <c:v>2415627.040128723</c:v>
                </c:pt>
                <c:pt idx="45">
                  <c:v>2359279.162816836</c:v>
                </c:pt>
                <c:pt idx="46">
                  <c:v>2317487.614544358</c:v>
                </c:pt>
                <c:pt idx="47">
                  <c:v>2289317.424357014</c:v>
                </c:pt>
                <c:pt idx="48">
                  <c:v>2288277.166710131</c:v>
                </c:pt>
                <c:pt idx="49">
                  <c:v>2258535.370752953</c:v>
                </c:pt>
                <c:pt idx="50">
                  <c:v>2257017.516233895</c:v>
                </c:pt>
                <c:pt idx="51">
                  <c:v>2231336.522585653</c:v>
                </c:pt>
                <c:pt idx="52">
                  <c:v>2233096.406220659</c:v>
                </c:pt>
                <c:pt idx="53">
                  <c:v>2210755.468780666</c:v>
                </c:pt>
                <c:pt idx="54">
                  <c:v>2213777.238109655</c:v>
                </c:pt>
                <c:pt idx="55">
                  <c:v>2193100.36978007</c:v>
                </c:pt>
                <c:pt idx="56">
                  <c:v>2195336.650146605</c:v>
                </c:pt>
                <c:pt idx="57">
                  <c:v>2182512.033842423</c:v>
                </c:pt>
                <c:pt idx="58">
                  <c:v>2175514.487183138</c:v>
                </c:pt>
                <c:pt idx="59">
                  <c:v>2133178.484161108</c:v>
                </c:pt>
                <c:pt idx="60">
                  <c:v>2104114.043286547</c:v>
                </c:pt>
                <c:pt idx="61">
                  <c:v>2063515.720634706</c:v>
                </c:pt>
                <c:pt idx="62">
                  <c:v>2050318.193930254</c:v>
                </c:pt>
                <c:pt idx="63">
                  <c:v>2035883.874412314</c:v>
                </c:pt>
                <c:pt idx="64">
                  <c:v>2037899.350535193</c:v>
                </c:pt>
                <c:pt idx="65">
                  <c:v>2017613.970472467</c:v>
                </c:pt>
                <c:pt idx="66">
                  <c:v>1999931.366643375</c:v>
                </c:pt>
                <c:pt idx="67">
                  <c:v>1977097.409096132</c:v>
                </c:pt>
                <c:pt idx="68">
                  <c:v>1960263.207316123</c:v>
                </c:pt>
                <c:pt idx="69">
                  <c:v>1964481.727378415</c:v>
                </c:pt>
                <c:pt idx="70">
                  <c:v>1954117.451567459</c:v>
                </c:pt>
                <c:pt idx="71">
                  <c:v>1954405.322128227</c:v>
                </c:pt>
                <c:pt idx="72">
                  <c:v>1941830.515476808</c:v>
                </c:pt>
                <c:pt idx="73">
                  <c:v>1940586.844978126</c:v>
                </c:pt>
                <c:pt idx="74">
                  <c:v>1943897.209150199</c:v>
                </c:pt>
                <c:pt idx="75">
                  <c:v>1941604.023545526</c:v>
                </c:pt>
                <c:pt idx="76">
                  <c:v>1941028.408344846</c:v>
                </c:pt>
                <c:pt idx="77">
                  <c:v>1930637.166816019</c:v>
                </c:pt>
                <c:pt idx="78">
                  <c:v>1924719.558959398</c:v>
                </c:pt>
                <c:pt idx="79">
                  <c:v>1920518.255748757</c:v>
                </c:pt>
                <c:pt idx="80">
                  <c:v>1900202.71621205</c:v>
                </c:pt>
                <c:pt idx="81">
                  <c:v>1885776.13420311</c:v>
                </c:pt>
                <c:pt idx="82">
                  <c:v>1876891.706041263</c:v>
                </c:pt>
                <c:pt idx="83">
                  <c:v>1870317.537968009</c:v>
                </c:pt>
                <c:pt idx="84">
                  <c:v>1858548.179532993</c:v>
                </c:pt>
                <c:pt idx="85">
                  <c:v>1844267.207447265</c:v>
                </c:pt>
                <c:pt idx="86">
                  <c:v>1830878.024579032</c:v>
                </c:pt>
                <c:pt idx="87">
                  <c:v>1822341.903419109</c:v>
                </c:pt>
                <c:pt idx="88">
                  <c:v>1821595.561950888</c:v>
                </c:pt>
                <c:pt idx="89">
                  <c:v>1813974.848656716</c:v>
                </c:pt>
                <c:pt idx="90">
                  <c:v>1814189.24448083</c:v>
                </c:pt>
                <c:pt idx="91">
                  <c:v>1807887.633978273</c:v>
                </c:pt>
                <c:pt idx="92">
                  <c:v>1795869.587343227</c:v>
                </c:pt>
                <c:pt idx="93">
                  <c:v>1789768.622877912</c:v>
                </c:pt>
                <c:pt idx="94">
                  <c:v>1788020.213181557</c:v>
                </c:pt>
                <c:pt idx="95">
                  <c:v>1785483.465946992</c:v>
                </c:pt>
                <c:pt idx="96">
                  <c:v>1785941.896389474</c:v>
                </c:pt>
                <c:pt idx="97">
                  <c:v>1779748.704420757</c:v>
                </c:pt>
                <c:pt idx="98">
                  <c:v>1778621.527386509</c:v>
                </c:pt>
                <c:pt idx="99">
                  <c:v>1770217.207444665</c:v>
                </c:pt>
                <c:pt idx="100">
                  <c:v>1760036.831148688</c:v>
                </c:pt>
                <c:pt idx="101">
                  <c:v>1749863.168561128</c:v>
                </c:pt>
                <c:pt idx="102">
                  <c:v>1744602.820139356</c:v>
                </c:pt>
                <c:pt idx="103">
                  <c:v>1737627.037871379</c:v>
                </c:pt>
                <c:pt idx="104">
                  <c:v>1734096.014588768</c:v>
                </c:pt>
                <c:pt idx="105">
                  <c:v>1725408.007268774</c:v>
                </c:pt>
                <c:pt idx="106">
                  <c:v>1718779.213632806</c:v>
                </c:pt>
                <c:pt idx="107">
                  <c:v>1710654.858927293</c:v>
                </c:pt>
                <c:pt idx="108">
                  <c:v>1710966.217955435</c:v>
                </c:pt>
                <c:pt idx="109">
                  <c:v>1710822.055263645</c:v>
                </c:pt>
                <c:pt idx="110">
                  <c:v>1704952.170617917</c:v>
                </c:pt>
                <c:pt idx="111">
                  <c:v>1697639.634513975</c:v>
                </c:pt>
                <c:pt idx="112">
                  <c:v>1694642.516942968</c:v>
                </c:pt>
                <c:pt idx="113">
                  <c:v>1692442.979690703</c:v>
                </c:pt>
                <c:pt idx="114">
                  <c:v>1693670.210450749</c:v>
                </c:pt>
                <c:pt idx="115">
                  <c:v>1690727.550383401</c:v>
                </c:pt>
                <c:pt idx="116">
                  <c:v>1690670.685828023</c:v>
                </c:pt>
                <c:pt idx="117">
                  <c:v>1688792.170670905</c:v>
                </c:pt>
                <c:pt idx="118">
                  <c:v>1682286.622529131</c:v>
                </c:pt>
                <c:pt idx="119">
                  <c:v>1673599.690085874</c:v>
                </c:pt>
                <c:pt idx="120">
                  <c:v>1669652.260114502</c:v>
                </c:pt>
                <c:pt idx="121">
                  <c:v>1665405.208023882</c:v>
                </c:pt>
                <c:pt idx="122">
                  <c:v>1661868.667084651</c:v>
                </c:pt>
                <c:pt idx="123">
                  <c:v>1656937.59256449</c:v>
                </c:pt>
                <c:pt idx="124">
                  <c:v>1650337.636406415</c:v>
                </c:pt>
                <c:pt idx="125">
                  <c:v>1643793.527189202</c:v>
                </c:pt>
                <c:pt idx="126">
                  <c:v>1641524.502936185</c:v>
                </c:pt>
                <c:pt idx="127">
                  <c:v>1638120.39579921</c:v>
                </c:pt>
                <c:pt idx="128">
                  <c:v>1638070.942090919</c:v>
                </c:pt>
                <c:pt idx="129">
                  <c:v>1634424.369928917</c:v>
                </c:pt>
                <c:pt idx="130">
                  <c:v>1628057.149383338</c:v>
                </c:pt>
                <c:pt idx="131">
                  <c:v>1624770.469520716</c:v>
                </c:pt>
                <c:pt idx="132">
                  <c:v>1622757.262762091</c:v>
                </c:pt>
                <c:pt idx="133">
                  <c:v>1622083.224146981</c:v>
                </c:pt>
                <c:pt idx="134">
                  <c:v>1620906.16674414</c:v>
                </c:pt>
                <c:pt idx="135">
                  <c:v>1621279.509106509</c:v>
                </c:pt>
                <c:pt idx="136">
                  <c:v>1617034.506033651</c:v>
                </c:pt>
                <c:pt idx="137">
                  <c:v>1613197.303940213</c:v>
                </c:pt>
                <c:pt idx="138">
                  <c:v>1607829.562583876</c:v>
                </c:pt>
                <c:pt idx="139">
                  <c:v>1603196.866500815</c:v>
                </c:pt>
                <c:pt idx="140">
                  <c:v>1600108.249613778</c:v>
                </c:pt>
                <c:pt idx="141">
                  <c:v>1596385.353059221</c:v>
                </c:pt>
                <c:pt idx="142">
                  <c:v>1594162.884833124</c:v>
                </c:pt>
                <c:pt idx="143">
                  <c:v>1589384.778677592</c:v>
                </c:pt>
                <c:pt idx="144">
                  <c:v>1585060.039081644</c:v>
                </c:pt>
                <c:pt idx="145">
                  <c:v>1580824.786425893</c:v>
                </c:pt>
                <c:pt idx="146">
                  <c:v>1580125.376109789</c:v>
                </c:pt>
                <c:pt idx="147">
                  <c:v>1580298.87094496</c:v>
                </c:pt>
                <c:pt idx="148">
                  <c:v>1576701.391161551</c:v>
                </c:pt>
                <c:pt idx="149">
                  <c:v>1572047.765185574</c:v>
                </c:pt>
                <c:pt idx="150">
                  <c:v>1569868.237047195</c:v>
                </c:pt>
                <c:pt idx="151">
                  <c:v>1568546.624043875</c:v>
                </c:pt>
                <c:pt idx="152">
                  <c:v>1569072.315307782</c:v>
                </c:pt>
                <c:pt idx="153">
                  <c:v>1567704.836668074</c:v>
                </c:pt>
                <c:pt idx="154">
                  <c:v>1567541.412421922</c:v>
                </c:pt>
                <c:pt idx="155">
                  <c:v>1565938.056983352</c:v>
                </c:pt>
                <c:pt idx="156">
                  <c:v>1562683.799883473</c:v>
                </c:pt>
                <c:pt idx="157">
                  <c:v>1557877.523655887</c:v>
                </c:pt>
                <c:pt idx="158">
                  <c:v>1554966.877552803</c:v>
                </c:pt>
                <c:pt idx="159">
                  <c:v>1552555.026075895</c:v>
                </c:pt>
                <c:pt idx="160">
                  <c:v>1550324.226753292</c:v>
                </c:pt>
                <c:pt idx="161">
                  <c:v>1548107.215411596</c:v>
                </c:pt>
                <c:pt idx="162">
                  <c:v>1544417.798647743</c:v>
                </c:pt>
                <c:pt idx="163">
                  <c:v>1540620.09646257</c:v>
                </c:pt>
                <c:pt idx="164">
                  <c:v>1538343.070975674</c:v>
                </c:pt>
                <c:pt idx="165">
                  <c:v>1536998.651262174</c:v>
                </c:pt>
                <c:pt idx="166">
                  <c:v>1536914.175531503</c:v>
                </c:pt>
                <c:pt idx="167">
                  <c:v>1534533.901505155</c:v>
                </c:pt>
                <c:pt idx="168">
                  <c:v>1530702.085974768</c:v>
                </c:pt>
                <c:pt idx="169">
                  <c:v>1528736.27676095</c:v>
                </c:pt>
                <c:pt idx="170">
                  <c:v>1527493.705738074</c:v>
                </c:pt>
                <c:pt idx="171">
                  <c:v>1527596.077298844</c:v>
                </c:pt>
                <c:pt idx="172">
                  <c:v>1526517.505586828</c:v>
                </c:pt>
                <c:pt idx="173">
                  <c:v>1526700.804113349</c:v>
                </c:pt>
                <c:pt idx="174">
                  <c:v>1524717.554336774</c:v>
                </c:pt>
                <c:pt idx="175">
                  <c:v>1522393.170828289</c:v>
                </c:pt>
                <c:pt idx="176">
                  <c:v>1518835.204588044</c:v>
                </c:pt>
                <c:pt idx="177">
                  <c:v>1516325.935753184</c:v>
                </c:pt>
                <c:pt idx="178">
                  <c:v>1514431.519190105</c:v>
                </c:pt>
                <c:pt idx="179">
                  <c:v>1512638.794746819</c:v>
                </c:pt>
                <c:pt idx="180">
                  <c:v>1511049.747217234</c:v>
                </c:pt>
                <c:pt idx="181">
                  <c:v>1510962.132037594</c:v>
                </c:pt>
                <c:pt idx="182">
                  <c:v>1507555.247613738</c:v>
                </c:pt>
                <c:pt idx="183">
                  <c:v>1505821.945460396</c:v>
                </c:pt>
                <c:pt idx="184">
                  <c:v>1504639.254026455</c:v>
                </c:pt>
                <c:pt idx="185">
                  <c:v>1504611.973812015</c:v>
                </c:pt>
                <c:pt idx="186">
                  <c:v>1502891.202733438</c:v>
                </c:pt>
                <c:pt idx="187">
                  <c:v>1499863.978645933</c:v>
                </c:pt>
                <c:pt idx="188">
                  <c:v>1498222.082439434</c:v>
                </c:pt>
                <c:pt idx="189">
                  <c:v>1497103.394999504</c:v>
                </c:pt>
                <c:pt idx="190">
                  <c:v>1496875.375750235</c:v>
                </c:pt>
                <c:pt idx="191">
                  <c:v>1496167.047494024</c:v>
                </c:pt>
                <c:pt idx="192">
                  <c:v>1496064.461646639</c:v>
                </c:pt>
                <c:pt idx="193">
                  <c:v>1494285.588262264</c:v>
                </c:pt>
                <c:pt idx="194">
                  <c:v>1492842.687264198</c:v>
                </c:pt>
                <c:pt idx="195">
                  <c:v>1490535.662397</c:v>
                </c:pt>
                <c:pt idx="196">
                  <c:v>1488465.604730039</c:v>
                </c:pt>
                <c:pt idx="197">
                  <c:v>1487231.562485083</c:v>
                </c:pt>
                <c:pt idx="198">
                  <c:v>1485618.328619678</c:v>
                </c:pt>
                <c:pt idx="199">
                  <c:v>1485210.946209182</c:v>
                </c:pt>
                <c:pt idx="200">
                  <c:v>1485266.021787695</c:v>
                </c:pt>
                <c:pt idx="201">
                  <c:v>1483162.099972345</c:v>
                </c:pt>
                <c:pt idx="202">
                  <c:v>1481025.321093055</c:v>
                </c:pt>
                <c:pt idx="203">
                  <c:v>1480701.937841585</c:v>
                </c:pt>
                <c:pt idx="204">
                  <c:v>1481326.282996398</c:v>
                </c:pt>
                <c:pt idx="205">
                  <c:v>1481017.151394761</c:v>
                </c:pt>
                <c:pt idx="206">
                  <c:v>1480893.206562196</c:v>
                </c:pt>
                <c:pt idx="207">
                  <c:v>1478916.794519864</c:v>
                </c:pt>
                <c:pt idx="208">
                  <c:v>1477817.658444726</c:v>
                </c:pt>
                <c:pt idx="209">
                  <c:v>1479405.975264499</c:v>
                </c:pt>
                <c:pt idx="210">
                  <c:v>1477859.877316534</c:v>
                </c:pt>
                <c:pt idx="211">
                  <c:v>1477808.387575952</c:v>
                </c:pt>
                <c:pt idx="212">
                  <c:v>1477390.554733633</c:v>
                </c:pt>
                <c:pt idx="213">
                  <c:v>1477649.610937004</c:v>
                </c:pt>
                <c:pt idx="214">
                  <c:v>1476573.591406389</c:v>
                </c:pt>
                <c:pt idx="215">
                  <c:v>1476562.203031527</c:v>
                </c:pt>
                <c:pt idx="216">
                  <c:v>1475061.214981631</c:v>
                </c:pt>
                <c:pt idx="217">
                  <c:v>1475379.704594422</c:v>
                </c:pt>
                <c:pt idx="218">
                  <c:v>1474655.913630947</c:v>
                </c:pt>
                <c:pt idx="219">
                  <c:v>1474497.596080902</c:v>
                </c:pt>
                <c:pt idx="220">
                  <c:v>1473288.46656139</c:v>
                </c:pt>
                <c:pt idx="221">
                  <c:v>1475131.080086465</c:v>
                </c:pt>
                <c:pt idx="222">
                  <c:v>1474390.148818886</c:v>
                </c:pt>
                <c:pt idx="223">
                  <c:v>1474589.16505685</c:v>
                </c:pt>
                <c:pt idx="224">
                  <c:v>1473285.874315422</c:v>
                </c:pt>
                <c:pt idx="225">
                  <c:v>1472961.125806564</c:v>
                </c:pt>
                <c:pt idx="226">
                  <c:v>1472183.404541689</c:v>
                </c:pt>
                <c:pt idx="227">
                  <c:v>1473690.18542496</c:v>
                </c:pt>
                <c:pt idx="228">
                  <c:v>1471935.815232171</c:v>
                </c:pt>
                <c:pt idx="229">
                  <c:v>1472225.467042224</c:v>
                </c:pt>
                <c:pt idx="230">
                  <c:v>1471355.38800209</c:v>
                </c:pt>
                <c:pt idx="231">
                  <c:v>1471181.545633949</c:v>
                </c:pt>
                <c:pt idx="232">
                  <c:v>1471230.737838054</c:v>
                </c:pt>
                <c:pt idx="233">
                  <c:v>1471620.982736259</c:v>
                </c:pt>
                <c:pt idx="234">
                  <c:v>1470486.899952881</c:v>
                </c:pt>
                <c:pt idx="235">
                  <c:v>1470983.684032676</c:v>
                </c:pt>
                <c:pt idx="236">
                  <c:v>1470545.085103152</c:v>
                </c:pt>
                <c:pt idx="237">
                  <c:v>1470295.833265058</c:v>
                </c:pt>
                <c:pt idx="238">
                  <c:v>1468521.113100325</c:v>
                </c:pt>
                <c:pt idx="239">
                  <c:v>1468618.971346391</c:v>
                </c:pt>
                <c:pt idx="240">
                  <c:v>1467354.731182253</c:v>
                </c:pt>
                <c:pt idx="241">
                  <c:v>1468439.531939803</c:v>
                </c:pt>
                <c:pt idx="242">
                  <c:v>1467066.078063441</c:v>
                </c:pt>
                <c:pt idx="243">
                  <c:v>1466952.24284732</c:v>
                </c:pt>
                <c:pt idx="244">
                  <c:v>1467301.504602229</c:v>
                </c:pt>
                <c:pt idx="245">
                  <c:v>1466901.827391983</c:v>
                </c:pt>
                <c:pt idx="246">
                  <c:v>1466936.017844261</c:v>
                </c:pt>
                <c:pt idx="247">
                  <c:v>1467081.676849094</c:v>
                </c:pt>
                <c:pt idx="248">
                  <c:v>1466836.605527509</c:v>
                </c:pt>
                <c:pt idx="249">
                  <c:v>1466756.746324929</c:v>
                </c:pt>
                <c:pt idx="250">
                  <c:v>1466759.289019141</c:v>
                </c:pt>
                <c:pt idx="251">
                  <c:v>1467020.538283468</c:v>
                </c:pt>
                <c:pt idx="252">
                  <c:v>1465885.67482401</c:v>
                </c:pt>
                <c:pt idx="253">
                  <c:v>1467348.874101903</c:v>
                </c:pt>
                <c:pt idx="254">
                  <c:v>1466603.164934156</c:v>
                </c:pt>
                <c:pt idx="255">
                  <c:v>1467067.517862914</c:v>
                </c:pt>
                <c:pt idx="256">
                  <c:v>1466007.574570482</c:v>
                </c:pt>
                <c:pt idx="257">
                  <c:v>1467683.151101685</c:v>
                </c:pt>
                <c:pt idx="258">
                  <c:v>1466877.373651308</c:v>
                </c:pt>
                <c:pt idx="259">
                  <c:v>1467536.995240743</c:v>
                </c:pt>
                <c:pt idx="260">
                  <c:v>1466800.28630664</c:v>
                </c:pt>
                <c:pt idx="261">
                  <c:v>1466744.002933335</c:v>
                </c:pt>
                <c:pt idx="262">
                  <c:v>1467070.222109305</c:v>
                </c:pt>
                <c:pt idx="263">
                  <c:v>1467226.936287526</c:v>
                </c:pt>
                <c:pt idx="264">
                  <c:v>1467220.384864266</c:v>
                </c:pt>
                <c:pt idx="265">
                  <c:v>1467052.862036449</c:v>
                </c:pt>
                <c:pt idx="266">
                  <c:v>1467276.006136099</c:v>
                </c:pt>
                <c:pt idx="267">
                  <c:v>1466619.821819138</c:v>
                </c:pt>
                <c:pt idx="268">
                  <c:v>1466745.566687268</c:v>
                </c:pt>
                <c:pt idx="269">
                  <c:v>1466333.428832903</c:v>
                </c:pt>
                <c:pt idx="270">
                  <c:v>1465592.851313382</c:v>
                </c:pt>
                <c:pt idx="271">
                  <c:v>1465225.583637914</c:v>
                </c:pt>
                <c:pt idx="272">
                  <c:v>1465511.71440686</c:v>
                </c:pt>
                <c:pt idx="273">
                  <c:v>1464952.472463001</c:v>
                </c:pt>
                <c:pt idx="274">
                  <c:v>1464900.558807977</c:v>
                </c:pt>
                <c:pt idx="275">
                  <c:v>1464336.151066017</c:v>
                </c:pt>
                <c:pt idx="276">
                  <c:v>1464348.921117865</c:v>
                </c:pt>
                <c:pt idx="277">
                  <c:v>1464244.456673827</c:v>
                </c:pt>
                <c:pt idx="278">
                  <c:v>1464468.660480408</c:v>
                </c:pt>
                <c:pt idx="279">
                  <c:v>1464476.292676998</c:v>
                </c:pt>
                <c:pt idx="280">
                  <c:v>1464828.725911016</c:v>
                </c:pt>
                <c:pt idx="281">
                  <c:v>1464327.001195759</c:v>
                </c:pt>
                <c:pt idx="282">
                  <c:v>1464410.248009666</c:v>
                </c:pt>
                <c:pt idx="283">
                  <c:v>1463891.660332219</c:v>
                </c:pt>
                <c:pt idx="284">
                  <c:v>1464344.412272227</c:v>
                </c:pt>
                <c:pt idx="285">
                  <c:v>1463772.610703025</c:v>
                </c:pt>
                <c:pt idx="286">
                  <c:v>1464188.432587986</c:v>
                </c:pt>
                <c:pt idx="287">
                  <c:v>1463963.380844604</c:v>
                </c:pt>
                <c:pt idx="288">
                  <c:v>1464005.967790742</c:v>
                </c:pt>
                <c:pt idx="289">
                  <c:v>1464043.646802079</c:v>
                </c:pt>
                <c:pt idx="290">
                  <c:v>1463939.315501277</c:v>
                </c:pt>
                <c:pt idx="291">
                  <c:v>1464324.325704495</c:v>
                </c:pt>
                <c:pt idx="292">
                  <c:v>1463759.905854213</c:v>
                </c:pt>
                <c:pt idx="293">
                  <c:v>1464139.428913461</c:v>
                </c:pt>
                <c:pt idx="294">
                  <c:v>1464122.70876204</c:v>
                </c:pt>
                <c:pt idx="295">
                  <c:v>1463220.948759056</c:v>
                </c:pt>
                <c:pt idx="296">
                  <c:v>1463446.262888766</c:v>
                </c:pt>
                <c:pt idx="297">
                  <c:v>1463264.519335968</c:v>
                </c:pt>
                <c:pt idx="298">
                  <c:v>1463267.848049299</c:v>
                </c:pt>
                <c:pt idx="299">
                  <c:v>1462625.988554898</c:v>
                </c:pt>
                <c:pt idx="300">
                  <c:v>1463152.927718721</c:v>
                </c:pt>
                <c:pt idx="301">
                  <c:v>1462680.944052972</c:v>
                </c:pt>
                <c:pt idx="302">
                  <c:v>1462934.587998211</c:v>
                </c:pt>
                <c:pt idx="303">
                  <c:v>1462965.617978643</c:v>
                </c:pt>
                <c:pt idx="304">
                  <c:v>1463224.48056435</c:v>
                </c:pt>
                <c:pt idx="305">
                  <c:v>1463248.111343844</c:v>
                </c:pt>
                <c:pt idx="306">
                  <c:v>1463297.710005816</c:v>
                </c:pt>
                <c:pt idx="307">
                  <c:v>1463096.315951141</c:v>
                </c:pt>
                <c:pt idx="308">
                  <c:v>1463118.72381292</c:v>
                </c:pt>
                <c:pt idx="309">
                  <c:v>1463117.27548449</c:v>
                </c:pt>
                <c:pt idx="310">
                  <c:v>1463018.020489752</c:v>
                </c:pt>
                <c:pt idx="311">
                  <c:v>1463113.045705887</c:v>
                </c:pt>
                <c:pt idx="312">
                  <c:v>1463054.901205958</c:v>
                </c:pt>
                <c:pt idx="313">
                  <c:v>1463036.282623858</c:v>
                </c:pt>
                <c:pt idx="314">
                  <c:v>1462823.93168679</c:v>
                </c:pt>
                <c:pt idx="315">
                  <c:v>1462867.543623067</c:v>
                </c:pt>
                <c:pt idx="316">
                  <c:v>1463033.760156929</c:v>
                </c:pt>
                <c:pt idx="317">
                  <c:v>1463179.721930163</c:v>
                </c:pt>
                <c:pt idx="318">
                  <c:v>1462876.430963164</c:v>
                </c:pt>
                <c:pt idx="319">
                  <c:v>1462773.086839597</c:v>
                </c:pt>
                <c:pt idx="320">
                  <c:v>1462630.918944884</c:v>
                </c:pt>
                <c:pt idx="321">
                  <c:v>1462537.589359897</c:v>
                </c:pt>
                <c:pt idx="322">
                  <c:v>1462657.40272671</c:v>
                </c:pt>
                <c:pt idx="323">
                  <c:v>1462745.577128796</c:v>
                </c:pt>
                <c:pt idx="324">
                  <c:v>1462684.531952651</c:v>
                </c:pt>
                <c:pt idx="325">
                  <c:v>1462717.803234559</c:v>
                </c:pt>
                <c:pt idx="326">
                  <c:v>1462611.934205842</c:v>
                </c:pt>
                <c:pt idx="327">
                  <c:v>1462604.756365999</c:v>
                </c:pt>
                <c:pt idx="328">
                  <c:v>1462512.545375619</c:v>
                </c:pt>
                <c:pt idx="329">
                  <c:v>1462517.543924939</c:v>
                </c:pt>
                <c:pt idx="330">
                  <c:v>1462467.264809799</c:v>
                </c:pt>
                <c:pt idx="331">
                  <c:v>1462427.361675638</c:v>
                </c:pt>
                <c:pt idx="332">
                  <c:v>1462337.881479774</c:v>
                </c:pt>
                <c:pt idx="333">
                  <c:v>1462288.580776596</c:v>
                </c:pt>
                <c:pt idx="334">
                  <c:v>1461894.504217705</c:v>
                </c:pt>
                <c:pt idx="335">
                  <c:v>1461861.543840057</c:v>
                </c:pt>
                <c:pt idx="336">
                  <c:v>1462042.243003863</c:v>
                </c:pt>
                <c:pt idx="337">
                  <c:v>1461843.670271986</c:v>
                </c:pt>
                <c:pt idx="338">
                  <c:v>1462002.134548784</c:v>
                </c:pt>
                <c:pt idx="339">
                  <c:v>1461776.908382002</c:v>
                </c:pt>
                <c:pt idx="340">
                  <c:v>1461818.605487867</c:v>
                </c:pt>
                <c:pt idx="341">
                  <c:v>1461814.558445318</c:v>
                </c:pt>
                <c:pt idx="342">
                  <c:v>1461827.825670022</c:v>
                </c:pt>
                <c:pt idx="343">
                  <c:v>1461974.946364643</c:v>
                </c:pt>
                <c:pt idx="344">
                  <c:v>1461695.369933151</c:v>
                </c:pt>
                <c:pt idx="345">
                  <c:v>1461739.175018115</c:v>
                </c:pt>
                <c:pt idx="346">
                  <c:v>1461748.775002263</c:v>
                </c:pt>
                <c:pt idx="347">
                  <c:v>1461766.398430834</c:v>
                </c:pt>
                <c:pt idx="348">
                  <c:v>1461789.570909111</c:v>
                </c:pt>
                <c:pt idx="349">
                  <c:v>1461735.530102177</c:v>
                </c:pt>
                <c:pt idx="350">
                  <c:v>1461611.558284822</c:v>
                </c:pt>
                <c:pt idx="351">
                  <c:v>1461873.060388004</c:v>
                </c:pt>
                <c:pt idx="352">
                  <c:v>1461848.513421402</c:v>
                </c:pt>
                <c:pt idx="353">
                  <c:v>1461839.449661057</c:v>
                </c:pt>
                <c:pt idx="354">
                  <c:v>1461713.659142586</c:v>
                </c:pt>
                <c:pt idx="355">
                  <c:v>1461970.75414596</c:v>
                </c:pt>
                <c:pt idx="356">
                  <c:v>1461782.812883189</c:v>
                </c:pt>
                <c:pt idx="357">
                  <c:v>1462040.442614033</c:v>
                </c:pt>
                <c:pt idx="358">
                  <c:v>1461871.666102634</c:v>
                </c:pt>
                <c:pt idx="359">
                  <c:v>1461919.011012482</c:v>
                </c:pt>
                <c:pt idx="360">
                  <c:v>1461880.378898935</c:v>
                </c:pt>
                <c:pt idx="361">
                  <c:v>1461825.939274546</c:v>
                </c:pt>
                <c:pt idx="362">
                  <c:v>1461866.817416042</c:v>
                </c:pt>
                <c:pt idx="363">
                  <c:v>1461860.097332283</c:v>
                </c:pt>
                <c:pt idx="364">
                  <c:v>1461888.579947377</c:v>
                </c:pt>
                <c:pt idx="365">
                  <c:v>1461834.537086689</c:v>
                </c:pt>
                <c:pt idx="366">
                  <c:v>1461917.175551645</c:v>
                </c:pt>
                <c:pt idx="367">
                  <c:v>1461882.95683042</c:v>
                </c:pt>
                <c:pt idx="368">
                  <c:v>1461929.371061454</c:v>
                </c:pt>
                <c:pt idx="369">
                  <c:v>1461869.515708624</c:v>
                </c:pt>
                <c:pt idx="370">
                  <c:v>1461857.126128527</c:v>
                </c:pt>
                <c:pt idx="371">
                  <c:v>1461762.375705839</c:v>
                </c:pt>
                <c:pt idx="372">
                  <c:v>1461716.107364842</c:v>
                </c:pt>
                <c:pt idx="373">
                  <c:v>1461779.516642836</c:v>
                </c:pt>
                <c:pt idx="374">
                  <c:v>1461678.014639247</c:v>
                </c:pt>
                <c:pt idx="375">
                  <c:v>1461753.548844178</c:v>
                </c:pt>
                <c:pt idx="376">
                  <c:v>1461798.565782973</c:v>
                </c:pt>
                <c:pt idx="377">
                  <c:v>1461767.863054798</c:v>
                </c:pt>
                <c:pt idx="378">
                  <c:v>1461748.171435246</c:v>
                </c:pt>
                <c:pt idx="379">
                  <c:v>1461686.859137453</c:v>
                </c:pt>
                <c:pt idx="380">
                  <c:v>1461835.129253126</c:v>
                </c:pt>
                <c:pt idx="381">
                  <c:v>1461653.371797463</c:v>
                </c:pt>
                <c:pt idx="382">
                  <c:v>1461765.320583255</c:v>
                </c:pt>
                <c:pt idx="383">
                  <c:v>1461700.848831133</c:v>
                </c:pt>
                <c:pt idx="384">
                  <c:v>1461721.542231269</c:v>
                </c:pt>
                <c:pt idx="385">
                  <c:v>1461891.595414843</c:v>
                </c:pt>
                <c:pt idx="386">
                  <c:v>1461716.321844114</c:v>
                </c:pt>
                <c:pt idx="387">
                  <c:v>1461708.106332723</c:v>
                </c:pt>
                <c:pt idx="388">
                  <c:v>1461625.858605329</c:v>
                </c:pt>
                <c:pt idx="389">
                  <c:v>1461631.367273064</c:v>
                </c:pt>
                <c:pt idx="390">
                  <c:v>1461651.198265607</c:v>
                </c:pt>
                <c:pt idx="391">
                  <c:v>1461713.107219723</c:v>
                </c:pt>
                <c:pt idx="392">
                  <c:v>1461718.432569615</c:v>
                </c:pt>
                <c:pt idx="393">
                  <c:v>1461719.186569312</c:v>
                </c:pt>
                <c:pt idx="394">
                  <c:v>1461749.90138599</c:v>
                </c:pt>
                <c:pt idx="395">
                  <c:v>1461747.823016681</c:v>
                </c:pt>
                <c:pt idx="396">
                  <c:v>1461757.35624757</c:v>
                </c:pt>
                <c:pt idx="397">
                  <c:v>1461719.640851423</c:v>
                </c:pt>
                <c:pt idx="398">
                  <c:v>1461769.564754792</c:v>
                </c:pt>
                <c:pt idx="399">
                  <c:v>1461782.297635913</c:v>
                </c:pt>
                <c:pt idx="400">
                  <c:v>1461736.659282889</c:v>
                </c:pt>
                <c:pt idx="401">
                  <c:v>1461750.623362833</c:v>
                </c:pt>
                <c:pt idx="402">
                  <c:v>1461717.853561539</c:v>
                </c:pt>
                <c:pt idx="403">
                  <c:v>1461750.228657207</c:v>
                </c:pt>
                <c:pt idx="404">
                  <c:v>1461675.694096571</c:v>
                </c:pt>
                <c:pt idx="405">
                  <c:v>1461689.597095579</c:v>
                </c:pt>
                <c:pt idx="406">
                  <c:v>1461675.086839443</c:v>
                </c:pt>
                <c:pt idx="407">
                  <c:v>1461700.098500616</c:v>
                </c:pt>
                <c:pt idx="408">
                  <c:v>1461708.006835843</c:v>
                </c:pt>
                <c:pt idx="409">
                  <c:v>1461639.322006619</c:v>
                </c:pt>
                <c:pt idx="410">
                  <c:v>1461720.304141688</c:v>
                </c:pt>
                <c:pt idx="411">
                  <c:v>1461636.201571058</c:v>
                </c:pt>
                <c:pt idx="412">
                  <c:v>1461669.980243145</c:v>
                </c:pt>
                <c:pt idx="413">
                  <c:v>1461625.598351157</c:v>
                </c:pt>
                <c:pt idx="414">
                  <c:v>1461678.334241888</c:v>
                </c:pt>
                <c:pt idx="415">
                  <c:v>1461624.619123566</c:v>
                </c:pt>
                <c:pt idx="416">
                  <c:v>1461585.495566281</c:v>
                </c:pt>
                <c:pt idx="417">
                  <c:v>1461658.975909213</c:v>
                </c:pt>
                <c:pt idx="418">
                  <c:v>1461657.900103322</c:v>
                </c:pt>
                <c:pt idx="419">
                  <c:v>1461662.427412709</c:v>
                </c:pt>
                <c:pt idx="420">
                  <c:v>1461662.156425051</c:v>
                </c:pt>
                <c:pt idx="421">
                  <c:v>1461664.878204422</c:v>
                </c:pt>
                <c:pt idx="422">
                  <c:v>1461660.298273135</c:v>
                </c:pt>
                <c:pt idx="423">
                  <c:v>1461652.913927532</c:v>
                </c:pt>
                <c:pt idx="424">
                  <c:v>1461659.0247106</c:v>
                </c:pt>
                <c:pt idx="425">
                  <c:v>1461625.546502255</c:v>
                </c:pt>
                <c:pt idx="426">
                  <c:v>1461609.448734743</c:v>
                </c:pt>
                <c:pt idx="427">
                  <c:v>1461589.596422472</c:v>
                </c:pt>
                <c:pt idx="428">
                  <c:v>1461596.698848238</c:v>
                </c:pt>
                <c:pt idx="429">
                  <c:v>1461550.531128464</c:v>
                </c:pt>
                <c:pt idx="430">
                  <c:v>1461562.429449159</c:v>
                </c:pt>
                <c:pt idx="431">
                  <c:v>1461559.308681287</c:v>
                </c:pt>
                <c:pt idx="432">
                  <c:v>1461530.426498759</c:v>
                </c:pt>
                <c:pt idx="433">
                  <c:v>1461549.463812537</c:v>
                </c:pt>
                <c:pt idx="434">
                  <c:v>1461510.683248853</c:v>
                </c:pt>
                <c:pt idx="435">
                  <c:v>1461520.04837919</c:v>
                </c:pt>
                <c:pt idx="436">
                  <c:v>1461533.475275278</c:v>
                </c:pt>
                <c:pt idx="437">
                  <c:v>1461518.230514267</c:v>
                </c:pt>
                <c:pt idx="438">
                  <c:v>1461513.693925807</c:v>
                </c:pt>
                <c:pt idx="439">
                  <c:v>1461515.447570849</c:v>
                </c:pt>
                <c:pt idx="440">
                  <c:v>1461492.502090066</c:v>
                </c:pt>
                <c:pt idx="441">
                  <c:v>1461512.979401239</c:v>
                </c:pt>
                <c:pt idx="442">
                  <c:v>1461499.25206716</c:v>
                </c:pt>
                <c:pt idx="443">
                  <c:v>1461511.138637845</c:v>
                </c:pt>
                <c:pt idx="444">
                  <c:v>1461467.551395312</c:v>
                </c:pt>
                <c:pt idx="445">
                  <c:v>1461523.689300857</c:v>
                </c:pt>
                <c:pt idx="446">
                  <c:v>1461542.518624912</c:v>
                </c:pt>
                <c:pt idx="447">
                  <c:v>1461514.509756907</c:v>
                </c:pt>
                <c:pt idx="448">
                  <c:v>1461487.489955877</c:v>
                </c:pt>
                <c:pt idx="449">
                  <c:v>1461527.895596801</c:v>
                </c:pt>
                <c:pt idx="450">
                  <c:v>1461519.833034633</c:v>
                </c:pt>
                <c:pt idx="451">
                  <c:v>1461511.769857015</c:v>
                </c:pt>
                <c:pt idx="452">
                  <c:v>1461510.169128708</c:v>
                </c:pt>
                <c:pt idx="453">
                  <c:v>1461530.915711206</c:v>
                </c:pt>
                <c:pt idx="454">
                  <c:v>1461533.096683586</c:v>
                </c:pt>
                <c:pt idx="455">
                  <c:v>1461546.242225852</c:v>
                </c:pt>
                <c:pt idx="456">
                  <c:v>1461535.800733367</c:v>
                </c:pt>
                <c:pt idx="457">
                  <c:v>1461538.349949328</c:v>
                </c:pt>
                <c:pt idx="458">
                  <c:v>1461532.624298672</c:v>
                </c:pt>
                <c:pt idx="459">
                  <c:v>1461515.940061222</c:v>
                </c:pt>
                <c:pt idx="460">
                  <c:v>1461524.357486824</c:v>
                </c:pt>
                <c:pt idx="461">
                  <c:v>1461532.661757161</c:v>
                </c:pt>
                <c:pt idx="462">
                  <c:v>1461521.641885672</c:v>
                </c:pt>
                <c:pt idx="463">
                  <c:v>1461502.582606788</c:v>
                </c:pt>
                <c:pt idx="464">
                  <c:v>1461518.321539579</c:v>
                </c:pt>
                <c:pt idx="465">
                  <c:v>1461517.602545952</c:v>
                </c:pt>
                <c:pt idx="466">
                  <c:v>1461526.305140316</c:v>
                </c:pt>
                <c:pt idx="467">
                  <c:v>1461521.909480246</c:v>
                </c:pt>
                <c:pt idx="468">
                  <c:v>1461519.494226375</c:v>
                </c:pt>
                <c:pt idx="469">
                  <c:v>1461517.808576049</c:v>
                </c:pt>
                <c:pt idx="470">
                  <c:v>1461521.419178922</c:v>
                </c:pt>
                <c:pt idx="471">
                  <c:v>1461519.656814463</c:v>
                </c:pt>
                <c:pt idx="472">
                  <c:v>1461523.172267386</c:v>
                </c:pt>
                <c:pt idx="473">
                  <c:v>1461513.975743196</c:v>
                </c:pt>
                <c:pt idx="474">
                  <c:v>1461513.474665852</c:v>
                </c:pt>
                <c:pt idx="475">
                  <c:v>1461514.478439078</c:v>
                </c:pt>
                <c:pt idx="476">
                  <c:v>1461505.394254244</c:v>
                </c:pt>
                <c:pt idx="477">
                  <c:v>1461513.164041413</c:v>
                </c:pt>
                <c:pt idx="478">
                  <c:v>1461517.690920974</c:v>
                </c:pt>
                <c:pt idx="479">
                  <c:v>1461511.60302501</c:v>
                </c:pt>
                <c:pt idx="480">
                  <c:v>1461507.217432893</c:v>
                </c:pt>
                <c:pt idx="481">
                  <c:v>1461497.793483091</c:v>
                </c:pt>
                <c:pt idx="482">
                  <c:v>1461493.962260024</c:v>
                </c:pt>
                <c:pt idx="483">
                  <c:v>1461498.317146722</c:v>
                </c:pt>
                <c:pt idx="484">
                  <c:v>1461496.520723962</c:v>
                </c:pt>
                <c:pt idx="485">
                  <c:v>1461492.12385775</c:v>
                </c:pt>
                <c:pt idx="486">
                  <c:v>1461494.337145509</c:v>
                </c:pt>
                <c:pt idx="487">
                  <c:v>1461496.832976123</c:v>
                </c:pt>
                <c:pt idx="488">
                  <c:v>1461495.725699062</c:v>
                </c:pt>
                <c:pt idx="489">
                  <c:v>1461497.51421138</c:v>
                </c:pt>
                <c:pt idx="490">
                  <c:v>1461497.880712173</c:v>
                </c:pt>
                <c:pt idx="491">
                  <c:v>1461488.584232282</c:v>
                </c:pt>
                <c:pt idx="492">
                  <c:v>1461502.890004084</c:v>
                </c:pt>
                <c:pt idx="493">
                  <c:v>1461494.649669123</c:v>
                </c:pt>
                <c:pt idx="494">
                  <c:v>1461496.767735471</c:v>
                </c:pt>
                <c:pt idx="495">
                  <c:v>1461498.044104918</c:v>
                </c:pt>
                <c:pt idx="496">
                  <c:v>1461500.163207913</c:v>
                </c:pt>
                <c:pt idx="497">
                  <c:v>1461487.923557261</c:v>
                </c:pt>
                <c:pt idx="498">
                  <c:v>1461496.239295274</c:v>
                </c:pt>
                <c:pt idx="499">
                  <c:v>1461497.451789675</c:v>
                </c:pt>
                <c:pt idx="500">
                  <c:v>1461500.925854937</c:v>
                </c:pt>
                <c:pt idx="501">
                  <c:v>1461496.373737744</c:v>
                </c:pt>
                <c:pt idx="502">
                  <c:v>1461499.941904181</c:v>
                </c:pt>
                <c:pt idx="503">
                  <c:v>1461497.830208042</c:v>
                </c:pt>
                <c:pt idx="504">
                  <c:v>1461494.486792444</c:v>
                </c:pt>
                <c:pt idx="505">
                  <c:v>1461492.072649205</c:v>
                </c:pt>
                <c:pt idx="506">
                  <c:v>1461492.542681468</c:v>
                </c:pt>
                <c:pt idx="507">
                  <c:v>1461493.139630399</c:v>
                </c:pt>
                <c:pt idx="508">
                  <c:v>1461492.348045592</c:v>
                </c:pt>
                <c:pt idx="509">
                  <c:v>1461493.89870675</c:v>
                </c:pt>
                <c:pt idx="510">
                  <c:v>1461493.418097058</c:v>
                </c:pt>
                <c:pt idx="511">
                  <c:v>1461492.060464533</c:v>
                </c:pt>
                <c:pt idx="512">
                  <c:v>1461487.282132762</c:v>
                </c:pt>
                <c:pt idx="513">
                  <c:v>1461487.131569362</c:v>
                </c:pt>
                <c:pt idx="514">
                  <c:v>1461484.607746965</c:v>
                </c:pt>
                <c:pt idx="515">
                  <c:v>1461484.659218576</c:v>
                </c:pt>
                <c:pt idx="516">
                  <c:v>1461481.337765664</c:v>
                </c:pt>
                <c:pt idx="517">
                  <c:v>1461475.273645284</c:v>
                </c:pt>
                <c:pt idx="518">
                  <c:v>1461475.496980217</c:v>
                </c:pt>
                <c:pt idx="519">
                  <c:v>1461475.545191832</c:v>
                </c:pt>
                <c:pt idx="520">
                  <c:v>1461474.287368828</c:v>
                </c:pt>
                <c:pt idx="521">
                  <c:v>1461473.400648863</c:v>
                </c:pt>
                <c:pt idx="522">
                  <c:v>1461473.415783457</c:v>
                </c:pt>
                <c:pt idx="523">
                  <c:v>1461466.327141636</c:v>
                </c:pt>
                <c:pt idx="524">
                  <c:v>1461466.385937685</c:v>
                </c:pt>
                <c:pt idx="525">
                  <c:v>1461465.023150925</c:v>
                </c:pt>
                <c:pt idx="526">
                  <c:v>1461464.709519166</c:v>
                </c:pt>
                <c:pt idx="527">
                  <c:v>1461464.845455213</c:v>
                </c:pt>
                <c:pt idx="528">
                  <c:v>1461464.424785642</c:v>
                </c:pt>
                <c:pt idx="529">
                  <c:v>1461464.348571202</c:v>
                </c:pt>
                <c:pt idx="530">
                  <c:v>1461469.015668043</c:v>
                </c:pt>
                <c:pt idx="531">
                  <c:v>1461466.146559121</c:v>
                </c:pt>
                <c:pt idx="532">
                  <c:v>1461463.842664795</c:v>
                </c:pt>
                <c:pt idx="533">
                  <c:v>1461465.300304206</c:v>
                </c:pt>
                <c:pt idx="534">
                  <c:v>1461462.344025671</c:v>
                </c:pt>
                <c:pt idx="535">
                  <c:v>1461456.595903773</c:v>
                </c:pt>
                <c:pt idx="536">
                  <c:v>1461458.3535289</c:v>
                </c:pt>
                <c:pt idx="537">
                  <c:v>1461452.499147204</c:v>
                </c:pt>
                <c:pt idx="538">
                  <c:v>1461456.723238181</c:v>
                </c:pt>
                <c:pt idx="539">
                  <c:v>1461451.396135719</c:v>
                </c:pt>
                <c:pt idx="540">
                  <c:v>1461451.863705212</c:v>
                </c:pt>
                <c:pt idx="541">
                  <c:v>1461450.074428776</c:v>
                </c:pt>
                <c:pt idx="542">
                  <c:v>1461451.834557525</c:v>
                </c:pt>
                <c:pt idx="543">
                  <c:v>1461451.877858997</c:v>
                </c:pt>
                <c:pt idx="544">
                  <c:v>1461448.887566791</c:v>
                </c:pt>
                <c:pt idx="545">
                  <c:v>1461448.13519153</c:v>
                </c:pt>
                <c:pt idx="546">
                  <c:v>1461448.049371026</c:v>
                </c:pt>
                <c:pt idx="547">
                  <c:v>1461446.237474767</c:v>
                </c:pt>
                <c:pt idx="548">
                  <c:v>1461448.529383716</c:v>
                </c:pt>
                <c:pt idx="549">
                  <c:v>1461445.225349756</c:v>
                </c:pt>
                <c:pt idx="550">
                  <c:v>1461447.991602738</c:v>
                </c:pt>
                <c:pt idx="551">
                  <c:v>1461444.739671425</c:v>
                </c:pt>
                <c:pt idx="552">
                  <c:v>1461445.632508699</c:v>
                </c:pt>
                <c:pt idx="553">
                  <c:v>1461443.854384581</c:v>
                </c:pt>
                <c:pt idx="554">
                  <c:v>1461441.447081716</c:v>
                </c:pt>
                <c:pt idx="555">
                  <c:v>1461439.541262381</c:v>
                </c:pt>
                <c:pt idx="556">
                  <c:v>1461438.0655959</c:v>
                </c:pt>
                <c:pt idx="557">
                  <c:v>1461439.164521071</c:v>
                </c:pt>
                <c:pt idx="558">
                  <c:v>1461436.613029124</c:v>
                </c:pt>
                <c:pt idx="559">
                  <c:v>1461439.398768059</c:v>
                </c:pt>
                <c:pt idx="560">
                  <c:v>1461438.895647466</c:v>
                </c:pt>
                <c:pt idx="561">
                  <c:v>1461440.989208115</c:v>
                </c:pt>
                <c:pt idx="562">
                  <c:v>1461440.688404206</c:v>
                </c:pt>
                <c:pt idx="563">
                  <c:v>1461438.91230437</c:v>
                </c:pt>
                <c:pt idx="564">
                  <c:v>1461437.706491169</c:v>
                </c:pt>
                <c:pt idx="565">
                  <c:v>1461435.447952998</c:v>
                </c:pt>
                <c:pt idx="566">
                  <c:v>1461436.439235861</c:v>
                </c:pt>
                <c:pt idx="567">
                  <c:v>1461433.937599232</c:v>
                </c:pt>
                <c:pt idx="568">
                  <c:v>1461435.444832602</c:v>
                </c:pt>
                <c:pt idx="569">
                  <c:v>1461433.66471425</c:v>
                </c:pt>
                <c:pt idx="570">
                  <c:v>1461433.726700425</c:v>
                </c:pt>
                <c:pt idx="571">
                  <c:v>1461435.39149063</c:v>
                </c:pt>
                <c:pt idx="572">
                  <c:v>1461436.673820385</c:v>
                </c:pt>
                <c:pt idx="573">
                  <c:v>1461432.781065475</c:v>
                </c:pt>
                <c:pt idx="574">
                  <c:v>1461438.543733642</c:v>
                </c:pt>
                <c:pt idx="575">
                  <c:v>1461436.319412212</c:v>
                </c:pt>
                <c:pt idx="576">
                  <c:v>1461434.742449079</c:v>
                </c:pt>
                <c:pt idx="577">
                  <c:v>1461434.687382729</c:v>
                </c:pt>
                <c:pt idx="578">
                  <c:v>1461434.440441923</c:v>
                </c:pt>
                <c:pt idx="579">
                  <c:v>1461434.626935375</c:v>
                </c:pt>
                <c:pt idx="580">
                  <c:v>1461432.958894187</c:v>
                </c:pt>
                <c:pt idx="581">
                  <c:v>1461434.434175459</c:v>
                </c:pt>
                <c:pt idx="582">
                  <c:v>1461436.862824061</c:v>
                </c:pt>
                <c:pt idx="583">
                  <c:v>1461434.143528754</c:v>
                </c:pt>
                <c:pt idx="584">
                  <c:v>1461432.964640935</c:v>
                </c:pt>
                <c:pt idx="585">
                  <c:v>1461432.710009863</c:v>
                </c:pt>
                <c:pt idx="586">
                  <c:v>1461432.07237106</c:v>
                </c:pt>
                <c:pt idx="587">
                  <c:v>1461431.498919554</c:v>
                </c:pt>
                <c:pt idx="588">
                  <c:v>1461430.68348066</c:v>
                </c:pt>
                <c:pt idx="589">
                  <c:v>1461429.635683267</c:v>
                </c:pt>
                <c:pt idx="590">
                  <c:v>1461432.608424322</c:v>
                </c:pt>
                <c:pt idx="591">
                  <c:v>1461431.316512953</c:v>
                </c:pt>
                <c:pt idx="592">
                  <c:v>1461428.997133563</c:v>
                </c:pt>
                <c:pt idx="593">
                  <c:v>1461428.476222542</c:v>
                </c:pt>
                <c:pt idx="594">
                  <c:v>1461430.654220669</c:v>
                </c:pt>
                <c:pt idx="595">
                  <c:v>1461428.47114389</c:v>
                </c:pt>
                <c:pt idx="596">
                  <c:v>1461427.08542145</c:v>
                </c:pt>
                <c:pt idx="597">
                  <c:v>1461427.912703672</c:v>
                </c:pt>
                <c:pt idx="598">
                  <c:v>1461429.54198282</c:v>
                </c:pt>
                <c:pt idx="599">
                  <c:v>1461428.848344178</c:v>
                </c:pt>
                <c:pt idx="600">
                  <c:v>1461428.721692472</c:v>
                </c:pt>
                <c:pt idx="601">
                  <c:v>1461428.775213378</c:v>
                </c:pt>
                <c:pt idx="602">
                  <c:v>1461427.321093753</c:v>
                </c:pt>
                <c:pt idx="603">
                  <c:v>1461429.342265642</c:v>
                </c:pt>
                <c:pt idx="604">
                  <c:v>1461429.505553604</c:v>
                </c:pt>
                <c:pt idx="605">
                  <c:v>1461429.398072199</c:v>
                </c:pt>
                <c:pt idx="606">
                  <c:v>1461430.242247529</c:v>
                </c:pt>
                <c:pt idx="607">
                  <c:v>1461429.787486515</c:v>
                </c:pt>
                <c:pt idx="608">
                  <c:v>1461429.811863213</c:v>
                </c:pt>
                <c:pt idx="609">
                  <c:v>1461429.581068376</c:v>
                </c:pt>
                <c:pt idx="610">
                  <c:v>1461429.260713985</c:v>
                </c:pt>
                <c:pt idx="611">
                  <c:v>1461429.226574015</c:v>
                </c:pt>
                <c:pt idx="612">
                  <c:v>1461429.463839601</c:v>
                </c:pt>
                <c:pt idx="613">
                  <c:v>1461429.024465392</c:v>
                </c:pt>
                <c:pt idx="614">
                  <c:v>1461429.289247292</c:v>
                </c:pt>
                <c:pt idx="615">
                  <c:v>1461429.245162175</c:v>
                </c:pt>
                <c:pt idx="616">
                  <c:v>1461429.406249889</c:v>
                </c:pt>
                <c:pt idx="617">
                  <c:v>1461429.117149084</c:v>
                </c:pt>
                <c:pt idx="618">
                  <c:v>1461429.124614263</c:v>
                </c:pt>
                <c:pt idx="619">
                  <c:v>1461428.913573802</c:v>
                </c:pt>
                <c:pt idx="620">
                  <c:v>1461429.286349978</c:v>
                </c:pt>
                <c:pt idx="621">
                  <c:v>1461429.348157769</c:v>
                </c:pt>
                <c:pt idx="622">
                  <c:v>1461429.322466861</c:v>
                </c:pt>
                <c:pt idx="623">
                  <c:v>1461429.66564604</c:v>
                </c:pt>
                <c:pt idx="624">
                  <c:v>1461429.67356417</c:v>
                </c:pt>
                <c:pt idx="625">
                  <c:v>1461429.209414399</c:v>
                </c:pt>
                <c:pt idx="626">
                  <c:v>1461429.395693656</c:v>
                </c:pt>
                <c:pt idx="627">
                  <c:v>1461429.286228089</c:v>
                </c:pt>
                <c:pt idx="628">
                  <c:v>1461429.816206621</c:v>
                </c:pt>
                <c:pt idx="629">
                  <c:v>1461430.120145948</c:v>
                </c:pt>
                <c:pt idx="630">
                  <c:v>1461430.106715634</c:v>
                </c:pt>
                <c:pt idx="631">
                  <c:v>1461430.28073288</c:v>
                </c:pt>
                <c:pt idx="632">
                  <c:v>1461430.482046835</c:v>
                </c:pt>
                <c:pt idx="633">
                  <c:v>1461430.169792989</c:v>
                </c:pt>
                <c:pt idx="634">
                  <c:v>1461430.130983584</c:v>
                </c:pt>
                <c:pt idx="635">
                  <c:v>1461430.216568063</c:v>
                </c:pt>
                <c:pt idx="636">
                  <c:v>1461429.616364458</c:v>
                </c:pt>
                <c:pt idx="637">
                  <c:v>1461429.860127413</c:v>
                </c:pt>
                <c:pt idx="638">
                  <c:v>1461429.30136962</c:v>
                </c:pt>
                <c:pt idx="639">
                  <c:v>1461429.368115695</c:v>
                </c:pt>
                <c:pt idx="640">
                  <c:v>1461429.080713005</c:v>
                </c:pt>
                <c:pt idx="641">
                  <c:v>1461429.367000037</c:v>
                </c:pt>
                <c:pt idx="642">
                  <c:v>1461429.160119216</c:v>
                </c:pt>
                <c:pt idx="643">
                  <c:v>1461429.031247152</c:v>
                </c:pt>
                <c:pt idx="644">
                  <c:v>1461428.989368514</c:v>
                </c:pt>
                <c:pt idx="645">
                  <c:v>1461429.082599838</c:v>
                </c:pt>
                <c:pt idx="646">
                  <c:v>1461428.574111121</c:v>
                </c:pt>
                <c:pt idx="647">
                  <c:v>1461428.206090503</c:v>
                </c:pt>
                <c:pt idx="648">
                  <c:v>1461427.69092494</c:v>
                </c:pt>
                <c:pt idx="649">
                  <c:v>1461428.376687513</c:v>
                </c:pt>
                <c:pt idx="650">
                  <c:v>1461428.294503692</c:v>
                </c:pt>
                <c:pt idx="651">
                  <c:v>1461428.180194519</c:v>
                </c:pt>
                <c:pt idx="652">
                  <c:v>1461427.936026242</c:v>
                </c:pt>
                <c:pt idx="653">
                  <c:v>1461428.241905659</c:v>
                </c:pt>
                <c:pt idx="654">
                  <c:v>1461428.338870744</c:v>
                </c:pt>
                <c:pt idx="655">
                  <c:v>1461428.144562029</c:v>
                </c:pt>
                <c:pt idx="656">
                  <c:v>1461427.572563104</c:v>
                </c:pt>
                <c:pt idx="657">
                  <c:v>1461428.129931613</c:v>
                </c:pt>
                <c:pt idx="658">
                  <c:v>1461428.214518848</c:v>
                </c:pt>
                <c:pt idx="659">
                  <c:v>1461427.98788059</c:v>
                </c:pt>
                <c:pt idx="660">
                  <c:v>1461428.036325132</c:v>
                </c:pt>
                <c:pt idx="661">
                  <c:v>1461427.979222475</c:v>
                </c:pt>
                <c:pt idx="662">
                  <c:v>1461428.002334523</c:v>
                </c:pt>
                <c:pt idx="663">
                  <c:v>1461428.266356889</c:v>
                </c:pt>
                <c:pt idx="664">
                  <c:v>1461428.053311981</c:v>
                </c:pt>
                <c:pt idx="665">
                  <c:v>1461428.001959717</c:v>
                </c:pt>
                <c:pt idx="666">
                  <c:v>1461427.887742238</c:v>
                </c:pt>
                <c:pt idx="667">
                  <c:v>1461428.013871198</c:v>
                </c:pt>
                <c:pt idx="668">
                  <c:v>1461427.978643522</c:v>
                </c:pt>
                <c:pt idx="669">
                  <c:v>1461427.877026213</c:v>
                </c:pt>
                <c:pt idx="670">
                  <c:v>1461427.749045449</c:v>
                </c:pt>
                <c:pt idx="671">
                  <c:v>1461427.752819627</c:v>
                </c:pt>
                <c:pt idx="672">
                  <c:v>1461427.728394983</c:v>
                </c:pt>
                <c:pt idx="673">
                  <c:v>1461427.784605275</c:v>
                </c:pt>
                <c:pt idx="674">
                  <c:v>1461427.506607595</c:v>
                </c:pt>
                <c:pt idx="675">
                  <c:v>1461427.658140588</c:v>
                </c:pt>
                <c:pt idx="676">
                  <c:v>1461427.717573096</c:v>
                </c:pt>
                <c:pt idx="677">
                  <c:v>1461427.639855784</c:v>
                </c:pt>
                <c:pt idx="678">
                  <c:v>1461427.684941229</c:v>
                </c:pt>
                <c:pt idx="679">
                  <c:v>1461427.547214827</c:v>
                </c:pt>
                <c:pt idx="680">
                  <c:v>1461427.623440423</c:v>
                </c:pt>
                <c:pt idx="681">
                  <c:v>1461427.694738493</c:v>
                </c:pt>
                <c:pt idx="682">
                  <c:v>1461427.695618745</c:v>
                </c:pt>
                <c:pt idx="683">
                  <c:v>1461427.60413311</c:v>
                </c:pt>
                <c:pt idx="684">
                  <c:v>1461427.370311565</c:v>
                </c:pt>
                <c:pt idx="685">
                  <c:v>1461427.68931998</c:v>
                </c:pt>
                <c:pt idx="686">
                  <c:v>1461427.636751674</c:v>
                </c:pt>
                <c:pt idx="687">
                  <c:v>1461427.557769388</c:v>
                </c:pt>
                <c:pt idx="688">
                  <c:v>1461427.572042507</c:v>
                </c:pt>
                <c:pt idx="689">
                  <c:v>1461427.645152382</c:v>
                </c:pt>
                <c:pt idx="690">
                  <c:v>1461427.669474107</c:v>
                </c:pt>
                <c:pt idx="691">
                  <c:v>1461427.545763271</c:v>
                </c:pt>
                <c:pt idx="692">
                  <c:v>1461427.555145798</c:v>
                </c:pt>
                <c:pt idx="693">
                  <c:v>1461427.459205408</c:v>
                </c:pt>
                <c:pt idx="694">
                  <c:v>1461427.921784294</c:v>
                </c:pt>
                <c:pt idx="695">
                  <c:v>1461427.536915897</c:v>
                </c:pt>
                <c:pt idx="696">
                  <c:v>1461427.254648234</c:v>
                </c:pt>
                <c:pt idx="697">
                  <c:v>1461427.622861973</c:v>
                </c:pt>
                <c:pt idx="698">
                  <c:v>1461427.537352599</c:v>
                </c:pt>
                <c:pt idx="699">
                  <c:v>1461427.476762465</c:v>
                </c:pt>
                <c:pt idx="700">
                  <c:v>1461427.452524133</c:v>
                </c:pt>
                <c:pt idx="701">
                  <c:v>1461427.443860981</c:v>
                </c:pt>
                <c:pt idx="702">
                  <c:v>1461427.504790425</c:v>
                </c:pt>
                <c:pt idx="703">
                  <c:v>1461427.576264546</c:v>
                </c:pt>
                <c:pt idx="704">
                  <c:v>1461427.496172061</c:v>
                </c:pt>
                <c:pt idx="705">
                  <c:v>1461427.448953567</c:v>
                </c:pt>
                <c:pt idx="706">
                  <c:v>1461427.396807188</c:v>
                </c:pt>
                <c:pt idx="707">
                  <c:v>1461427.466385128</c:v>
                </c:pt>
                <c:pt idx="708">
                  <c:v>1461427.301260879</c:v>
                </c:pt>
                <c:pt idx="709">
                  <c:v>1461427.334328522</c:v>
                </c:pt>
                <c:pt idx="710">
                  <c:v>1461427.321076203</c:v>
                </c:pt>
                <c:pt idx="711">
                  <c:v>1461427.330739451</c:v>
                </c:pt>
                <c:pt idx="712">
                  <c:v>1461427.27830494</c:v>
                </c:pt>
                <c:pt idx="713">
                  <c:v>1461427.24821212</c:v>
                </c:pt>
                <c:pt idx="714">
                  <c:v>1461427.267814899</c:v>
                </c:pt>
                <c:pt idx="715">
                  <c:v>1461427.246489982</c:v>
                </c:pt>
                <c:pt idx="716">
                  <c:v>1461427.237637639</c:v>
                </c:pt>
                <c:pt idx="717">
                  <c:v>1461427.15220979</c:v>
                </c:pt>
                <c:pt idx="718">
                  <c:v>1461427.135648587</c:v>
                </c:pt>
                <c:pt idx="719">
                  <c:v>1461427.230484714</c:v>
                </c:pt>
                <c:pt idx="720">
                  <c:v>1461427.161848218</c:v>
                </c:pt>
                <c:pt idx="721">
                  <c:v>1461427.181632477</c:v>
                </c:pt>
                <c:pt idx="722">
                  <c:v>1461427.132345099</c:v>
                </c:pt>
                <c:pt idx="723">
                  <c:v>1461427.051470964</c:v>
                </c:pt>
                <c:pt idx="724">
                  <c:v>1461427.184732958</c:v>
                </c:pt>
                <c:pt idx="725">
                  <c:v>1461427.109398039</c:v>
                </c:pt>
                <c:pt idx="726">
                  <c:v>1461427.070133215</c:v>
                </c:pt>
                <c:pt idx="727">
                  <c:v>1461427.167888505</c:v>
                </c:pt>
                <c:pt idx="728">
                  <c:v>1461427.125216114</c:v>
                </c:pt>
                <c:pt idx="729">
                  <c:v>1461427.000222683</c:v>
                </c:pt>
                <c:pt idx="730">
                  <c:v>1461427.112948265</c:v>
                </c:pt>
                <c:pt idx="731">
                  <c:v>1461427.027938751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TV y TA!$C$2:$C$733</c:f>
              <c:numCache>
                <c:formatCode>General</c:formatCode>
                <c:ptCount val="732"/>
                <c:pt idx="0">
                  <c:v>1395562.320389424</c:v>
                </c:pt>
                <c:pt idx="1">
                  <c:v>1395562.320389424</c:v>
                </c:pt>
                <c:pt idx="2">
                  <c:v>1395562.320389424</c:v>
                </c:pt>
                <c:pt idx="3">
                  <c:v>1395562.320389424</c:v>
                </c:pt>
                <c:pt idx="4">
                  <c:v>1395562.320389424</c:v>
                </c:pt>
                <c:pt idx="5">
                  <c:v>1395562.320389424</c:v>
                </c:pt>
                <c:pt idx="6">
                  <c:v>1395562.320389424</c:v>
                </c:pt>
                <c:pt idx="7">
                  <c:v>1395562.320389424</c:v>
                </c:pt>
                <c:pt idx="8">
                  <c:v>1395562.320389424</c:v>
                </c:pt>
                <c:pt idx="9">
                  <c:v>1395562.320389424</c:v>
                </c:pt>
                <c:pt idx="10">
                  <c:v>1395562.320389424</c:v>
                </c:pt>
                <c:pt idx="11">
                  <c:v>1395562.320389424</c:v>
                </c:pt>
                <c:pt idx="12">
                  <c:v>1395562.320389424</c:v>
                </c:pt>
                <c:pt idx="13">
                  <c:v>1395562.320389424</c:v>
                </c:pt>
                <c:pt idx="14">
                  <c:v>1395562.320389424</c:v>
                </c:pt>
                <c:pt idx="15">
                  <c:v>1395562.320389424</c:v>
                </c:pt>
                <c:pt idx="16">
                  <c:v>1395562.320389424</c:v>
                </c:pt>
                <c:pt idx="17">
                  <c:v>1395562.320389424</c:v>
                </c:pt>
                <c:pt idx="18">
                  <c:v>1395562.320389424</c:v>
                </c:pt>
                <c:pt idx="19">
                  <c:v>1395562.320389424</c:v>
                </c:pt>
                <c:pt idx="20">
                  <c:v>1395562.320389424</c:v>
                </c:pt>
                <c:pt idx="21">
                  <c:v>1395562.320389424</c:v>
                </c:pt>
                <c:pt idx="22">
                  <c:v>1395562.320389424</c:v>
                </c:pt>
                <c:pt idx="23">
                  <c:v>1395562.320389424</c:v>
                </c:pt>
                <c:pt idx="24">
                  <c:v>1395562.320389424</c:v>
                </c:pt>
                <c:pt idx="25">
                  <c:v>1395562.320389424</c:v>
                </c:pt>
                <c:pt idx="26">
                  <c:v>1395562.320389424</c:v>
                </c:pt>
                <c:pt idx="27">
                  <c:v>1395562.320389424</c:v>
                </c:pt>
                <c:pt idx="28">
                  <c:v>1395562.320389424</c:v>
                </c:pt>
                <c:pt idx="29">
                  <c:v>1395562.320389424</c:v>
                </c:pt>
                <c:pt idx="30">
                  <c:v>1395562.320389424</c:v>
                </c:pt>
                <c:pt idx="31">
                  <c:v>1395562.320389424</c:v>
                </c:pt>
                <c:pt idx="32">
                  <c:v>1395562.320389424</c:v>
                </c:pt>
                <c:pt idx="33">
                  <c:v>1395562.320389424</c:v>
                </c:pt>
                <c:pt idx="34">
                  <c:v>1395562.320389424</c:v>
                </c:pt>
                <c:pt idx="35">
                  <c:v>1395562.320389424</c:v>
                </c:pt>
                <c:pt idx="36">
                  <c:v>1395562.320389424</c:v>
                </c:pt>
                <c:pt idx="37">
                  <c:v>1395562.320389424</c:v>
                </c:pt>
                <c:pt idx="38">
                  <c:v>1395562.320389424</c:v>
                </c:pt>
                <c:pt idx="39">
                  <c:v>1395562.320389424</c:v>
                </c:pt>
                <c:pt idx="40">
                  <c:v>1395562.320389424</c:v>
                </c:pt>
                <c:pt idx="41">
                  <c:v>1395562.320389424</c:v>
                </c:pt>
                <c:pt idx="42">
                  <c:v>1395562.320389424</c:v>
                </c:pt>
                <c:pt idx="43">
                  <c:v>1395562.320389424</c:v>
                </c:pt>
                <c:pt idx="44">
                  <c:v>1395562.320389424</c:v>
                </c:pt>
                <c:pt idx="45">
                  <c:v>1395562.320389424</c:v>
                </c:pt>
                <c:pt idx="46">
                  <c:v>1395562.320389424</c:v>
                </c:pt>
                <c:pt idx="47">
                  <c:v>1395562.320389424</c:v>
                </c:pt>
                <c:pt idx="48">
                  <c:v>1395562.320389424</c:v>
                </c:pt>
                <c:pt idx="49">
                  <c:v>1395562.320389424</c:v>
                </c:pt>
                <c:pt idx="50">
                  <c:v>1395562.320389424</c:v>
                </c:pt>
                <c:pt idx="51">
                  <c:v>1395562.320389424</c:v>
                </c:pt>
                <c:pt idx="52">
                  <c:v>1395562.320389424</c:v>
                </c:pt>
                <c:pt idx="53">
                  <c:v>1395562.320389424</c:v>
                </c:pt>
                <c:pt idx="54">
                  <c:v>1395562.320389424</c:v>
                </c:pt>
                <c:pt idx="55">
                  <c:v>1395562.320389424</c:v>
                </c:pt>
                <c:pt idx="56">
                  <c:v>1395562.320389424</c:v>
                </c:pt>
                <c:pt idx="57">
                  <c:v>1395562.320389424</c:v>
                </c:pt>
                <c:pt idx="58">
                  <c:v>1395562.320389424</c:v>
                </c:pt>
                <c:pt idx="59">
                  <c:v>1395562.320389424</c:v>
                </c:pt>
                <c:pt idx="60">
                  <c:v>1395562.320389424</c:v>
                </c:pt>
                <c:pt idx="61">
                  <c:v>1395562.320389424</c:v>
                </c:pt>
                <c:pt idx="62">
                  <c:v>1395562.320389424</c:v>
                </c:pt>
                <c:pt idx="63">
                  <c:v>1395562.320389424</c:v>
                </c:pt>
                <c:pt idx="64">
                  <c:v>1395562.320389424</c:v>
                </c:pt>
                <c:pt idx="65">
                  <c:v>1395562.320389424</c:v>
                </c:pt>
                <c:pt idx="66">
                  <c:v>1395562.320389424</c:v>
                </c:pt>
                <c:pt idx="67">
                  <c:v>1395562.320389424</c:v>
                </c:pt>
                <c:pt idx="68">
                  <c:v>1395562.320389424</c:v>
                </c:pt>
                <c:pt idx="69">
                  <c:v>1395562.320389424</c:v>
                </c:pt>
                <c:pt idx="70">
                  <c:v>1395562.320389424</c:v>
                </c:pt>
                <c:pt idx="71">
                  <c:v>1395562.320389424</c:v>
                </c:pt>
                <c:pt idx="72">
                  <c:v>1395562.320389424</c:v>
                </c:pt>
                <c:pt idx="73">
                  <c:v>1395562.320389424</c:v>
                </c:pt>
                <c:pt idx="74">
                  <c:v>1395562.320389424</c:v>
                </c:pt>
                <c:pt idx="75">
                  <c:v>1395562.320389424</c:v>
                </c:pt>
                <c:pt idx="76">
                  <c:v>1395562.320389424</c:v>
                </c:pt>
                <c:pt idx="77">
                  <c:v>1395562.320389424</c:v>
                </c:pt>
                <c:pt idx="78">
                  <c:v>1395562.320389424</c:v>
                </c:pt>
                <c:pt idx="79">
                  <c:v>1395562.320389424</c:v>
                </c:pt>
                <c:pt idx="80">
                  <c:v>1395562.320389424</c:v>
                </c:pt>
                <c:pt idx="81">
                  <c:v>1395562.320389424</c:v>
                </c:pt>
                <c:pt idx="82">
                  <c:v>1395562.320389424</c:v>
                </c:pt>
                <c:pt idx="83">
                  <c:v>1395562.320389424</c:v>
                </c:pt>
                <c:pt idx="84">
                  <c:v>1395562.320389424</c:v>
                </c:pt>
                <c:pt idx="85">
                  <c:v>1395562.320389424</c:v>
                </c:pt>
                <c:pt idx="86">
                  <c:v>1395562.320389424</c:v>
                </c:pt>
                <c:pt idx="87">
                  <c:v>1395562.320389424</c:v>
                </c:pt>
                <c:pt idx="88">
                  <c:v>1395562.320389424</c:v>
                </c:pt>
                <c:pt idx="89">
                  <c:v>1395562.320389424</c:v>
                </c:pt>
                <c:pt idx="90">
                  <c:v>1395562.320389424</c:v>
                </c:pt>
                <c:pt idx="91">
                  <c:v>1395562.320389424</c:v>
                </c:pt>
                <c:pt idx="92">
                  <c:v>1395562.320389424</c:v>
                </c:pt>
                <c:pt idx="93">
                  <c:v>1395562.320389424</c:v>
                </c:pt>
                <c:pt idx="94">
                  <c:v>1395562.320389424</c:v>
                </c:pt>
                <c:pt idx="95">
                  <c:v>1395562.320389424</c:v>
                </c:pt>
                <c:pt idx="96">
                  <c:v>1395562.320389424</c:v>
                </c:pt>
                <c:pt idx="97">
                  <c:v>1395562.320389424</c:v>
                </c:pt>
                <c:pt idx="98">
                  <c:v>1395562.320389424</c:v>
                </c:pt>
                <c:pt idx="99">
                  <c:v>1395562.320389424</c:v>
                </c:pt>
                <c:pt idx="100">
                  <c:v>1395562.320389424</c:v>
                </c:pt>
                <c:pt idx="101">
                  <c:v>1395562.320389424</c:v>
                </c:pt>
                <c:pt idx="102">
                  <c:v>1395562.320389424</c:v>
                </c:pt>
                <c:pt idx="103">
                  <c:v>1395562.320389424</c:v>
                </c:pt>
                <c:pt idx="104">
                  <c:v>1395562.320389424</c:v>
                </c:pt>
                <c:pt idx="105">
                  <c:v>1395562.320389424</c:v>
                </c:pt>
                <c:pt idx="106">
                  <c:v>1395562.320389424</c:v>
                </c:pt>
                <c:pt idx="107">
                  <c:v>1395562.320389424</c:v>
                </c:pt>
                <c:pt idx="108">
                  <c:v>1395562.320389424</c:v>
                </c:pt>
                <c:pt idx="109">
                  <c:v>1395562.320389424</c:v>
                </c:pt>
                <c:pt idx="110">
                  <c:v>1395562.320389424</c:v>
                </c:pt>
                <c:pt idx="111">
                  <c:v>1395562.320389424</c:v>
                </c:pt>
                <c:pt idx="112">
                  <c:v>1395562.320389424</c:v>
                </c:pt>
                <c:pt idx="113">
                  <c:v>1395562.320389424</c:v>
                </c:pt>
                <c:pt idx="114">
                  <c:v>1395562.320389424</c:v>
                </c:pt>
                <c:pt idx="115">
                  <c:v>1395562.320389424</c:v>
                </c:pt>
                <c:pt idx="116">
                  <c:v>1395562.320389424</c:v>
                </c:pt>
                <c:pt idx="117">
                  <c:v>1395562.320389424</c:v>
                </c:pt>
                <c:pt idx="118">
                  <c:v>1395562.320389424</c:v>
                </c:pt>
                <c:pt idx="119">
                  <c:v>1395562.320389424</c:v>
                </c:pt>
                <c:pt idx="120">
                  <c:v>1395562.320389424</c:v>
                </c:pt>
                <c:pt idx="121">
                  <c:v>1395562.320389424</c:v>
                </c:pt>
                <c:pt idx="122">
                  <c:v>1395562.320389424</c:v>
                </c:pt>
                <c:pt idx="123">
                  <c:v>1395562.320389424</c:v>
                </c:pt>
                <c:pt idx="124">
                  <c:v>1395562.320389424</c:v>
                </c:pt>
                <c:pt idx="125">
                  <c:v>1395562.320389424</c:v>
                </c:pt>
                <c:pt idx="126">
                  <c:v>1395562.320389424</c:v>
                </c:pt>
                <c:pt idx="127">
                  <c:v>1395562.320389424</c:v>
                </c:pt>
                <c:pt idx="128">
                  <c:v>1395562.320389424</c:v>
                </c:pt>
                <c:pt idx="129">
                  <c:v>1395562.320389424</c:v>
                </c:pt>
                <c:pt idx="130">
                  <c:v>1395562.320389424</c:v>
                </c:pt>
                <c:pt idx="131">
                  <c:v>1395562.320389424</c:v>
                </c:pt>
                <c:pt idx="132">
                  <c:v>1395562.320389424</c:v>
                </c:pt>
                <c:pt idx="133">
                  <c:v>1395562.320389424</c:v>
                </c:pt>
                <c:pt idx="134">
                  <c:v>1395562.320389424</c:v>
                </c:pt>
                <c:pt idx="135">
                  <c:v>1395562.320389424</c:v>
                </c:pt>
                <c:pt idx="136">
                  <c:v>1395562.320389424</c:v>
                </c:pt>
                <c:pt idx="137">
                  <c:v>1395562.320389424</c:v>
                </c:pt>
                <c:pt idx="138">
                  <c:v>1395562.320389424</c:v>
                </c:pt>
                <c:pt idx="139">
                  <c:v>1395562.320389424</c:v>
                </c:pt>
                <c:pt idx="140">
                  <c:v>1395562.320389424</c:v>
                </c:pt>
                <c:pt idx="141">
                  <c:v>1395562.320389424</c:v>
                </c:pt>
                <c:pt idx="142">
                  <c:v>1395562.320389424</c:v>
                </c:pt>
                <c:pt idx="143">
                  <c:v>1395562.320389424</c:v>
                </c:pt>
                <c:pt idx="144">
                  <c:v>1395562.320389424</c:v>
                </c:pt>
                <c:pt idx="145">
                  <c:v>1395562.320389424</c:v>
                </c:pt>
                <c:pt idx="146">
                  <c:v>1395562.320389424</c:v>
                </c:pt>
                <c:pt idx="147">
                  <c:v>1395562.320389424</c:v>
                </c:pt>
                <c:pt idx="148">
                  <c:v>1395562.320389424</c:v>
                </c:pt>
                <c:pt idx="149">
                  <c:v>1395562.320389424</c:v>
                </c:pt>
                <c:pt idx="150">
                  <c:v>1395562.320389424</c:v>
                </c:pt>
                <c:pt idx="151">
                  <c:v>1395562.320389424</c:v>
                </c:pt>
                <c:pt idx="152">
                  <c:v>1395562.320389424</c:v>
                </c:pt>
                <c:pt idx="153">
                  <c:v>1395562.320389424</c:v>
                </c:pt>
                <c:pt idx="154">
                  <c:v>1395562.320389424</c:v>
                </c:pt>
                <c:pt idx="155">
                  <c:v>1395562.320389424</c:v>
                </c:pt>
                <c:pt idx="156">
                  <c:v>1395562.320389424</c:v>
                </c:pt>
                <c:pt idx="157">
                  <c:v>1395562.320389424</c:v>
                </c:pt>
                <c:pt idx="158">
                  <c:v>1395562.320389424</c:v>
                </c:pt>
                <c:pt idx="159">
                  <c:v>1395562.320389424</c:v>
                </c:pt>
                <c:pt idx="160">
                  <c:v>1395562.320389424</c:v>
                </c:pt>
                <c:pt idx="161">
                  <c:v>1395562.320389424</c:v>
                </c:pt>
                <c:pt idx="162">
                  <c:v>1395562.320389424</c:v>
                </c:pt>
                <c:pt idx="163">
                  <c:v>1395562.320389424</c:v>
                </c:pt>
                <c:pt idx="164">
                  <c:v>1395562.320389424</c:v>
                </c:pt>
                <c:pt idx="165">
                  <c:v>1395562.320389424</c:v>
                </c:pt>
                <c:pt idx="166">
                  <c:v>1395562.320389424</c:v>
                </c:pt>
                <c:pt idx="167">
                  <c:v>1395562.320389424</c:v>
                </c:pt>
                <c:pt idx="168">
                  <c:v>1395562.320389424</c:v>
                </c:pt>
                <c:pt idx="169">
                  <c:v>1395562.320389424</c:v>
                </c:pt>
                <c:pt idx="170">
                  <c:v>1395562.320389424</c:v>
                </c:pt>
                <c:pt idx="171">
                  <c:v>1395562.320389424</c:v>
                </c:pt>
                <c:pt idx="172">
                  <c:v>1395562.320389424</c:v>
                </c:pt>
                <c:pt idx="173">
                  <c:v>1395562.320389424</c:v>
                </c:pt>
                <c:pt idx="174">
                  <c:v>1395562.320389424</c:v>
                </c:pt>
                <c:pt idx="175">
                  <c:v>1395562.320389424</c:v>
                </c:pt>
                <c:pt idx="176">
                  <c:v>1395562.320389424</c:v>
                </c:pt>
                <c:pt idx="177">
                  <c:v>1395562.320389424</c:v>
                </c:pt>
                <c:pt idx="178">
                  <c:v>1395562.320389424</c:v>
                </c:pt>
                <c:pt idx="179">
                  <c:v>1395562.320389424</c:v>
                </c:pt>
                <c:pt idx="180">
                  <c:v>1395562.320389424</c:v>
                </c:pt>
                <c:pt idx="181">
                  <c:v>1395562.320389424</c:v>
                </c:pt>
                <c:pt idx="182">
                  <c:v>1395562.320389424</c:v>
                </c:pt>
                <c:pt idx="183">
                  <c:v>1395562.320389424</c:v>
                </c:pt>
                <c:pt idx="184">
                  <c:v>1395562.320389424</c:v>
                </c:pt>
                <c:pt idx="185">
                  <c:v>1395562.320389424</c:v>
                </c:pt>
                <c:pt idx="186">
                  <c:v>1395562.320389424</c:v>
                </c:pt>
                <c:pt idx="187">
                  <c:v>1395562.320389424</c:v>
                </c:pt>
                <c:pt idx="188">
                  <c:v>1395562.320389424</c:v>
                </c:pt>
                <c:pt idx="189">
                  <c:v>1395562.320389424</c:v>
                </c:pt>
                <c:pt idx="190">
                  <c:v>1395562.320389424</c:v>
                </c:pt>
                <c:pt idx="191">
                  <c:v>1395562.320389424</c:v>
                </c:pt>
                <c:pt idx="192">
                  <c:v>1395562.320389424</c:v>
                </c:pt>
                <c:pt idx="193">
                  <c:v>1395562.320389424</c:v>
                </c:pt>
                <c:pt idx="194">
                  <c:v>1395562.320389424</c:v>
                </c:pt>
                <c:pt idx="195">
                  <c:v>1395562.320389424</c:v>
                </c:pt>
                <c:pt idx="196">
                  <c:v>1395562.320389424</c:v>
                </c:pt>
                <c:pt idx="197">
                  <c:v>1395562.320389424</c:v>
                </c:pt>
                <c:pt idx="198">
                  <c:v>1395562.320389424</c:v>
                </c:pt>
                <c:pt idx="199">
                  <c:v>1395562.320389424</c:v>
                </c:pt>
                <c:pt idx="200">
                  <c:v>1395562.320389424</c:v>
                </c:pt>
                <c:pt idx="201">
                  <c:v>1395562.320389424</c:v>
                </c:pt>
                <c:pt idx="202">
                  <c:v>1395562.320389424</c:v>
                </c:pt>
                <c:pt idx="203">
                  <c:v>1395562.320389424</c:v>
                </c:pt>
                <c:pt idx="204">
                  <c:v>1395562.320389424</c:v>
                </c:pt>
                <c:pt idx="205">
                  <c:v>1395562.320389424</c:v>
                </c:pt>
                <c:pt idx="206">
                  <c:v>1395562.320389424</c:v>
                </c:pt>
                <c:pt idx="207">
                  <c:v>1395562.320389424</c:v>
                </c:pt>
                <c:pt idx="208">
                  <c:v>1395562.320389424</c:v>
                </c:pt>
                <c:pt idx="209">
                  <c:v>1395562.320389424</c:v>
                </c:pt>
                <c:pt idx="210">
                  <c:v>1395562.320389424</c:v>
                </c:pt>
                <c:pt idx="211">
                  <c:v>1395562.320389424</c:v>
                </c:pt>
                <c:pt idx="212">
                  <c:v>1395562.320389424</c:v>
                </c:pt>
                <c:pt idx="213">
                  <c:v>1395562.320389424</c:v>
                </c:pt>
                <c:pt idx="214">
                  <c:v>1395562.320389424</c:v>
                </c:pt>
                <c:pt idx="215">
                  <c:v>1395562.320389424</c:v>
                </c:pt>
                <c:pt idx="216">
                  <c:v>1395562.320389424</c:v>
                </c:pt>
                <c:pt idx="217">
                  <c:v>1395562.320389424</c:v>
                </c:pt>
                <c:pt idx="218">
                  <c:v>1395562.320389424</c:v>
                </c:pt>
                <c:pt idx="219">
                  <c:v>1395562.320389424</c:v>
                </c:pt>
                <c:pt idx="220">
                  <c:v>1395562.320389424</c:v>
                </c:pt>
                <c:pt idx="221">
                  <c:v>1395562.320389424</c:v>
                </c:pt>
                <c:pt idx="222">
                  <c:v>1395562.320389424</c:v>
                </c:pt>
                <c:pt idx="223">
                  <c:v>1395562.320389424</c:v>
                </c:pt>
                <c:pt idx="224">
                  <c:v>1395562.320389424</c:v>
                </c:pt>
                <c:pt idx="225">
                  <c:v>1395562.320389424</c:v>
                </c:pt>
                <c:pt idx="226">
                  <c:v>1395562.320389424</c:v>
                </c:pt>
                <c:pt idx="227">
                  <c:v>1395562.320389424</c:v>
                </c:pt>
                <c:pt idx="228">
                  <c:v>1395562.320389424</c:v>
                </c:pt>
                <c:pt idx="229">
                  <c:v>1395562.320389424</c:v>
                </c:pt>
                <c:pt idx="230">
                  <c:v>1395562.320389424</c:v>
                </c:pt>
                <c:pt idx="231">
                  <c:v>1395562.320389424</c:v>
                </c:pt>
                <c:pt idx="232">
                  <c:v>1395562.320389424</c:v>
                </c:pt>
                <c:pt idx="233">
                  <c:v>1395562.320389424</c:v>
                </c:pt>
                <c:pt idx="234">
                  <c:v>1395562.320389424</c:v>
                </c:pt>
                <c:pt idx="235">
                  <c:v>1395562.320389424</c:v>
                </c:pt>
                <c:pt idx="236">
                  <c:v>1395562.320389424</c:v>
                </c:pt>
                <c:pt idx="237">
                  <c:v>1395562.320389424</c:v>
                </c:pt>
                <c:pt idx="238">
                  <c:v>1395562.320389424</c:v>
                </c:pt>
                <c:pt idx="239">
                  <c:v>1395562.320389424</c:v>
                </c:pt>
                <c:pt idx="240">
                  <c:v>1395562.320389424</c:v>
                </c:pt>
                <c:pt idx="241">
                  <c:v>1395562.320389424</c:v>
                </c:pt>
                <c:pt idx="242">
                  <c:v>1395562.320389424</c:v>
                </c:pt>
                <c:pt idx="243">
                  <c:v>1395562.320389424</c:v>
                </c:pt>
                <c:pt idx="244">
                  <c:v>1395562.320389424</c:v>
                </c:pt>
                <c:pt idx="245">
                  <c:v>1395562.320389424</c:v>
                </c:pt>
                <c:pt idx="246">
                  <c:v>1395562.320389424</c:v>
                </c:pt>
                <c:pt idx="247">
                  <c:v>1395562.320389424</c:v>
                </c:pt>
                <c:pt idx="248">
                  <c:v>1395562.320389424</c:v>
                </c:pt>
                <c:pt idx="249">
                  <c:v>1395562.320389424</c:v>
                </c:pt>
                <c:pt idx="250">
                  <c:v>1395562.320389424</c:v>
                </c:pt>
                <c:pt idx="251">
                  <c:v>1395562.320389424</c:v>
                </c:pt>
                <c:pt idx="252">
                  <c:v>1395562.320389424</c:v>
                </c:pt>
                <c:pt idx="253">
                  <c:v>1395562.320389424</c:v>
                </c:pt>
                <c:pt idx="254">
                  <c:v>1395562.320389424</c:v>
                </c:pt>
                <c:pt idx="255">
                  <c:v>1395562.320389424</c:v>
                </c:pt>
                <c:pt idx="256">
                  <c:v>1395562.320389424</c:v>
                </c:pt>
                <c:pt idx="257">
                  <c:v>1395562.320389424</c:v>
                </c:pt>
                <c:pt idx="258">
                  <c:v>1395562.320389424</c:v>
                </c:pt>
                <c:pt idx="259">
                  <c:v>1395562.320389424</c:v>
                </c:pt>
                <c:pt idx="260">
                  <c:v>1395562.320389424</c:v>
                </c:pt>
                <c:pt idx="261">
                  <c:v>1395562.320389424</c:v>
                </c:pt>
                <c:pt idx="262">
                  <c:v>1395562.320389424</c:v>
                </c:pt>
                <c:pt idx="263">
                  <c:v>1395562.320389424</c:v>
                </c:pt>
                <c:pt idx="264">
                  <c:v>1395562.320389424</c:v>
                </c:pt>
                <c:pt idx="265">
                  <c:v>1395562.320389424</c:v>
                </c:pt>
                <c:pt idx="266">
                  <c:v>1395562.320389424</c:v>
                </c:pt>
                <c:pt idx="267">
                  <c:v>1395562.320389424</c:v>
                </c:pt>
                <c:pt idx="268">
                  <c:v>1395562.320389424</c:v>
                </c:pt>
                <c:pt idx="269">
                  <c:v>1395562.320389424</c:v>
                </c:pt>
                <c:pt idx="270">
                  <c:v>1395562.320389424</c:v>
                </c:pt>
                <c:pt idx="271">
                  <c:v>1395562.320389424</c:v>
                </c:pt>
                <c:pt idx="272">
                  <c:v>1395562.320389424</c:v>
                </c:pt>
                <c:pt idx="273">
                  <c:v>1395562.320389424</c:v>
                </c:pt>
                <c:pt idx="274">
                  <c:v>1395562.320389424</c:v>
                </c:pt>
                <c:pt idx="275">
                  <c:v>1395562.320389424</c:v>
                </c:pt>
                <c:pt idx="276">
                  <c:v>1395562.320389424</c:v>
                </c:pt>
                <c:pt idx="277">
                  <c:v>1395562.320389424</c:v>
                </c:pt>
                <c:pt idx="278">
                  <c:v>1395562.320389424</c:v>
                </c:pt>
                <c:pt idx="279">
                  <c:v>1395562.320389424</c:v>
                </c:pt>
                <c:pt idx="280">
                  <c:v>1395562.320389424</c:v>
                </c:pt>
                <c:pt idx="281">
                  <c:v>1395562.320389424</c:v>
                </c:pt>
                <c:pt idx="282">
                  <c:v>1395562.320389424</c:v>
                </c:pt>
                <c:pt idx="283">
                  <c:v>1395562.320389424</c:v>
                </c:pt>
                <c:pt idx="284">
                  <c:v>1395562.320389424</c:v>
                </c:pt>
                <c:pt idx="285">
                  <c:v>1395562.320389424</c:v>
                </c:pt>
                <c:pt idx="286">
                  <c:v>1395562.320389424</c:v>
                </c:pt>
                <c:pt idx="287">
                  <c:v>1395562.320389424</c:v>
                </c:pt>
                <c:pt idx="288">
                  <c:v>1395562.320389424</c:v>
                </c:pt>
                <c:pt idx="289">
                  <c:v>1395562.320389424</c:v>
                </c:pt>
                <c:pt idx="290">
                  <c:v>1395562.320389424</c:v>
                </c:pt>
                <c:pt idx="291">
                  <c:v>1395562.320389424</c:v>
                </c:pt>
                <c:pt idx="292">
                  <c:v>1395562.320389424</c:v>
                </c:pt>
                <c:pt idx="293">
                  <c:v>1395562.320389424</c:v>
                </c:pt>
                <c:pt idx="294">
                  <c:v>1395562.320389424</c:v>
                </c:pt>
                <c:pt idx="295">
                  <c:v>1395562.320389424</c:v>
                </c:pt>
                <c:pt idx="296">
                  <c:v>1395562.320389424</c:v>
                </c:pt>
                <c:pt idx="297">
                  <c:v>1395562.320389424</c:v>
                </c:pt>
                <c:pt idx="298">
                  <c:v>1395562.320389424</c:v>
                </c:pt>
                <c:pt idx="299">
                  <c:v>1395562.320389424</c:v>
                </c:pt>
                <c:pt idx="300">
                  <c:v>1395562.320389424</c:v>
                </c:pt>
                <c:pt idx="301">
                  <c:v>1395562.320389424</c:v>
                </c:pt>
                <c:pt idx="302">
                  <c:v>1395562.320389424</c:v>
                </c:pt>
                <c:pt idx="303">
                  <c:v>1395562.320389424</c:v>
                </c:pt>
                <c:pt idx="304">
                  <c:v>1395562.320389424</c:v>
                </c:pt>
                <c:pt idx="305">
                  <c:v>1395562.320389424</c:v>
                </c:pt>
                <c:pt idx="306">
                  <c:v>1395562.320389424</c:v>
                </c:pt>
                <c:pt idx="307">
                  <c:v>1395562.320389424</c:v>
                </c:pt>
                <c:pt idx="308">
                  <c:v>1395562.320389424</c:v>
                </c:pt>
                <c:pt idx="309">
                  <c:v>1395562.320389424</c:v>
                </c:pt>
                <c:pt idx="310">
                  <c:v>1395562.320389424</c:v>
                </c:pt>
                <c:pt idx="311">
                  <c:v>1395562.320389424</c:v>
                </c:pt>
                <c:pt idx="312">
                  <c:v>1395562.320389424</c:v>
                </c:pt>
                <c:pt idx="313">
                  <c:v>1395562.320389424</c:v>
                </c:pt>
                <c:pt idx="314">
                  <c:v>1395562.320389424</c:v>
                </c:pt>
                <c:pt idx="315">
                  <c:v>1395562.320389424</c:v>
                </c:pt>
                <c:pt idx="316">
                  <c:v>1395562.320389424</c:v>
                </c:pt>
                <c:pt idx="317">
                  <c:v>1395562.320389424</c:v>
                </c:pt>
                <c:pt idx="318">
                  <c:v>1395562.320389424</c:v>
                </c:pt>
                <c:pt idx="319">
                  <c:v>1395562.320389424</c:v>
                </c:pt>
                <c:pt idx="320">
                  <c:v>1395562.320389424</c:v>
                </c:pt>
                <c:pt idx="321">
                  <c:v>1395562.320389424</c:v>
                </c:pt>
                <c:pt idx="322">
                  <c:v>1395562.320389424</c:v>
                </c:pt>
                <c:pt idx="323">
                  <c:v>1395562.320389424</c:v>
                </c:pt>
                <c:pt idx="324">
                  <c:v>1395562.320389424</c:v>
                </c:pt>
                <c:pt idx="325">
                  <c:v>1395562.320389424</c:v>
                </c:pt>
                <c:pt idx="326">
                  <c:v>1395562.320389424</c:v>
                </c:pt>
                <c:pt idx="327">
                  <c:v>1395562.320389424</c:v>
                </c:pt>
                <c:pt idx="328">
                  <c:v>1395562.320389424</c:v>
                </c:pt>
                <c:pt idx="329">
                  <c:v>1395562.320389424</c:v>
                </c:pt>
                <c:pt idx="330">
                  <c:v>1395562.320389424</c:v>
                </c:pt>
                <c:pt idx="331">
                  <c:v>1395562.320389424</c:v>
                </c:pt>
                <c:pt idx="332">
                  <c:v>1395562.320389424</c:v>
                </c:pt>
                <c:pt idx="333">
                  <c:v>1395562.320389424</c:v>
                </c:pt>
                <c:pt idx="334">
                  <c:v>1395562.320389424</c:v>
                </c:pt>
                <c:pt idx="335">
                  <c:v>1395562.320389424</c:v>
                </c:pt>
                <c:pt idx="336">
                  <c:v>1395562.320389424</c:v>
                </c:pt>
                <c:pt idx="337">
                  <c:v>1395562.320389424</c:v>
                </c:pt>
                <c:pt idx="338">
                  <c:v>1395562.320389424</c:v>
                </c:pt>
                <c:pt idx="339">
                  <c:v>1395562.320389424</c:v>
                </c:pt>
                <c:pt idx="340">
                  <c:v>1395562.320389424</c:v>
                </c:pt>
                <c:pt idx="341">
                  <c:v>1395562.320389424</c:v>
                </c:pt>
                <c:pt idx="342">
                  <c:v>1395562.320389424</c:v>
                </c:pt>
                <c:pt idx="343">
                  <c:v>1395562.320389424</c:v>
                </c:pt>
                <c:pt idx="344">
                  <c:v>1395562.320389424</c:v>
                </c:pt>
                <c:pt idx="345">
                  <c:v>1395562.320389424</c:v>
                </c:pt>
                <c:pt idx="346">
                  <c:v>1395562.320389424</c:v>
                </c:pt>
                <c:pt idx="347">
                  <c:v>1395562.320389424</c:v>
                </c:pt>
                <c:pt idx="348">
                  <c:v>1395562.320389424</c:v>
                </c:pt>
                <c:pt idx="349">
                  <c:v>1395562.320389424</c:v>
                </c:pt>
                <c:pt idx="350">
                  <c:v>1395562.320389424</c:v>
                </c:pt>
                <c:pt idx="351">
                  <c:v>1395562.320389424</c:v>
                </c:pt>
                <c:pt idx="352">
                  <c:v>1395562.320389424</c:v>
                </c:pt>
                <c:pt idx="353">
                  <c:v>1395562.320389424</c:v>
                </c:pt>
                <c:pt idx="354">
                  <c:v>1395562.320389424</c:v>
                </c:pt>
                <c:pt idx="355">
                  <c:v>1395562.320389424</c:v>
                </c:pt>
                <c:pt idx="356">
                  <c:v>1395562.320389424</c:v>
                </c:pt>
                <c:pt idx="357">
                  <c:v>1395562.320389424</c:v>
                </c:pt>
                <c:pt idx="358">
                  <c:v>1395562.320389424</c:v>
                </c:pt>
                <c:pt idx="359">
                  <c:v>1395562.320389424</c:v>
                </c:pt>
                <c:pt idx="360">
                  <c:v>1395562.320389424</c:v>
                </c:pt>
                <c:pt idx="361">
                  <c:v>1395562.320389424</c:v>
                </c:pt>
                <c:pt idx="362">
                  <c:v>1395562.320389424</c:v>
                </c:pt>
                <c:pt idx="363">
                  <c:v>1395562.320389424</c:v>
                </c:pt>
                <c:pt idx="364">
                  <c:v>1395562.320389424</c:v>
                </c:pt>
                <c:pt idx="365">
                  <c:v>1395562.320389424</c:v>
                </c:pt>
                <c:pt idx="366">
                  <c:v>1395562.320389424</c:v>
                </c:pt>
                <c:pt idx="367">
                  <c:v>1395562.320389424</c:v>
                </c:pt>
                <c:pt idx="368">
                  <c:v>1395562.320389424</c:v>
                </c:pt>
                <c:pt idx="369">
                  <c:v>1395562.320389424</c:v>
                </c:pt>
                <c:pt idx="370">
                  <c:v>1395562.320389424</c:v>
                </c:pt>
                <c:pt idx="371">
                  <c:v>1395562.320389424</c:v>
                </c:pt>
                <c:pt idx="372">
                  <c:v>1395562.320389424</c:v>
                </c:pt>
                <c:pt idx="373">
                  <c:v>1395562.320389424</c:v>
                </c:pt>
                <c:pt idx="374">
                  <c:v>1395562.320389424</c:v>
                </c:pt>
                <c:pt idx="375">
                  <c:v>1395562.320389424</c:v>
                </c:pt>
                <c:pt idx="376">
                  <c:v>1395562.320389424</c:v>
                </c:pt>
                <c:pt idx="377">
                  <c:v>1395562.320389424</c:v>
                </c:pt>
                <c:pt idx="378">
                  <c:v>1395562.320389424</c:v>
                </c:pt>
                <c:pt idx="379">
                  <c:v>1395562.320389424</c:v>
                </c:pt>
                <c:pt idx="380">
                  <c:v>1395562.320389424</c:v>
                </c:pt>
                <c:pt idx="381">
                  <c:v>1395562.320389424</c:v>
                </c:pt>
                <c:pt idx="382">
                  <c:v>1395562.320389424</c:v>
                </c:pt>
                <c:pt idx="383">
                  <c:v>1395562.320389424</c:v>
                </c:pt>
                <c:pt idx="384">
                  <c:v>1395562.320389424</c:v>
                </c:pt>
                <c:pt idx="385">
                  <c:v>1395562.320389424</c:v>
                </c:pt>
                <c:pt idx="386">
                  <c:v>1395562.320389424</c:v>
                </c:pt>
                <c:pt idx="387">
                  <c:v>1395562.320389424</c:v>
                </c:pt>
                <c:pt idx="388">
                  <c:v>1395562.320389424</c:v>
                </c:pt>
                <c:pt idx="389">
                  <c:v>1395562.320389424</c:v>
                </c:pt>
                <c:pt idx="390">
                  <c:v>1395562.320389424</c:v>
                </c:pt>
                <c:pt idx="391">
                  <c:v>1395562.320389424</c:v>
                </c:pt>
                <c:pt idx="392">
                  <c:v>1395562.320389424</c:v>
                </c:pt>
                <c:pt idx="393">
                  <c:v>1395562.320389424</c:v>
                </c:pt>
                <c:pt idx="394">
                  <c:v>1395562.320389424</c:v>
                </c:pt>
                <c:pt idx="395">
                  <c:v>1395562.320389424</c:v>
                </c:pt>
                <c:pt idx="396">
                  <c:v>1395562.320389424</c:v>
                </c:pt>
                <c:pt idx="397">
                  <c:v>1395562.320389424</c:v>
                </c:pt>
                <c:pt idx="398">
                  <c:v>1395562.320389424</c:v>
                </c:pt>
                <c:pt idx="399">
                  <c:v>1395562.320389424</c:v>
                </c:pt>
                <c:pt idx="400">
                  <c:v>1395562.320389424</c:v>
                </c:pt>
                <c:pt idx="401">
                  <c:v>1395562.320389424</c:v>
                </c:pt>
                <c:pt idx="402">
                  <c:v>1395562.320389424</c:v>
                </c:pt>
                <c:pt idx="403">
                  <c:v>1395562.320389424</c:v>
                </c:pt>
                <c:pt idx="404">
                  <c:v>1395562.320389424</c:v>
                </c:pt>
                <c:pt idx="405">
                  <c:v>1395562.320389424</c:v>
                </c:pt>
                <c:pt idx="406">
                  <c:v>1395562.320389424</c:v>
                </c:pt>
                <c:pt idx="407">
                  <c:v>1395562.320389424</c:v>
                </c:pt>
                <c:pt idx="408">
                  <c:v>1395562.320389424</c:v>
                </c:pt>
                <c:pt idx="409">
                  <c:v>1395562.320389424</c:v>
                </c:pt>
                <c:pt idx="410">
                  <c:v>1395562.320389424</c:v>
                </c:pt>
                <c:pt idx="411">
                  <c:v>1395562.320389424</c:v>
                </c:pt>
                <c:pt idx="412">
                  <c:v>1395562.320389424</c:v>
                </c:pt>
                <c:pt idx="413">
                  <c:v>1395562.320389424</c:v>
                </c:pt>
                <c:pt idx="414">
                  <c:v>1395562.320389424</c:v>
                </c:pt>
                <c:pt idx="415">
                  <c:v>1395562.320389424</c:v>
                </c:pt>
                <c:pt idx="416">
                  <c:v>1395562.320389424</c:v>
                </c:pt>
                <c:pt idx="417">
                  <c:v>1395562.320389424</c:v>
                </c:pt>
                <c:pt idx="418">
                  <c:v>1395562.320389424</c:v>
                </c:pt>
                <c:pt idx="419">
                  <c:v>1395562.320389424</c:v>
                </c:pt>
                <c:pt idx="420">
                  <c:v>1395562.320389424</c:v>
                </c:pt>
                <c:pt idx="421">
                  <c:v>1395562.320389424</c:v>
                </c:pt>
                <c:pt idx="422">
                  <c:v>1395562.320389424</c:v>
                </c:pt>
                <c:pt idx="423">
                  <c:v>1395562.320389424</c:v>
                </c:pt>
                <c:pt idx="424">
                  <c:v>1395562.320389424</c:v>
                </c:pt>
                <c:pt idx="425">
                  <c:v>1395562.320389424</c:v>
                </c:pt>
                <c:pt idx="426">
                  <c:v>1395562.320389424</c:v>
                </c:pt>
                <c:pt idx="427">
                  <c:v>1395562.320389424</c:v>
                </c:pt>
                <c:pt idx="428">
                  <c:v>1395562.320389424</c:v>
                </c:pt>
                <c:pt idx="429">
                  <c:v>1395562.320389424</c:v>
                </c:pt>
                <c:pt idx="430">
                  <c:v>1395562.320389424</c:v>
                </c:pt>
                <c:pt idx="431">
                  <c:v>1395562.320389424</c:v>
                </c:pt>
                <c:pt idx="432">
                  <c:v>1395562.320389424</c:v>
                </c:pt>
                <c:pt idx="433">
                  <c:v>1395562.320389424</c:v>
                </c:pt>
                <c:pt idx="434">
                  <c:v>1395562.320389424</c:v>
                </c:pt>
                <c:pt idx="435">
                  <c:v>1395562.320389424</c:v>
                </c:pt>
                <c:pt idx="436">
                  <c:v>1395562.320389424</c:v>
                </c:pt>
                <c:pt idx="437">
                  <c:v>1395562.320389424</c:v>
                </c:pt>
                <c:pt idx="438">
                  <c:v>1395562.320389424</c:v>
                </c:pt>
                <c:pt idx="439">
                  <c:v>1395562.320389424</c:v>
                </c:pt>
                <c:pt idx="440">
                  <c:v>1395562.320389424</c:v>
                </c:pt>
                <c:pt idx="441">
                  <c:v>1395562.320389424</c:v>
                </c:pt>
                <c:pt idx="442">
                  <c:v>1395562.320389424</c:v>
                </c:pt>
                <c:pt idx="443">
                  <c:v>1395562.320389424</c:v>
                </c:pt>
                <c:pt idx="444">
                  <c:v>1395562.320389424</c:v>
                </c:pt>
                <c:pt idx="445">
                  <c:v>1395562.320389424</c:v>
                </c:pt>
                <c:pt idx="446">
                  <c:v>1395562.320389424</c:v>
                </c:pt>
                <c:pt idx="447">
                  <c:v>1395562.320389424</c:v>
                </c:pt>
                <c:pt idx="448">
                  <c:v>1395562.320389424</c:v>
                </c:pt>
                <c:pt idx="449">
                  <c:v>1395562.320389424</c:v>
                </c:pt>
                <c:pt idx="450">
                  <c:v>1395562.320389424</c:v>
                </c:pt>
                <c:pt idx="451">
                  <c:v>1395562.320389424</c:v>
                </c:pt>
                <c:pt idx="452">
                  <c:v>1395562.320389424</c:v>
                </c:pt>
                <c:pt idx="453">
                  <c:v>1395562.320389424</c:v>
                </c:pt>
                <c:pt idx="454">
                  <c:v>1395562.320389424</c:v>
                </c:pt>
                <c:pt idx="455">
                  <c:v>1395562.320389424</c:v>
                </c:pt>
                <c:pt idx="456">
                  <c:v>1395562.320389424</c:v>
                </c:pt>
                <c:pt idx="457">
                  <c:v>1395562.320389424</c:v>
                </c:pt>
                <c:pt idx="458">
                  <c:v>1395562.320389424</c:v>
                </c:pt>
                <c:pt idx="459">
                  <c:v>1395562.320389424</c:v>
                </c:pt>
                <c:pt idx="460">
                  <c:v>1395562.320389424</c:v>
                </c:pt>
                <c:pt idx="461">
                  <c:v>1395562.320389424</c:v>
                </c:pt>
                <c:pt idx="462">
                  <c:v>1395562.320389424</c:v>
                </c:pt>
                <c:pt idx="463">
                  <c:v>1395562.320389424</c:v>
                </c:pt>
                <c:pt idx="464">
                  <c:v>1395562.320389424</c:v>
                </c:pt>
                <c:pt idx="465">
                  <c:v>1395562.320389424</c:v>
                </c:pt>
                <c:pt idx="466">
                  <c:v>1395562.320389424</c:v>
                </c:pt>
                <c:pt idx="467">
                  <c:v>1395562.320389424</c:v>
                </c:pt>
                <c:pt idx="468">
                  <c:v>1395562.320389424</c:v>
                </c:pt>
                <c:pt idx="469">
                  <c:v>1395562.320389424</c:v>
                </c:pt>
                <c:pt idx="470">
                  <c:v>1395562.320389424</c:v>
                </c:pt>
                <c:pt idx="471">
                  <c:v>1395562.320389424</c:v>
                </c:pt>
                <c:pt idx="472">
                  <c:v>1395562.320389424</c:v>
                </c:pt>
                <c:pt idx="473">
                  <c:v>1395562.320389424</c:v>
                </c:pt>
                <c:pt idx="474">
                  <c:v>1395562.320389424</c:v>
                </c:pt>
                <c:pt idx="475">
                  <c:v>1395562.320389424</c:v>
                </c:pt>
                <c:pt idx="476">
                  <c:v>1395562.320389424</c:v>
                </c:pt>
                <c:pt idx="477">
                  <c:v>1395562.320389424</c:v>
                </c:pt>
                <c:pt idx="478">
                  <c:v>1395562.320389424</c:v>
                </c:pt>
                <c:pt idx="479">
                  <c:v>1395562.320389424</c:v>
                </c:pt>
                <c:pt idx="480">
                  <c:v>1395562.320389424</c:v>
                </c:pt>
                <c:pt idx="481">
                  <c:v>1395562.320389424</c:v>
                </c:pt>
                <c:pt idx="482">
                  <c:v>1395562.320389424</c:v>
                </c:pt>
                <c:pt idx="483">
                  <c:v>1395562.320389424</c:v>
                </c:pt>
                <c:pt idx="484">
                  <c:v>1395562.320389424</c:v>
                </c:pt>
                <c:pt idx="485">
                  <c:v>1395562.320389424</c:v>
                </c:pt>
                <c:pt idx="486">
                  <c:v>1395562.320389424</c:v>
                </c:pt>
                <c:pt idx="487">
                  <c:v>1395562.320389424</c:v>
                </c:pt>
                <c:pt idx="488">
                  <c:v>1395562.320389424</c:v>
                </c:pt>
                <c:pt idx="489">
                  <c:v>1395562.320389424</c:v>
                </c:pt>
                <c:pt idx="490">
                  <c:v>1395562.320389424</c:v>
                </c:pt>
                <c:pt idx="491">
                  <c:v>1395562.320389424</c:v>
                </c:pt>
                <c:pt idx="492">
                  <c:v>1395562.320389424</c:v>
                </c:pt>
                <c:pt idx="493">
                  <c:v>1395562.320389424</c:v>
                </c:pt>
                <c:pt idx="494">
                  <c:v>1395562.320389424</c:v>
                </c:pt>
                <c:pt idx="495">
                  <c:v>1395562.320389424</c:v>
                </c:pt>
                <c:pt idx="496">
                  <c:v>1395562.320389424</c:v>
                </c:pt>
                <c:pt idx="497">
                  <c:v>1395562.320389424</c:v>
                </c:pt>
                <c:pt idx="498">
                  <c:v>1395562.320389424</c:v>
                </c:pt>
                <c:pt idx="499">
                  <c:v>1395562.320389424</c:v>
                </c:pt>
                <c:pt idx="500">
                  <c:v>1395562.320389424</c:v>
                </c:pt>
                <c:pt idx="501">
                  <c:v>1395562.320389424</c:v>
                </c:pt>
                <c:pt idx="502">
                  <c:v>1395562.320389424</c:v>
                </c:pt>
                <c:pt idx="503">
                  <c:v>1395562.320389424</c:v>
                </c:pt>
                <c:pt idx="504">
                  <c:v>1395562.320389424</c:v>
                </c:pt>
                <c:pt idx="505">
                  <c:v>1395562.320389424</c:v>
                </c:pt>
                <c:pt idx="506">
                  <c:v>1395562.320389424</c:v>
                </c:pt>
                <c:pt idx="507">
                  <c:v>1395562.320389424</c:v>
                </c:pt>
                <c:pt idx="508">
                  <c:v>1395562.320389424</c:v>
                </c:pt>
                <c:pt idx="509">
                  <c:v>1395562.320389424</c:v>
                </c:pt>
                <c:pt idx="510">
                  <c:v>1395562.320389424</c:v>
                </c:pt>
                <c:pt idx="511">
                  <c:v>1395562.320389424</c:v>
                </c:pt>
                <c:pt idx="512">
                  <c:v>1395562.320389424</c:v>
                </c:pt>
                <c:pt idx="513">
                  <c:v>1395562.320389424</c:v>
                </c:pt>
                <c:pt idx="514">
                  <c:v>1395562.320389424</c:v>
                </c:pt>
                <c:pt idx="515">
                  <c:v>1395562.320389424</c:v>
                </c:pt>
                <c:pt idx="516">
                  <c:v>1395562.320389424</c:v>
                </c:pt>
                <c:pt idx="517">
                  <c:v>1395562.320389424</c:v>
                </c:pt>
                <c:pt idx="518">
                  <c:v>1395562.320389424</c:v>
                </c:pt>
                <c:pt idx="519">
                  <c:v>1395562.320389424</c:v>
                </c:pt>
                <c:pt idx="520">
                  <c:v>1395562.320389424</c:v>
                </c:pt>
                <c:pt idx="521">
                  <c:v>1395562.320389424</c:v>
                </c:pt>
                <c:pt idx="522">
                  <c:v>1395562.320389424</c:v>
                </c:pt>
                <c:pt idx="523">
                  <c:v>1395562.320389424</c:v>
                </c:pt>
                <c:pt idx="524">
                  <c:v>1395562.320389424</c:v>
                </c:pt>
                <c:pt idx="525">
                  <c:v>1395562.320389424</c:v>
                </c:pt>
                <c:pt idx="526">
                  <c:v>1395562.320389424</c:v>
                </c:pt>
                <c:pt idx="527">
                  <c:v>1395562.320389424</c:v>
                </c:pt>
                <c:pt idx="528">
                  <c:v>1395562.320389424</c:v>
                </c:pt>
                <c:pt idx="529">
                  <c:v>1395562.320389424</c:v>
                </c:pt>
                <c:pt idx="530">
                  <c:v>1395562.320389424</c:v>
                </c:pt>
                <c:pt idx="531">
                  <c:v>1395562.320389424</c:v>
                </c:pt>
                <c:pt idx="532">
                  <c:v>1395562.320389424</c:v>
                </c:pt>
                <c:pt idx="533">
                  <c:v>1395562.320389424</c:v>
                </c:pt>
                <c:pt idx="534">
                  <c:v>1395562.320389424</c:v>
                </c:pt>
                <c:pt idx="535">
                  <c:v>1395562.320389424</c:v>
                </c:pt>
                <c:pt idx="536">
                  <c:v>1395562.320389424</c:v>
                </c:pt>
                <c:pt idx="537">
                  <c:v>1395562.320389424</c:v>
                </c:pt>
                <c:pt idx="538">
                  <c:v>1395562.320389424</c:v>
                </c:pt>
                <c:pt idx="539">
                  <c:v>1395562.320389424</c:v>
                </c:pt>
                <c:pt idx="540">
                  <c:v>1395562.320389424</c:v>
                </c:pt>
                <c:pt idx="541">
                  <c:v>1395562.320389424</c:v>
                </c:pt>
                <c:pt idx="542">
                  <c:v>1395562.320389424</c:v>
                </c:pt>
                <c:pt idx="543">
                  <c:v>1395562.320389424</c:v>
                </c:pt>
                <c:pt idx="544">
                  <c:v>1395562.320389424</c:v>
                </c:pt>
                <c:pt idx="545">
                  <c:v>1395562.320389424</c:v>
                </c:pt>
                <c:pt idx="546">
                  <c:v>1395562.320389424</c:v>
                </c:pt>
                <c:pt idx="547">
                  <c:v>1395562.320389424</c:v>
                </c:pt>
                <c:pt idx="548">
                  <c:v>1395562.320389424</c:v>
                </c:pt>
                <c:pt idx="549">
                  <c:v>1395562.320389424</c:v>
                </c:pt>
                <c:pt idx="550">
                  <c:v>1395562.320389424</c:v>
                </c:pt>
                <c:pt idx="551">
                  <c:v>1395562.320389424</c:v>
                </c:pt>
                <c:pt idx="552">
                  <c:v>1395562.320389424</c:v>
                </c:pt>
                <c:pt idx="553">
                  <c:v>1395562.320389424</c:v>
                </c:pt>
                <c:pt idx="554">
                  <c:v>1395562.320389424</c:v>
                </c:pt>
                <c:pt idx="555">
                  <c:v>1395562.320389424</c:v>
                </c:pt>
                <c:pt idx="556">
                  <c:v>1395562.320389424</c:v>
                </c:pt>
                <c:pt idx="557">
                  <c:v>1395562.320389424</c:v>
                </c:pt>
                <c:pt idx="558">
                  <c:v>1395562.320389424</c:v>
                </c:pt>
                <c:pt idx="559">
                  <c:v>1395562.320389424</c:v>
                </c:pt>
                <c:pt idx="560">
                  <c:v>1395562.320389424</c:v>
                </c:pt>
                <c:pt idx="561">
                  <c:v>1395562.320389424</c:v>
                </c:pt>
                <c:pt idx="562">
                  <c:v>1395562.320389424</c:v>
                </c:pt>
                <c:pt idx="563">
                  <c:v>1395562.320389424</c:v>
                </c:pt>
                <c:pt idx="564">
                  <c:v>1395562.320389424</c:v>
                </c:pt>
                <c:pt idx="565">
                  <c:v>1395562.320389424</c:v>
                </c:pt>
                <c:pt idx="566">
                  <c:v>1395562.320389424</c:v>
                </c:pt>
                <c:pt idx="567">
                  <c:v>1395562.320389424</c:v>
                </c:pt>
                <c:pt idx="568">
                  <c:v>1395562.320389424</c:v>
                </c:pt>
                <c:pt idx="569">
                  <c:v>1395562.320389424</c:v>
                </c:pt>
                <c:pt idx="570">
                  <c:v>1395562.320389424</c:v>
                </c:pt>
                <c:pt idx="571">
                  <c:v>1395562.320389424</c:v>
                </c:pt>
                <c:pt idx="572">
                  <c:v>1395562.320389424</c:v>
                </c:pt>
                <c:pt idx="573">
                  <c:v>1395562.320389424</c:v>
                </c:pt>
                <c:pt idx="574">
                  <c:v>1395562.320389424</c:v>
                </c:pt>
                <c:pt idx="575">
                  <c:v>1395562.320389424</c:v>
                </c:pt>
                <c:pt idx="576">
                  <c:v>1395562.320389424</c:v>
                </c:pt>
                <c:pt idx="577">
                  <c:v>1395562.320389424</c:v>
                </c:pt>
                <c:pt idx="578">
                  <c:v>1395562.320389424</c:v>
                </c:pt>
                <c:pt idx="579">
                  <c:v>1395562.320389424</c:v>
                </c:pt>
                <c:pt idx="580">
                  <c:v>1395562.320389424</c:v>
                </c:pt>
                <c:pt idx="581">
                  <c:v>1395562.320389424</c:v>
                </c:pt>
                <c:pt idx="582">
                  <c:v>1395562.320389424</c:v>
                </c:pt>
                <c:pt idx="583">
                  <c:v>1395562.320389424</c:v>
                </c:pt>
                <c:pt idx="584">
                  <c:v>1395562.320389424</c:v>
                </c:pt>
                <c:pt idx="585">
                  <c:v>1395562.320389424</c:v>
                </c:pt>
                <c:pt idx="586">
                  <c:v>1395562.320389424</c:v>
                </c:pt>
                <c:pt idx="587">
                  <c:v>1395562.320389424</c:v>
                </c:pt>
                <c:pt idx="588">
                  <c:v>1395562.320389424</c:v>
                </c:pt>
                <c:pt idx="589">
                  <c:v>1395562.320389424</c:v>
                </c:pt>
                <c:pt idx="590">
                  <c:v>1395562.320389424</c:v>
                </c:pt>
                <c:pt idx="591">
                  <c:v>1395562.320389424</c:v>
                </c:pt>
                <c:pt idx="592">
                  <c:v>1395562.320389424</c:v>
                </c:pt>
                <c:pt idx="593">
                  <c:v>1395562.320389424</c:v>
                </c:pt>
                <c:pt idx="594">
                  <c:v>1395562.320389424</c:v>
                </c:pt>
                <c:pt idx="595">
                  <c:v>1395562.320389424</c:v>
                </c:pt>
                <c:pt idx="596">
                  <c:v>1395562.320389424</c:v>
                </c:pt>
                <c:pt idx="597">
                  <c:v>1395562.320389424</c:v>
                </c:pt>
                <c:pt idx="598">
                  <c:v>1395562.320389424</c:v>
                </c:pt>
                <c:pt idx="599">
                  <c:v>1395562.320389424</c:v>
                </c:pt>
                <c:pt idx="600">
                  <c:v>1395562.320389424</c:v>
                </c:pt>
                <c:pt idx="601">
                  <c:v>1395562.320389424</c:v>
                </c:pt>
                <c:pt idx="602">
                  <c:v>1395562.320389424</c:v>
                </c:pt>
                <c:pt idx="603">
                  <c:v>1395562.320389424</c:v>
                </c:pt>
                <c:pt idx="604">
                  <c:v>1395562.320389424</c:v>
                </c:pt>
                <c:pt idx="605">
                  <c:v>1395562.320389424</c:v>
                </c:pt>
                <c:pt idx="606">
                  <c:v>1395562.320389424</c:v>
                </c:pt>
                <c:pt idx="607">
                  <c:v>1395562.320389424</c:v>
                </c:pt>
                <c:pt idx="608">
                  <c:v>1395562.320389424</c:v>
                </c:pt>
                <c:pt idx="609">
                  <c:v>1395562.320389424</c:v>
                </c:pt>
                <c:pt idx="610">
                  <c:v>1395562.320389424</c:v>
                </c:pt>
                <c:pt idx="611">
                  <c:v>1395562.320389424</c:v>
                </c:pt>
                <c:pt idx="612">
                  <c:v>1395562.320389424</c:v>
                </c:pt>
                <c:pt idx="613">
                  <c:v>1395562.320389424</c:v>
                </c:pt>
                <c:pt idx="614">
                  <c:v>1395562.320389424</c:v>
                </c:pt>
                <c:pt idx="615">
                  <c:v>1395562.320389424</c:v>
                </c:pt>
                <c:pt idx="616">
                  <c:v>1395562.320389424</c:v>
                </c:pt>
                <c:pt idx="617">
                  <c:v>1395562.320389424</c:v>
                </c:pt>
                <c:pt idx="618">
                  <c:v>1395562.320389424</c:v>
                </c:pt>
                <c:pt idx="619">
                  <c:v>1395562.320389424</c:v>
                </c:pt>
                <c:pt idx="620">
                  <c:v>1395562.320389424</c:v>
                </c:pt>
                <c:pt idx="621">
                  <c:v>1395562.320389424</c:v>
                </c:pt>
                <c:pt idx="622">
                  <c:v>1395562.320389424</c:v>
                </c:pt>
                <c:pt idx="623">
                  <c:v>1395562.320389424</c:v>
                </c:pt>
                <c:pt idx="624">
                  <c:v>1395562.320389424</c:v>
                </c:pt>
                <c:pt idx="625">
                  <c:v>1395562.320389424</c:v>
                </c:pt>
                <c:pt idx="626">
                  <c:v>1395562.320389424</c:v>
                </c:pt>
                <c:pt idx="627">
                  <c:v>1395562.320389424</c:v>
                </c:pt>
                <c:pt idx="628">
                  <c:v>1395562.320389424</c:v>
                </c:pt>
                <c:pt idx="629">
                  <c:v>1395562.320389424</c:v>
                </c:pt>
                <c:pt idx="630">
                  <c:v>1395562.320389424</c:v>
                </c:pt>
                <c:pt idx="631">
                  <c:v>1395562.320389424</c:v>
                </c:pt>
                <c:pt idx="632">
                  <c:v>1395562.320389424</c:v>
                </c:pt>
                <c:pt idx="633">
                  <c:v>1395562.320389424</c:v>
                </c:pt>
                <c:pt idx="634">
                  <c:v>1395562.320389424</c:v>
                </c:pt>
                <c:pt idx="635">
                  <c:v>1395562.320389424</c:v>
                </c:pt>
                <c:pt idx="636">
                  <c:v>1395562.320389424</c:v>
                </c:pt>
                <c:pt idx="637">
                  <c:v>1395562.320389424</c:v>
                </c:pt>
                <c:pt idx="638">
                  <c:v>1395562.320389424</c:v>
                </c:pt>
                <c:pt idx="639">
                  <c:v>1395562.320389424</c:v>
                </c:pt>
                <c:pt idx="640">
                  <c:v>1395562.320389424</c:v>
                </c:pt>
                <c:pt idx="641">
                  <c:v>1395562.320389424</c:v>
                </c:pt>
                <c:pt idx="642">
                  <c:v>1395562.320389424</c:v>
                </c:pt>
                <c:pt idx="643">
                  <c:v>1395562.320389424</c:v>
                </c:pt>
                <c:pt idx="644">
                  <c:v>1395562.320389424</c:v>
                </c:pt>
                <c:pt idx="645">
                  <c:v>1395562.320389424</c:v>
                </c:pt>
                <c:pt idx="646">
                  <c:v>1395562.320389424</c:v>
                </c:pt>
                <c:pt idx="647">
                  <c:v>1395562.320389424</c:v>
                </c:pt>
                <c:pt idx="648">
                  <c:v>1395562.320389424</c:v>
                </c:pt>
                <c:pt idx="649">
                  <c:v>1395562.320389424</c:v>
                </c:pt>
                <c:pt idx="650">
                  <c:v>1395562.320389424</c:v>
                </c:pt>
                <c:pt idx="651">
                  <c:v>1395562.320389424</c:v>
                </c:pt>
                <c:pt idx="652">
                  <c:v>1395562.320389424</c:v>
                </c:pt>
                <c:pt idx="653">
                  <c:v>1395562.320389424</c:v>
                </c:pt>
                <c:pt idx="654">
                  <c:v>1395562.320389424</c:v>
                </c:pt>
                <c:pt idx="655">
                  <c:v>1395562.320389424</c:v>
                </c:pt>
                <c:pt idx="656">
                  <c:v>1395562.320389424</c:v>
                </c:pt>
                <c:pt idx="657">
                  <c:v>1395562.320389424</c:v>
                </c:pt>
                <c:pt idx="658">
                  <c:v>1395562.320389424</c:v>
                </c:pt>
                <c:pt idx="659">
                  <c:v>1395562.320389424</c:v>
                </c:pt>
                <c:pt idx="660">
                  <c:v>1395562.320389424</c:v>
                </c:pt>
                <c:pt idx="661">
                  <c:v>1395562.320389424</c:v>
                </c:pt>
                <c:pt idx="662">
                  <c:v>1395562.320389424</c:v>
                </c:pt>
                <c:pt idx="663">
                  <c:v>1395562.320389424</c:v>
                </c:pt>
                <c:pt idx="664">
                  <c:v>1395562.320389424</c:v>
                </c:pt>
                <c:pt idx="665">
                  <c:v>1395562.320389424</c:v>
                </c:pt>
                <c:pt idx="666">
                  <c:v>1395562.320389424</c:v>
                </c:pt>
                <c:pt idx="667">
                  <c:v>1395562.320389424</c:v>
                </c:pt>
                <c:pt idx="668">
                  <c:v>1395562.320389424</c:v>
                </c:pt>
                <c:pt idx="669">
                  <c:v>1395562.320389424</c:v>
                </c:pt>
                <c:pt idx="670">
                  <c:v>1395562.320389424</c:v>
                </c:pt>
                <c:pt idx="671">
                  <c:v>1395562.320389424</c:v>
                </c:pt>
                <c:pt idx="672">
                  <c:v>1395562.320389424</c:v>
                </c:pt>
                <c:pt idx="673">
                  <c:v>1395562.320389424</c:v>
                </c:pt>
                <c:pt idx="674">
                  <c:v>1395562.320389424</c:v>
                </c:pt>
                <c:pt idx="675">
                  <c:v>1395562.320389424</c:v>
                </c:pt>
                <c:pt idx="676">
                  <c:v>1395562.320389424</c:v>
                </c:pt>
                <c:pt idx="677">
                  <c:v>1395562.320389424</c:v>
                </c:pt>
                <c:pt idx="678">
                  <c:v>1395562.320389424</c:v>
                </c:pt>
                <c:pt idx="679">
                  <c:v>1395562.320389424</c:v>
                </c:pt>
                <c:pt idx="680">
                  <c:v>1395562.320389424</c:v>
                </c:pt>
                <c:pt idx="681">
                  <c:v>1395562.320389424</c:v>
                </c:pt>
                <c:pt idx="682">
                  <c:v>1395562.320389424</c:v>
                </c:pt>
                <c:pt idx="683">
                  <c:v>1395562.320389424</c:v>
                </c:pt>
                <c:pt idx="684">
                  <c:v>1395562.320389424</c:v>
                </c:pt>
                <c:pt idx="685">
                  <c:v>1395562.320389424</c:v>
                </c:pt>
                <c:pt idx="686">
                  <c:v>1395562.320389424</c:v>
                </c:pt>
                <c:pt idx="687">
                  <c:v>1395562.320389424</c:v>
                </c:pt>
                <c:pt idx="688">
                  <c:v>1395562.320389424</c:v>
                </c:pt>
                <c:pt idx="689">
                  <c:v>1395562.320389424</c:v>
                </c:pt>
                <c:pt idx="690">
                  <c:v>1395562.320389424</c:v>
                </c:pt>
                <c:pt idx="691">
                  <c:v>1395562.320389424</c:v>
                </c:pt>
                <c:pt idx="692">
                  <c:v>1395562.320389424</c:v>
                </c:pt>
                <c:pt idx="693">
                  <c:v>1395562.320389424</c:v>
                </c:pt>
                <c:pt idx="694">
                  <c:v>1395562.320389424</c:v>
                </c:pt>
                <c:pt idx="695">
                  <c:v>1395562.320389424</c:v>
                </c:pt>
                <c:pt idx="696">
                  <c:v>1395562.320389424</c:v>
                </c:pt>
                <c:pt idx="697">
                  <c:v>1395562.320389424</c:v>
                </c:pt>
                <c:pt idx="698">
                  <c:v>1395562.320389424</c:v>
                </c:pt>
                <c:pt idx="699">
                  <c:v>1395562.320389424</c:v>
                </c:pt>
                <c:pt idx="700">
                  <c:v>1395562.320389424</c:v>
                </c:pt>
                <c:pt idx="701">
                  <c:v>1395562.320389424</c:v>
                </c:pt>
                <c:pt idx="702">
                  <c:v>1395562.320389424</c:v>
                </c:pt>
                <c:pt idx="703">
                  <c:v>1395562.320389424</c:v>
                </c:pt>
                <c:pt idx="704">
                  <c:v>1395562.320389424</c:v>
                </c:pt>
                <c:pt idx="705">
                  <c:v>1395562.320389424</c:v>
                </c:pt>
                <c:pt idx="706">
                  <c:v>1395562.320389424</c:v>
                </c:pt>
                <c:pt idx="707">
                  <c:v>1395562.320389424</c:v>
                </c:pt>
                <c:pt idx="708">
                  <c:v>1395562.320389424</c:v>
                </c:pt>
                <c:pt idx="709">
                  <c:v>1395562.320389424</c:v>
                </c:pt>
                <c:pt idx="710">
                  <c:v>1395562.320389424</c:v>
                </c:pt>
                <c:pt idx="711">
                  <c:v>1395562.320389424</c:v>
                </c:pt>
                <c:pt idx="712">
                  <c:v>1395562.320389424</c:v>
                </c:pt>
                <c:pt idx="713">
                  <c:v>1395562.320389424</c:v>
                </c:pt>
                <c:pt idx="714">
                  <c:v>1395562.320389424</c:v>
                </c:pt>
                <c:pt idx="715">
                  <c:v>1395562.320389424</c:v>
                </c:pt>
                <c:pt idx="716">
                  <c:v>1395562.320389424</c:v>
                </c:pt>
                <c:pt idx="717">
                  <c:v>1395562.320389424</c:v>
                </c:pt>
                <c:pt idx="718">
                  <c:v>1395562.320389424</c:v>
                </c:pt>
                <c:pt idx="719">
                  <c:v>1395562.320389424</c:v>
                </c:pt>
                <c:pt idx="720">
                  <c:v>1395562.320389424</c:v>
                </c:pt>
                <c:pt idx="721">
                  <c:v>1395562.320389424</c:v>
                </c:pt>
                <c:pt idx="722">
                  <c:v>1395562.320389424</c:v>
                </c:pt>
                <c:pt idx="723">
                  <c:v>1395562.320389424</c:v>
                </c:pt>
                <c:pt idx="724">
                  <c:v>1395562.320389424</c:v>
                </c:pt>
                <c:pt idx="725">
                  <c:v>1395562.320389424</c:v>
                </c:pt>
                <c:pt idx="726">
                  <c:v>1395562.320389424</c:v>
                </c:pt>
                <c:pt idx="727">
                  <c:v>1395562.320389424</c:v>
                </c:pt>
                <c:pt idx="728">
                  <c:v>1395562.320389424</c:v>
                </c:pt>
                <c:pt idx="729">
                  <c:v>1395562.320389424</c:v>
                </c:pt>
                <c:pt idx="730">
                  <c:v>1395562.320389424</c:v>
                </c:pt>
                <c:pt idx="731">
                  <c:v>1395562.320389424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Trans!$B$2:$B$733</c:f>
              <c:numCache>
                <c:formatCode>General</c:formatCode>
                <c:ptCount val="732"/>
                <c:pt idx="0">
                  <c:v>4010.98708226344</c:v>
                </c:pt>
                <c:pt idx="1">
                  <c:v>4010.98708226344</c:v>
                </c:pt>
                <c:pt idx="2">
                  <c:v>4010.98708226344</c:v>
                </c:pt>
                <c:pt idx="3">
                  <c:v>4010.98708226344</c:v>
                </c:pt>
                <c:pt idx="4">
                  <c:v>4010.98708226344</c:v>
                </c:pt>
                <c:pt idx="5">
                  <c:v>4010.98708226344</c:v>
                </c:pt>
                <c:pt idx="6">
                  <c:v>4010.98708226344</c:v>
                </c:pt>
                <c:pt idx="7">
                  <c:v>4010.98708226344</c:v>
                </c:pt>
                <c:pt idx="8">
                  <c:v>4010.98708226344</c:v>
                </c:pt>
                <c:pt idx="9">
                  <c:v>4010.98708226344</c:v>
                </c:pt>
                <c:pt idx="10">
                  <c:v>4010.98708226344</c:v>
                </c:pt>
                <c:pt idx="11">
                  <c:v>4010.98708226344</c:v>
                </c:pt>
                <c:pt idx="12">
                  <c:v>4010.98708226344</c:v>
                </c:pt>
                <c:pt idx="13">
                  <c:v>4010.98708226344</c:v>
                </c:pt>
                <c:pt idx="14">
                  <c:v>4010.98708226344</c:v>
                </c:pt>
                <c:pt idx="15">
                  <c:v>4010.98708226344</c:v>
                </c:pt>
                <c:pt idx="16">
                  <c:v>4010.98708226344</c:v>
                </c:pt>
                <c:pt idx="17">
                  <c:v>4010.98708226344</c:v>
                </c:pt>
                <c:pt idx="18">
                  <c:v>4010.98708226344</c:v>
                </c:pt>
                <c:pt idx="19">
                  <c:v>4010.98708226344</c:v>
                </c:pt>
                <c:pt idx="20">
                  <c:v>4010.98708226344</c:v>
                </c:pt>
                <c:pt idx="21">
                  <c:v>4010.98708226344</c:v>
                </c:pt>
                <c:pt idx="22">
                  <c:v>4010.98708226344</c:v>
                </c:pt>
                <c:pt idx="23">
                  <c:v>4010.98708226344</c:v>
                </c:pt>
                <c:pt idx="24">
                  <c:v>4010.98708226344</c:v>
                </c:pt>
                <c:pt idx="25">
                  <c:v>4010.98708226344</c:v>
                </c:pt>
                <c:pt idx="26">
                  <c:v>4010.98708226344</c:v>
                </c:pt>
                <c:pt idx="27">
                  <c:v>4010.98708226344</c:v>
                </c:pt>
                <c:pt idx="28">
                  <c:v>4010.98708226344</c:v>
                </c:pt>
                <c:pt idx="29">
                  <c:v>4010.98708226344</c:v>
                </c:pt>
                <c:pt idx="30">
                  <c:v>4010.98708226344</c:v>
                </c:pt>
                <c:pt idx="31">
                  <c:v>4010.98708226344</c:v>
                </c:pt>
                <c:pt idx="32">
                  <c:v>4010.98708226344</c:v>
                </c:pt>
                <c:pt idx="33">
                  <c:v>4010.98708226344</c:v>
                </c:pt>
                <c:pt idx="34">
                  <c:v>4010.98708226344</c:v>
                </c:pt>
                <c:pt idx="35">
                  <c:v>4010.98708226344</c:v>
                </c:pt>
                <c:pt idx="36">
                  <c:v>4010.98708226344</c:v>
                </c:pt>
                <c:pt idx="37">
                  <c:v>4010.98708226344</c:v>
                </c:pt>
                <c:pt idx="38">
                  <c:v>4010.98708226344</c:v>
                </c:pt>
                <c:pt idx="39">
                  <c:v>4010.98708226344</c:v>
                </c:pt>
                <c:pt idx="40">
                  <c:v>4010.98708226344</c:v>
                </c:pt>
                <c:pt idx="41">
                  <c:v>4010.98708226344</c:v>
                </c:pt>
                <c:pt idx="42">
                  <c:v>4010.98708226344</c:v>
                </c:pt>
                <c:pt idx="43">
                  <c:v>4010.98708226344</c:v>
                </c:pt>
                <c:pt idx="44">
                  <c:v>4010.98708226344</c:v>
                </c:pt>
                <c:pt idx="45">
                  <c:v>4010.98708226344</c:v>
                </c:pt>
                <c:pt idx="46">
                  <c:v>4010.98708226344</c:v>
                </c:pt>
                <c:pt idx="47">
                  <c:v>4010.98708226344</c:v>
                </c:pt>
                <c:pt idx="48">
                  <c:v>4010.98708226344</c:v>
                </c:pt>
                <c:pt idx="49">
                  <c:v>4010.98708226344</c:v>
                </c:pt>
                <c:pt idx="50">
                  <c:v>4010.98708226344</c:v>
                </c:pt>
                <c:pt idx="51">
                  <c:v>4010.98708226344</c:v>
                </c:pt>
                <c:pt idx="52">
                  <c:v>4010.98708226344</c:v>
                </c:pt>
                <c:pt idx="53">
                  <c:v>4010.98708226344</c:v>
                </c:pt>
                <c:pt idx="54">
                  <c:v>4010.98708226344</c:v>
                </c:pt>
                <c:pt idx="55">
                  <c:v>4010.98708226344</c:v>
                </c:pt>
                <c:pt idx="56">
                  <c:v>4010.98708226344</c:v>
                </c:pt>
                <c:pt idx="57">
                  <c:v>4010.98708226344</c:v>
                </c:pt>
                <c:pt idx="58">
                  <c:v>4010.98708226344</c:v>
                </c:pt>
                <c:pt idx="59">
                  <c:v>4010.98708226344</c:v>
                </c:pt>
                <c:pt idx="60">
                  <c:v>4010.98708226344</c:v>
                </c:pt>
                <c:pt idx="61">
                  <c:v>4010.98708226344</c:v>
                </c:pt>
                <c:pt idx="62">
                  <c:v>4010.98708226344</c:v>
                </c:pt>
                <c:pt idx="63">
                  <c:v>4010.98708226344</c:v>
                </c:pt>
                <c:pt idx="64">
                  <c:v>4010.98708226344</c:v>
                </c:pt>
                <c:pt idx="65">
                  <c:v>4010.98708226344</c:v>
                </c:pt>
                <c:pt idx="66">
                  <c:v>4010.98708226344</c:v>
                </c:pt>
                <c:pt idx="67">
                  <c:v>4010.98708226344</c:v>
                </c:pt>
                <c:pt idx="68">
                  <c:v>4010.98708226344</c:v>
                </c:pt>
                <c:pt idx="69">
                  <c:v>4010.98708226344</c:v>
                </c:pt>
                <c:pt idx="70">
                  <c:v>4010.98708226344</c:v>
                </c:pt>
                <c:pt idx="71">
                  <c:v>4010.98708226344</c:v>
                </c:pt>
                <c:pt idx="72">
                  <c:v>4010.98708226344</c:v>
                </c:pt>
                <c:pt idx="73">
                  <c:v>4010.98708226344</c:v>
                </c:pt>
                <c:pt idx="74">
                  <c:v>4010.98708226344</c:v>
                </c:pt>
                <c:pt idx="75">
                  <c:v>4010.98708226344</c:v>
                </c:pt>
                <c:pt idx="76">
                  <c:v>4010.98708226344</c:v>
                </c:pt>
                <c:pt idx="77">
                  <c:v>4010.98708226344</c:v>
                </c:pt>
                <c:pt idx="78">
                  <c:v>4010.98708226344</c:v>
                </c:pt>
                <c:pt idx="79">
                  <c:v>4010.98708226344</c:v>
                </c:pt>
                <c:pt idx="80">
                  <c:v>4010.98708226344</c:v>
                </c:pt>
                <c:pt idx="81">
                  <c:v>4010.98708226344</c:v>
                </c:pt>
                <c:pt idx="82">
                  <c:v>4010.98708226344</c:v>
                </c:pt>
                <c:pt idx="83">
                  <c:v>4010.98708226344</c:v>
                </c:pt>
                <c:pt idx="84">
                  <c:v>4010.98708226344</c:v>
                </c:pt>
                <c:pt idx="85">
                  <c:v>4010.98708226344</c:v>
                </c:pt>
                <c:pt idx="86">
                  <c:v>4010.98708226344</c:v>
                </c:pt>
                <c:pt idx="87">
                  <c:v>4010.98708226344</c:v>
                </c:pt>
                <c:pt idx="88">
                  <c:v>4010.98708226344</c:v>
                </c:pt>
                <c:pt idx="89">
                  <c:v>4010.98708226344</c:v>
                </c:pt>
                <c:pt idx="90">
                  <c:v>4010.98708226344</c:v>
                </c:pt>
                <c:pt idx="91">
                  <c:v>4010.98708226344</c:v>
                </c:pt>
                <c:pt idx="92">
                  <c:v>4010.98708226344</c:v>
                </c:pt>
                <c:pt idx="93">
                  <c:v>4010.98708226344</c:v>
                </c:pt>
                <c:pt idx="94">
                  <c:v>4010.98708226344</c:v>
                </c:pt>
                <c:pt idx="95">
                  <c:v>4010.98708226344</c:v>
                </c:pt>
                <c:pt idx="96">
                  <c:v>4010.98708226344</c:v>
                </c:pt>
                <c:pt idx="97">
                  <c:v>4010.98708226344</c:v>
                </c:pt>
                <c:pt idx="98">
                  <c:v>4010.98708226344</c:v>
                </c:pt>
                <c:pt idx="99">
                  <c:v>4010.98708226344</c:v>
                </c:pt>
                <c:pt idx="100">
                  <c:v>4010.98708226344</c:v>
                </c:pt>
                <c:pt idx="101">
                  <c:v>4010.98708226344</c:v>
                </c:pt>
                <c:pt idx="102">
                  <c:v>4010.98708226344</c:v>
                </c:pt>
                <c:pt idx="103">
                  <c:v>4010.98708226344</c:v>
                </c:pt>
                <c:pt idx="104">
                  <c:v>4010.98708226344</c:v>
                </c:pt>
                <c:pt idx="105">
                  <c:v>4010.98708226344</c:v>
                </c:pt>
                <c:pt idx="106">
                  <c:v>4010.98708226344</c:v>
                </c:pt>
                <c:pt idx="107">
                  <c:v>4010.98708226344</c:v>
                </c:pt>
                <c:pt idx="108">
                  <c:v>4010.98708226344</c:v>
                </c:pt>
                <c:pt idx="109">
                  <c:v>4010.98708226344</c:v>
                </c:pt>
                <c:pt idx="110">
                  <c:v>4010.98708226344</c:v>
                </c:pt>
                <c:pt idx="111">
                  <c:v>4010.98708226344</c:v>
                </c:pt>
                <c:pt idx="112">
                  <c:v>4010.98708226344</c:v>
                </c:pt>
                <c:pt idx="113">
                  <c:v>4010.98708226344</c:v>
                </c:pt>
                <c:pt idx="114">
                  <c:v>4010.98708226344</c:v>
                </c:pt>
                <c:pt idx="115">
                  <c:v>4010.98708226344</c:v>
                </c:pt>
                <c:pt idx="116">
                  <c:v>4010.98708226344</c:v>
                </c:pt>
                <c:pt idx="117">
                  <c:v>4010.98708226344</c:v>
                </c:pt>
                <c:pt idx="118">
                  <c:v>4010.98708226344</c:v>
                </c:pt>
                <c:pt idx="119">
                  <c:v>4010.98708226344</c:v>
                </c:pt>
                <c:pt idx="120">
                  <c:v>4010.98708226344</c:v>
                </c:pt>
                <c:pt idx="121">
                  <c:v>4010.98708226344</c:v>
                </c:pt>
                <c:pt idx="122">
                  <c:v>4010.98708226344</c:v>
                </c:pt>
                <c:pt idx="123">
                  <c:v>4010.98708226344</c:v>
                </c:pt>
                <c:pt idx="124">
                  <c:v>4010.98708226344</c:v>
                </c:pt>
                <c:pt idx="125">
                  <c:v>4010.98708226344</c:v>
                </c:pt>
                <c:pt idx="126">
                  <c:v>4010.98708226344</c:v>
                </c:pt>
                <c:pt idx="127">
                  <c:v>4010.98708226344</c:v>
                </c:pt>
                <c:pt idx="128">
                  <c:v>4010.98708226344</c:v>
                </c:pt>
                <c:pt idx="129">
                  <c:v>4010.98708226344</c:v>
                </c:pt>
                <c:pt idx="130">
                  <c:v>4010.98708226344</c:v>
                </c:pt>
                <c:pt idx="131">
                  <c:v>4010.98708226344</c:v>
                </c:pt>
                <c:pt idx="132">
                  <c:v>4010.98708226344</c:v>
                </c:pt>
                <c:pt idx="133">
                  <c:v>4010.98708226344</c:v>
                </c:pt>
                <c:pt idx="134">
                  <c:v>4010.98708226344</c:v>
                </c:pt>
                <c:pt idx="135">
                  <c:v>4010.98708226344</c:v>
                </c:pt>
                <c:pt idx="136">
                  <c:v>4010.98708226344</c:v>
                </c:pt>
                <c:pt idx="137">
                  <c:v>4010.98708226344</c:v>
                </c:pt>
                <c:pt idx="138">
                  <c:v>4010.98708226344</c:v>
                </c:pt>
                <c:pt idx="139">
                  <c:v>4010.98708226344</c:v>
                </c:pt>
                <c:pt idx="140">
                  <c:v>4010.98708226344</c:v>
                </c:pt>
                <c:pt idx="141">
                  <c:v>4010.98708226344</c:v>
                </c:pt>
                <c:pt idx="142">
                  <c:v>4010.98708226344</c:v>
                </c:pt>
                <c:pt idx="143">
                  <c:v>4010.98708226344</c:v>
                </c:pt>
                <c:pt idx="144">
                  <c:v>4010.98708226344</c:v>
                </c:pt>
                <c:pt idx="145">
                  <c:v>4010.98708226344</c:v>
                </c:pt>
                <c:pt idx="146">
                  <c:v>4010.98708226344</c:v>
                </c:pt>
                <c:pt idx="147">
                  <c:v>4010.98708226344</c:v>
                </c:pt>
                <c:pt idx="148">
                  <c:v>4010.98708226344</c:v>
                </c:pt>
                <c:pt idx="149">
                  <c:v>4010.98708226344</c:v>
                </c:pt>
                <c:pt idx="150">
                  <c:v>4010.98708226344</c:v>
                </c:pt>
                <c:pt idx="151">
                  <c:v>4010.98708226344</c:v>
                </c:pt>
                <c:pt idx="152">
                  <c:v>4010.98708226344</c:v>
                </c:pt>
                <c:pt idx="153">
                  <c:v>4010.98708226344</c:v>
                </c:pt>
                <c:pt idx="154">
                  <c:v>4010.98708226344</c:v>
                </c:pt>
                <c:pt idx="155">
                  <c:v>4010.98708226344</c:v>
                </c:pt>
                <c:pt idx="156">
                  <c:v>4010.98708226344</c:v>
                </c:pt>
                <c:pt idx="157">
                  <c:v>4010.98708226344</c:v>
                </c:pt>
                <c:pt idx="158">
                  <c:v>4010.98708226344</c:v>
                </c:pt>
                <c:pt idx="159">
                  <c:v>4010.98708226344</c:v>
                </c:pt>
                <c:pt idx="160">
                  <c:v>4010.98708226344</c:v>
                </c:pt>
                <c:pt idx="161">
                  <c:v>4010.98708226344</c:v>
                </c:pt>
                <c:pt idx="162">
                  <c:v>4010.98708226344</c:v>
                </c:pt>
                <c:pt idx="163">
                  <c:v>4010.98708226344</c:v>
                </c:pt>
                <c:pt idx="164">
                  <c:v>4010.98708226344</c:v>
                </c:pt>
                <c:pt idx="165">
                  <c:v>4010.98708226344</c:v>
                </c:pt>
                <c:pt idx="166">
                  <c:v>4010.98708226344</c:v>
                </c:pt>
                <c:pt idx="167">
                  <c:v>4010.98708226344</c:v>
                </c:pt>
                <c:pt idx="168">
                  <c:v>4010.98708226344</c:v>
                </c:pt>
                <c:pt idx="169">
                  <c:v>4010.98708226344</c:v>
                </c:pt>
                <c:pt idx="170">
                  <c:v>4010.98708226344</c:v>
                </c:pt>
                <c:pt idx="171">
                  <c:v>4010.98708226344</c:v>
                </c:pt>
                <c:pt idx="172">
                  <c:v>4010.98708226344</c:v>
                </c:pt>
                <c:pt idx="173">
                  <c:v>4010.98708226344</c:v>
                </c:pt>
                <c:pt idx="174">
                  <c:v>4010.98708226344</c:v>
                </c:pt>
                <c:pt idx="175">
                  <c:v>4010.98708226344</c:v>
                </c:pt>
                <c:pt idx="176">
                  <c:v>4010.98708226344</c:v>
                </c:pt>
                <c:pt idx="177">
                  <c:v>4010.98708226344</c:v>
                </c:pt>
                <c:pt idx="178">
                  <c:v>4010.98708226344</c:v>
                </c:pt>
                <c:pt idx="179">
                  <c:v>4010.98708226344</c:v>
                </c:pt>
                <c:pt idx="180">
                  <c:v>4010.98708226344</c:v>
                </c:pt>
                <c:pt idx="181">
                  <c:v>4010.98708226344</c:v>
                </c:pt>
                <c:pt idx="182">
                  <c:v>4010.98708226344</c:v>
                </c:pt>
                <c:pt idx="183">
                  <c:v>4010.98708226344</c:v>
                </c:pt>
                <c:pt idx="184">
                  <c:v>4010.98708226344</c:v>
                </c:pt>
                <c:pt idx="185">
                  <c:v>4010.98708226344</c:v>
                </c:pt>
                <c:pt idx="186">
                  <c:v>4010.98708226344</c:v>
                </c:pt>
                <c:pt idx="187">
                  <c:v>4010.98708226344</c:v>
                </c:pt>
                <c:pt idx="188">
                  <c:v>4010.98708226344</c:v>
                </c:pt>
                <c:pt idx="189">
                  <c:v>4010.98708226344</c:v>
                </c:pt>
                <c:pt idx="190">
                  <c:v>4010.98708226344</c:v>
                </c:pt>
                <c:pt idx="191">
                  <c:v>4010.98708226344</c:v>
                </c:pt>
                <c:pt idx="192">
                  <c:v>4010.98708226344</c:v>
                </c:pt>
                <c:pt idx="193">
                  <c:v>4010.98708226344</c:v>
                </c:pt>
                <c:pt idx="194">
                  <c:v>4010.98708226344</c:v>
                </c:pt>
                <c:pt idx="195">
                  <c:v>4010.98708226344</c:v>
                </c:pt>
                <c:pt idx="196">
                  <c:v>4010.98708226344</c:v>
                </c:pt>
                <c:pt idx="197">
                  <c:v>4010.98708226344</c:v>
                </c:pt>
                <c:pt idx="198">
                  <c:v>4010.98708226344</c:v>
                </c:pt>
                <c:pt idx="199">
                  <c:v>4010.98708226344</c:v>
                </c:pt>
                <c:pt idx="200">
                  <c:v>4010.98708226344</c:v>
                </c:pt>
                <c:pt idx="201">
                  <c:v>4010.98708226344</c:v>
                </c:pt>
                <c:pt idx="202">
                  <c:v>4010.98708226344</c:v>
                </c:pt>
                <c:pt idx="203">
                  <c:v>4010.98708226344</c:v>
                </c:pt>
                <c:pt idx="204">
                  <c:v>4010.98708226344</c:v>
                </c:pt>
                <c:pt idx="205">
                  <c:v>4010.98708226344</c:v>
                </c:pt>
                <c:pt idx="206">
                  <c:v>4010.98708226344</c:v>
                </c:pt>
                <c:pt idx="207">
                  <c:v>4010.98708226344</c:v>
                </c:pt>
                <c:pt idx="208">
                  <c:v>4010.98708226344</c:v>
                </c:pt>
                <c:pt idx="209">
                  <c:v>4010.98708226344</c:v>
                </c:pt>
                <c:pt idx="210">
                  <c:v>4010.98708226344</c:v>
                </c:pt>
                <c:pt idx="211">
                  <c:v>4010.98708226344</c:v>
                </c:pt>
                <c:pt idx="212">
                  <c:v>4010.98708226344</c:v>
                </c:pt>
                <c:pt idx="213">
                  <c:v>4010.98708226344</c:v>
                </c:pt>
                <c:pt idx="214">
                  <c:v>4010.98708226344</c:v>
                </c:pt>
                <c:pt idx="215">
                  <c:v>4010.98708226344</c:v>
                </c:pt>
                <c:pt idx="216">
                  <c:v>4010.98708226344</c:v>
                </c:pt>
                <c:pt idx="217">
                  <c:v>4010.98708226344</c:v>
                </c:pt>
                <c:pt idx="218">
                  <c:v>4010.98708226344</c:v>
                </c:pt>
                <c:pt idx="219">
                  <c:v>4010.98708226344</c:v>
                </c:pt>
                <c:pt idx="220">
                  <c:v>4010.98708226344</c:v>
                </c:pt>
                <c:pt idx="221">
                  <c:v>4010.98708226344</c:v>
                </c:pt>
                <c:pt idx="222">
                  <c:v>4010.98708226344</c:v>
                </c:pt>
                <c:pt idx="223">
                  <c:v>4010.98708226344</c:v>
                </c:pt>
                <c:pt idx="224">
                  <c:v>4010.98708226344</c:v>
                </c:pt>
                <c:pt idx="225">
                  <c:v>4010.98708226344</c:v>
                </c:pt>
                <c:pt idx="226">
                  <c:v>4010.98708226344</c:v>
                </c:pt>
                <c:pt idx="227">
                  <c:v>4010.98708226344</c:v>
                </c:pt>
                <c:pt idx="228">
                  <c:v>4010.98708226344</c:v>
                </c:pt>
                <c:pt idx="229">
                  <c:v>4010.98708226344</c:v>
                </c:pt>
                <c:pt idx="230">
                  <c:v>4010.98708226344</c:v>
                </c:pt>
                <c:pt idx="231">
                  <c:v>4010.98708226344</c:v>
                </c:pt>
                <c:pt idx="232">
                  <c:v>4010.98708226344</c:v>
                </c:pt>
                <c:pt idx="233">
                  <c:v>4010.98708226344</c:v>
                </c:pt>
                <c:pt idx="234">
                  <c:v>4010.98708226344</c:v>
                </c:pt>
                <c:pt idx="235">
                  <c:v>4010.98708226344</c:v>
                </c:pt>
                <c:pt idx="236">
                  <c:v>4010.98708226344</c:v>
                </c:pt>
                <c:pt idx="237">
                  <c:v>4010.98708226344</c:v>
                </c:pt>
                <c:pt idx="238">
                  <c:v>4010.98708226344</c:v>
                </c:pt>
                <c:pt idx="239">
                  <c:v>4010.98708226344</c:v>
                </c:pt>
                <c:pt idx="240">
                  <c:v>4010.98708226344</c:v>
                </c:pt>
                <c:pt idx="241">
                  <c:v>4010.98708226344</c:v>
                </c:pt>
                <c:pt idx="242">
                  <c:v>4010.98708226344</c:v>
                </c:pt>
                <c:pt idx="243">
                  <c:v>4010.98708226344</c:v>
                </c:pt>
                <c:pt idx="244">
                  <c:v>4010.98708226344</c:v>
                </c:pt>
                <c:pt idx="245">
                  <c:v>4010.98708226344</c:v>
                </c:pt>
                <c:pt idx="246">
                  <c:v>4010.98708226344</c:v>
                </c:pt>
                <c:pt idx="247">
                  <c:v>4010.98708226344</c:v>
                </c:pt>
                <c:pt idx="248">
                  <c:v>4010.98708226344</c:v>
                </c:pt>
                <c:pt idx="249">
                  <c:v>4010.98708226344</c:v>
                </c:pt>
                <c:pt idx="250">
                  <c:v>4010.98708226344</c:v>
                </c:pt>
                <c:pt idx="251">
                  <c:v>4010.98708226344</c:v>
                </c:pt>
                <c:pt idx="252">
                  <c:v>4010.98708226344</c:v>
                </c:pt>
                <c:pt idx="253">
                  <c:v>4010.98708226344</c:v>
                </c:pt>
                <c:pt idx="254">
                  <c:v>4010.98708226344</c:v>
                </c:pt>
                <c:pt idx="255">
                  <c:v>4010.98708226344</c:v>
                </c:pt>
                <c:pt idx="256">
                  <c:v>4010.98708226344</c:v>
                </c:pt>
                <c:pt idx="257">
                  <c:v>4010.98708226344</c:v>
                </c:pt>
                <c:pt idx="258">
                  <c:v>4010.98708226344</c:v>
                </c:pt>
                <c:pt idx="259">
                  <c:v>4010.98708226344</c:v>
                </c:pt>
                <c:pt idx="260">
                  <c:v>4010.98708226344</c:v>
                </c:pt>
                <c:pt idx="261">
                  <c:v>4010.98708226344</c:v>
                </c:pt>
                <c:pt idx="262">
                  <c:v>4010.98708226344</c:v>
                </c:pt>
                <c:pt idx="263">
                  <c:v>4010.98708226344</c:v>
                </c:pt>
                <c:pt idx="264">
                  <c:v>4010.98708226344</c:v>
                </c:pt>
                <c:pt idx="265">
                  <c:v>4010.98708226344</c:v>
                </c:pt>
                <c:pt idx="266">
                  <c:v>4010.98708226344</c:v>
                </c:pt>
                <c:pt idx="267">
                  <c:v>4010.98708226344</c:v>
                </c:pt>
                <c:pt idx="268">
                  <c:v>4010.98708226344</c:v>
                </c:pt>
                <c:pt idx="269">
                  <c:v>4010.98708226344</c:v>
                </c:pt>
                <c:pt idx="270">
                  <c:v>4010.98708226344</c:v>
                </c:pt>
                <c:pt idx="271">
                  <c:v>4010.98708226344</c:v>
                </c:pt>
                <c:pt idx="272">
                  <c:v>4010.98708226344</c:v>
                </c:pt>
                <c:pt idx="273">
                  <c:v>4010.98708226344</c:v>
                </c:pt>
                <c:pt idx="274">
                  <c:v>4010.98708226344</c:v>
                </c:pt>
                <c:pt idx="275">
                  <c:v>4010.98708226344</c:v>
                </c:pt>
                <c:pt idx="276">
                  <c:v>4010.98708226344</c:v>
                </c:pt>
                <c:pt idx="277">
                  <c:v>4010.98708226344</c:v>
                </c:pt>
                <c:pt idx="278">
                  <c:v>4010.98708226344</c:v>
                </c:pt>
                <c:pt idx="279">
                  <c:v>4010.98708226344</c:v>
                </c:pt>
                <c:pt idx="280">
                  <c:v>4010.98708226344</c:v>
                </c:pt>
                <c:pt idx="281">
                  <c:v>4010.98708226344</c:v>
                </c:pt>
                <c:pt idx="282">
                  <c:v>4010.98708226344</c:v>
                </c:pt>
                <c:pt idx="283">
                  <c:v>4010.98708226344</c:v>
                </c:pt>
                <c:pt idx="284">
                  <c:v>4010.98708226344</c:v>
                </c:pt>
                <c:pt idx="285">
                  <c:v>4010.98708226344</c:v>
                </c:pt>
                <c:pt idx="286">
                  <c:v>4010.98708226344</c:v>
                </c:pt>
                <c:pt idx="287">
                  <c:v>4010.98708226344</c:v>
                </c:pt>
                <c:pt idx="288">
                  <c:v>4010.98708226344</c:v>
                </c:pt>
                <c:pt idx="289">
                  <c:v>4010.98708226344</c:v>
                </c:pt>
                <c:pt idx="290">
                  <c:v>4010.98708226344</c:v>
                </c:pt>
                <c:pt idx="291">
                  <c:v>4010.98708226344</c:v>
                </c:pt>
                <c:pt idx="292">
                  <c:v>4010.98708226344</c:v>
                </c:pt>
                <c:pt idx="293">
                  <c:v>4010.98708226344</c:v>
                </c:pt>
                <c:pt idx="294">
                  <c:v>4010.98708226344</c:v>
                </c:pt>
                <c:pt idx="295">
                  <c:v>4010.98708226344</c:v>
                </c:pt>
                <c:pt idx="296">
                  <c:v>4010.98708226344</c:v>
                </c:pt>
                <c:pt idx="297">
                  <c:v>4010.98708226344</c:v>
                </c:pt>
                <c:pt idx="298">
                  <c:v>4010.98708226344</c:v>
                </c:pt>
                <c:pt idx="299">
                  <c:v>4010.98708226344</c:v>
                </c:pt>
                <c:pt idx="300">
                  <c:v>4010.98708226344</c:v>
                </c:pt>
                <c:pt idx="301">
                  <c:v>4010.98708226344</c:v>
                </c:pt>
                <c:pt idx="302">
                  <c:v>4010.98708226344</c:v>
                </c:pt>
                <c:pt idx="303">
                  <c:v>4010.98708226344</c:v>
                </c:pt>
                <c:pt idx="304">
                  <c:v>4010.98708226344</c:v>
                </c:pt>
                <c:pt idx="305">
                  <c:v>4010.98708226344</c:v>
                </c:pt>
                <c:pt idx="306">
                  <c:v>4010.98708226344</c:v>
                </c:pt>
                <c:pt idx="307">
                  <c:v>4010.98708226344</c:v>
                </c:pt>
                <c:pt idx="308">
                  <c:v>4010.98708226344</c:v>
                </c:pt>
                <c:pt idx="309">
                  <c:v>4010.98708226344</c:v>
                </c:pt>
                <c:pt idx="310">
                  <c:v>4010.98708226344</c:v>
                </c:pt>
                <c:pt idx="311">
                  <c:v>4010.98708226344</c:v>
                </c:pt>
                <c:pt idx="312">
                  <c:v>4010.98708226344</c:v>
                </c:pt>
                <c:pt idx="313">
                  <c:v>4010.98708226344</c:v>
                </c:pt>
                <c:pt idx="314">
                  <c:v>4010.98708226344</c:v>
                </c:pt>
                <c:pt idx="315">
                  <c:v>4010.98708226344</c:v>
                </c:pt>
                <c:pt idx="316">
                  <c:v>4010.98708226344</c:v>
                </c:pt>
                <c:pt idx="317">
                  <c:v>4010.98708226344</c:v>
                </c:pt>
                <c:pt idx="318">
                  <c:v>4010.98708226344</c:v>
                </c:pt>
                <c:pt idx="319">
                  <c:v>4010.98708226344</c:v>
                </c:pt>
                <c:pt idx="320">
                  <c:v>4010.98708226344</c:v>
                </c:pt>
                <c:pt idx="321">
                  <c:v>4010.98708226344</c:v>
                </c:pt>
                <c:pt idx="322">
                  <c:v>4010.98708226344</c:v>
                </c:pt>
                <c:pt idx="323">
                  <c:v>4010.98708226344</c:v>
                </c:pt>
                <c:pt idx="324">
                  <c:v>4010.98708226344</c:v>
                </c:pt>
                <c:pt idx="325">
                  <c:v>4010.98708226344</c:v>
                </c:pt>
                <c:pt idx="326">
                  <c:v>4010.98708226344</c:v>
                </c:pt>
                <c:pt idx="327">
                  <c:v>4010.98708226344</c:v>
                </c:pt>
                <c:pt idx="328">
                  <c:v>4010.98708226344</c:v>
                </c:pt>
                <c:pt idx="329">
                  <c:v>4010.98708226344</c:v>
                </c:pt>
                <c:pt idx="330">
                  <c:v>4010.98708226344</c:v>
                </c:pt>
                <c:pt idx="331">
                  <c:v>4010.98708226344</c:v>
                </c:pt>
                <c:pt idx="332">
                  <c:v>4010.98708226344</c:v>
                </c:pt>
                <c:pt idx="333">
                  <c:v>4010.98708226344</c:v>
                </c:pt>
                <c:pt idx="334">
                  <c:v>4010.98708226344</c:v>
                </c:pt>
                <c:pt idx="335">
                  <c:v>4010.98708226344</c:v>
                </c:pt>
                <c:pt idx="336">
                  <c:v>4010.98708226344</c:v>
                </c:pt>
                <c:pt idx="337">
                  <c:v>4010.98708226344</c:v>
                </c:pt>
                <c:pt idx="338">
                  <c:v>4010.98708226344</c:v>
                </c:pt>
                <c:pt idx="339">
                  <c:v>4010.98708226344</c:v>
                </c:pt>
                <c:pt idx="340">
                  <c:v>4010.98708226344</c:v>
                </c:pt>
                <c:pt idx="341">
                  <c:v>4010.98708226344</c:v>
                </c:pt>
                <c:pt idx="342">
                  <c:v>4010.98708226344</c:v>
                </c:pt>
                <c:pt idx="343">
                  <c:v>4010.98708226344</c:v>
                </c:pt>
                <c:pt idx="344">
                  <c:v>4010.98708226344</c:v>
                </c:pt>
                <c:pt idx="345">
                  <c:v>4010.98708226344</c:v>
                </c:pt>
                <c:pt idx="346">
                  <c:v>4010.98708226344</c:v>
                </c:pt>
                <c:pt idx="347">
                  <c:v>4010.98708226344</c:v>
                </c:pt>
                <c:pt idx="348">
                  <c:v>4010.98708226344</c:v>
                </c:pt>
                <c:pt idx="349">
                  <c:v>4010.98708226344</c:v>
                </c:pt>
                <c:pt idx="350">
                  <c:v>4010.98708226344</c:v>
                </c:pt>
                <c:pt idx="351">
                  <c:v>4010.98708226344</c:v>
                </c:pt>
                <c:pt idx="352">
                  <c:v>4010.98708226344</c:v>
                </c:pt>
                <c:pt idx="353">
                  <c:v>4010.98708226344</c:v>
                </c:pt>
                <c:pt idx="354">
                  <c:v>4010.98708226344</c:v>
                </c:pt>
                <c:pt idx="355">
                  <c:v>4010.98708226344</c:v>
                </c:pt>
                <c:pt idx="356">
                  <c:v>4010.98708226344</c:v>
                </c:pt>
                <c:pt idx="357">
                  <c:v>4010.98708226344</c:v>
                </c:pt>
                <c:pt idx="358">
                  <c:v>4010.98708226344</c:v>
                </c:pt>
                <c:pt idx="359">
                  <c:v>4010.98708226344</c:v>
                </c:pt>
                <c:pt idx="360">
                  <c:v>4010.98708226344</c:v>
                </c:pt>
                <c:pt idx="361">
                  <c:v>4010.98708226344</c:v>
                </c:pt>
                <c:pt idx="362">
                  <c:v>4010.98708226344</c:v>
                </c:pt>
                <c:pt idx="363">
                  <c:v>4010.98708226344</c:v>
                </c:pt>
                <c:pt idx="364">
                  <c:v>4010.98708226344</c:v>
                </c:pt>
                <c:pt idx="365">
                  <c:v>4010.98708226344</c:v>
                </c:pt>
                <c:pt idx="366">
                  <c:v>4010.98708226344</c:v>
                </c:pt>
                <c:pt idx="367">
                  <c:v>4010.98708226344</c:v>
                </c:pt>
                <c:pt idx="368">
                  <c:v>4010.98708226344</c:v>
                </c:pt>
                <c:pt idx="369">
                  <c:v>4010.98708226344</c:v>
                </c:pt>
                <c:pt idx="370">
                  <c:v>4010.98708226344</c:v>
                </c:pt>
                <c:pt idx="371">
                  <c:v>4010.98708226344</c:v>
                </c:pt>
                <c:pt idx="372">
                  <c:v>4010.98708226344</c:v>
                </c:pt>
                <c:pt idx="373">
                  <c:v>4010.98708226344</c:v>
                </c:pt>
                <c:pt idx="374">
                  <c:v>4010.98708226344</c:v>
                </c:pt>
                <c:pt idx="375">
                  <c:v>4010.98708226344</c:v>
                </c:pt>
                <c:pt idx="376">
                  <c:v>4010.98708226344</c:v>
                </c:pt>
                <c:pt idx="377">
                  <c:v>4010.98708226344</c:v>
                </c:pt>
                <c:pt idx="378">
                  <c:v>4010.98708226344</c:v>
                </c:pt>
                <c:pt idx="379">
                  <c:v>4010.98708226344</c:v>
                </c:pt>
                <c:pt idx="380">
                  <c:v>4010.98708226344</c:v>
                </c:pt>
                <c:pt idx="381">
                  <c:v>4010.98708226344</c:v>
                </c:pt>
                <c:pt idx="382">
                  <c:v>4010.98708226344</c:v>
                </c:pt>
                <c:pt idx="383">
                  <c:v>4010.98708226344</c:v>
                </c:pt>
                <c:pt idx="384">
                  <c:v>4010.98708226344</c:v>
                </c:pt>
                <c:pt idx="385">
                  <c:v>4010.98708226344</c:v>
                </c:pt>
                <c:pt idx="386">
                  <c:v>4010.98708226344</c:v>
                </c:pt>
                <c:pt idx="387">
                  <c:v>4010.98708226344</c:v>
                </c:pt>
                <c:pt idx="388">
                  <c:v>4010.98708226344</c:v>
                </c:pt>
                <c:pt idx="389">
                  <c:v>4010.98708226344</c:v>
                </c:pt>
                <c:pt idx="390">
                  <c:v>4010.98708226344</c:v>
                </c:pt>
                <c:pt idx="391">
                  <c:v>4010.98708226344</c:v>
                </c:pt>
                <c:pt idx="392">
                  <c:v>4010.98708226344</c:v>
                </c:pt>
                <c:pt idx="393">
                  <c:v>4010.98708226344</c:v>
                </c:pt>
                <c:pt idx="394">
                  <c:v>4010.98708226344</c:v>
                </c:pt>
                <c:pt idx="395">
                  <c:v>4010.98708226344</c:v>
                </c:pt>
                <c:pt idx="396">
                  <c:v>4010.98708226344</c:v>
                </c:pt>
                <c:pt idx="397">
                  <c:v>4010.98708226344</c:v>
                </c:pt>
                <c:pt idx="398">
                  <c:v>4010.98708226344</c:v>
                </c:pt>
                <c:pt idx="399">
                  <c:v>4010.98708226344</c:v>
                </c:pt>
                <c:pt idx="400">
                  <c:v>4010.98708226344</c:v>
                </c:pt>
                <c:pt idx="401">
                  <c:v>4010.98708226344</c:v>
                </c:pt>
                <c:pt idx="402">
                  <c:v>4010.98708226344</c:v>
                </c:pt>
                <c:pt idx="403">
                  <c:v>4010.98708226344</c:v>
                </c:pt>
                <c:pt idx="404">
                  <c:v>4010.98708226344</c:v>
                </c:pt>
                <c:pt idx="405">
                  <c:v>4010.98708226344</c:v>
                </c:pt>
                <c:pt idx="406">
                  <c:v>4010.98708226344</c:v>
                </c:pt>
                <c:pt idx="407">
                  <c:v>4010.98708226344</c:v>
                </c:pt>
                <c:pt idx="408">
                  <c:v>4010.98708226344</c:v>
                </c:pt>
                <c:pt idx="409">
                  <c:v>4010.98708226344</c:v>
                </c:pt>
                <c:pt idx="410">
                  <c:v>4010.98708226344</c:v>
                </c:pt>
                <c:pt idx="411">
                  <c:v>4010.98708226344</c:v>
                </c:pt>
                <c:pt idx="412">
                  <c:v>4010.98708226344</c:v>
                </c:pt>
                <c:pt idx="413">
                  <c:v>4010.98708226344</c:v>
                </c:pt>
                <c:pt idx="414">
                  <c:v>4010.98708226344</c:v>
                </c:pt>
                <c:pt idx="415">
                  <c:v>4010.98708226344</c:v>
                </c:pt>
                <c:pt idx="416">
                  <c:v>4010.98708226344</c:v>
                </c:pt>
                <c:pt idx="417">
                  <c:v>4010.98708226344</c:v>
                </c:pt>
                <c:pt idx="418">
                  <c:v>4010.98708226344</c:v>
                </c:pt>
                <c:pt idx="419">
                  <c:v>4010.98708226344</c:v>
                </c:pt>
                <c:pt idx="420">
                  <c:v>4010.98708226344</c:v>
                </c:pt>
                <c:pt idx="421">
                  <c:v>4010.98708226344</c:v>
                </c:pt>
                <c:pt idx="422">
                  <c:v>4010.98708226344</c:v>
                </c:pt>
                <c:pt idx="423">
                  <c:v>4010.98708226344</c:v>
                </c:pt>
                <c:pt idx="424">
                  <c:v>4010.98708226344</c:v>
                </c:pt>
                <c:pt idx="425">
                  <c:v>4010.98708226344</c:v>
                </c:pt>
                <c:pt idx="426">
                  <c:v>4010.98708226344</c:v>
                </c:pt>
                <c:pt idx="427">
                  <c:v>4010.98708226344</c:v>
                </c:pt>
                <c:pt idx="428">
                  <c:v>4010.98708226344</c:v>
                </c:pt>
                <c:pt idx="429">
                  <c:v>4010.98708226344</c:v>
                </c:pt>
                <c:pt idx="430">
                  <c:v>4010.98708226344</c:v>
                </c:pt>
                <c:pt idx="431">
                  <c:v>4010.98708226344</c:v>
                </c:pt>
                <c:pt idx="432">
                  <c:v>4010.98708226344</c:v>
                </c:pt>
                <c:pt idx="433">
                  <c:v>4010.98708226344</c:v>
                </c:pt>
                <c:pt idx="434">
                  <c:v>4010.98708226344</c:v>
                </c:pt>
                <c:pt idx="435">
                  <c:v>4010.98708226344</c:v>
                </c:pt>
                <c:pt idx="436">
                  <c:v>4010.98708226344</c:v>
                </c:pt>
                <c:pt idx="437">
                  <c:v>4010.98708226344</c:v>
                </c:pt>
                <c:pt idx="438">
                  <c:v>4010.98708226344</c:v>
                </c:pt>
                <c:pt idx="439">
                  <c:v>4010.98708226344</c:v>
                </c:pt>
                <c:pt idx="440">
                  <c:v>4010.98708226344</c:v>
                </c:pt>
                <c:pt idx="441">
                  <c:v>4010.98708226344</c:v>
                </c:pt>
                <c:pt idx="442">
                  <c:v>4010.98708226344</c:v>
                </c:pt>
                <c:pt idx="443">
                  <c:v>4010.98708226344</c:v>
                </c:pt>
                <c:pt idx="444">
                  <c:v>4010.98708226344</c:v>
                </c:pt>
                <c:pt idx="445">
                  <c:v>4010.98708226344</c:v>
                </c:pt>
                <c:pt idx="446">
                  <c:v>4010.98708226344</c:v>
                </c:pt>
                <c:pt idx="447">
                  <c:v>4010.98708226344</c:v>
                </c:pt>
                <c:pt idx="448">
                  <c:v>4010.98708226344</c:v>
                </c:pt>
                <c:pt idx="449">
                  <c:v>4010.98708226344</c:v>
                </c:pt>
                <c:pt idx="450">
                  <c:v>4010.98708226344</c:v>
                </c:pt>
                <c:pt idx="451">
                  <c:v>4010.98708226344</c:v>
                </c:pt>
                <c:pt idx="452">
                  <c:v>4010.98708226344</c:v>
                </c:pt>
                <c:pt idx="453">
                  <c:v>4010.98708226344</c:v>
                </c:pt>
                <c:pt idx="454">
                  <c:v>4010.98708226344</c:v>
                </c:pt>
                <c:pt idx="455">
                  <c:v>4010.98708226344</c:v>
                </c:pt>
                <c:pt idx="456">
                  <c:v>4010.98708226344</c:v>
                </c:pt>
                <c:pt idx="457">
                  <c:v>4010.98708226344</c:v>
                </c:pt>
                <c:pt idx="458">
                  <c:v>4010.98708226344</c:v>
                </c:pt>
                <c:pt idx="459">
                  <c:v>4010.98708226344</c:v>
                </c:pt>
                <c:pt idx="460">
                  <c:v>4010.98708226344</c:v>
                </c:pt>
                <c:pt idx="461">
                  <c:v>4010.98708226344</c:v>
                </c:pt>
                <c:pt idx="462">
                  <c:v>4010.98708226344</c:v>
                </c:pt>
                <c:pt idx="463">
                  <c:v>4010.98708226344</c:v>
                </c:pt>
                <c:pt idx="464">
                  <c:v>4010.98708226344</c:v>
                </c:pt>
                <c:pt idx="465">
                  <c:v>4010.98708226344</c:v>
                </c:pt>
                <c:pt idx="466">
                  <c:v>4010.98708226344</c:v>
                </c:pt>
                <c:pt idx="467">
                  <c:v>4010.98708226344</c:v>
                </c:pt>
                <c:pt idx="468">
                  <c:v>4010.98708226344</c:v>
                </c:pt>
                <c:pt idx="469">
                  <c:v>4010.98708226344</c:v>
                </c:pt>
                <c:pt idx="470">
                  <c:v>4010.98708226344</c:v>
                </c:pt>
                <c:pt idx="471">
                  <c:v>4010.98708226344</c:v>
                </c:pt>
                <c:pt idx="472">
                  <c:v>4010.98708226344</c:v>
                </c:pt>
                <c:pt idx="473">
                  <c:v>4010.98708226344</c:v>
                </c:pt>
                <c:pt idx="474">
                  <c:v>4010.98708226344</c:v>
                </c:pt>
                <c:pt idx="475">
                  <c:v>4010.98708226344</c:v>
                </c:pt>
                <c:pt idx="476">
                  <c:v>4010.98708226344</c:v>
                </c:pt>
                <c:pt idx="477">
                  <c:v>4010.98708226344</c:v>
                </c:pt>
                <c:pt idx="478">
                  <c:v>4010.98708226344</c:v>
                </c:pt>
                <c:pt idx="479">
                  <c:v>4010.98708226344</c:v>
                </c:pt>
                <c:pt idx="480">
                  <c:v>4010.98708226344</c:v>
                </c:pt>
                <c:pt idx="481">
                  <c:v>4010.98708226344</c:v>
                </c:pt>
                <c:pt idx="482">
                  <c:v>4010.98708226344</c:v>
                </c:pt>
                <c:pt idx="483">
                  <c:v>4010.98708226344</c:v>
                </c:pt>
                <c:pt idx="484">
                  <c:v>4010.98708226344</c:v>
                </c:pt>
                <c:pt idx="485">
                  <c:v>4010.98708226344</c:v>
                </c:pt>
                <c:pt idx="486">
                  <c:v>4010.98708226344</c:v>
                </c:pt>
                <c:pt idx="487">
                  <c:v>4010.98708226344</c:v>
                </c:pt>
                <c:pt idx="488">
                  <c:v>4010.98708226344</c:v>
                </c:pt>
                <c:pt idx="489">
                  <c:v>4010.98708226344</c:v>
                </c:pt>
                <c:pt idx="490">
                  <c:v>4010.98708226344</c:v>
                </c:pt>
                <c:pt idx="491">
                  <c:v>4010.98708226344</c:v>
                </c:pt>
                <c:pt idx="492">
                  <c:v>4010.98708226344</c:v>
                </c:pt>
                <c:pt idx="493">
                  <c:v>4010.98708226344</c:v>
                </c:pt>
                <c:pt idx="494">
                  <c:v>4010.98708226344</c:v>
                </c:pt>
                <c:pt idx="495">
                  <c:v>4010.98708226344</c:v>
                </c:pt>
                <c:pt idx="496">
                  <c:v>4010.98708226344</c:v>
                </c:pt>
                <c:pt idx="497">
                  <c:v>4010.98708226344</c:v>
                </c:pt>
                <c:pt idx="498">
                  <c:v>4010.98708226344</c:v>
                </c:pt>
                <c:pt idx="499">
                  <c:v>4010.98708226344</c:v>
                </c:pt>
                <c:pt idx="500">
                  <c:v>4010.98708226344</c:v>
                </c:pt>
                <c:pt idx="501">
                  <c:v>4010.98708226344</c:v>
                </c:pt>
                <c:pt idx="502">
                  <c:v>4010.98708226344</c:v>
                </c:pt>
                <c:pt idx="503">
                  <c:v>4010.98708226344</c:v>
                </c:pt>
                <c:pt idx="504">
                  <c:v>4010.98708226344</c:v>
                </c:pt>
                <c:pt idx="505">
                  <c:v>4010.98708226344</c:v>
                </c:pt>
                <c:pt idx="506">
                  <c:v>4010.98708226344</c:v>
                </c:pt>
                <c:pt idx="507">
                  <c:v>4010.98708226344</c:v>
                </c:pt>
                <c:pt idx="508">
                  <c:v>4010.98708226344</c:v>
                </c:pt>
                <c:pt idx="509">
                  <c:v>4010.98708226344</c:v>
                </c:pt>
                <c:pt idx="510">
                  <c:v>4010.98708226344</c:v>
                </c:pt>
                <c:pt idx="511">
                  <c:v>4010.98708226344</c:v>
                </c:pt>
                <c:pt idx="512">
                  <c:v>4010.98708226344</c:v>
                </c:pt>
                <c:pt idx="513">
                  <c:v>4010.98708226344</c:v>
                </c:pt>
                <c:pt idx="514">
                  <c:v>4010.98708226344</c:v>
                </c:pt>
                <c:pt idx="515">
                  <c:v>4010.98708226344</c:v>
                </c:pt>
                <c:pt idx="516">
                  <c:v>4010.98708226344</c:v>
                </c:pt>
                <c:pt idx="517">
                  <c:v>4010.98708226344</c:v>
                </c:pt>
                <c:pt idx="518">
                  <c:v>4010.98708226344</c:v>
                </c:pt>
                <c:pt idx="519">
                  <c:v>4010.98708226344</c:v>
                </c:pt>
                <c:pt idx="520">
                  <c:v>4010.98708226344</c:v>
                </c:pt>
                <c:pt idx="521">
                  <c:v>4010.98708226344</c:v>
                </c:pt>
                <c:pt idx="522">
                  <c:v>4010.98708226344</c:v>
                </c:pt>
                <c:pt idx="523">
                  <c:v>4010.98708226344</c:v>
                </c:pt>
                <c:pt idx="524">
                  <c:v>4010.98708226344</c:v>
                </c:pt>
                <c:pt idx="525">
                  <c:v>4010.98708226344</c:v>
                </c:pt>
                <c:pt idx="526">
                  <c:v>4010.98708226344</c:v>
                </c:pt>
                <c:pt idx="527">
                  <c:v>4010.98708226344</c:v>
                </c:pt>
                <c:pt idx="528">
                  <c:v>4010.98708226344</c:v>
                </c:pt>
                <c:pt idx="529">
                  <c:v>4010.98708226344</c:v>
                </c:pt>
                <c:pt idx="530">
                  <c:v>4010.98708226344</c:v>
                </c:pt>
                <c:pt idx="531">
                  <c:v>4010.98708226344</c:v>
                </c:pt>
                <c:pt idx="532">
                  <c:v>4010.98708226344</c:v>
                </c:pt>
                <c:pt idx="533">
                  <c:v>4010.98708226344</c:v>
                </c:pt>
                <c:pt idx="534">
                  <c:v>4010.98708226344</c:v>
                </c:pt>
                <c:pt idx="535">
                  <c:v>4010.98708226344</c:v>
                </c:pt>
                <c:pt idx="536">
                  <c:v>4010.98708226344</c:v>
                </c:pt>
                <c:pt idx="537">
                  <c:v>4010.98708226344</c:v>
                </c:pt>
                <c:pt idx="538">
                  <c:v>4010.98708226344</c:v>
                </c:pt>
                <c:pt idx="539">
                  <c:v>4010.98708226344</c:v>
                </c:pt>
                <c:pt idx="540">
                  <c:v>4010.98708226344</c:v>
                </c:pt>
                <c:pt idx="541">
                  <c:v>4010.98708226344</c:v>
                </c:pt>
                <c:pt idx="542">
                  <c:v>4010.98708226344</c:v>
                </c:pt>
                <c:pt idx="543">
                  <c:v>4010.98708226344</c:v>
                </c:pt>
                <c:pt idx="544">
                  <c:v>4010.98708226344</c:v>
                </c:pt>
                <c:pt idx="545">
                  <c:v>4010.98708226344</c:v>
                </c:pt>
                <c:pt idx="546">
                  <c:v>4010.98708226344</c:v>
                </c:pt>
                <c:pt idx="547">
                  <c:v>4010.98708226344</c:v>
                </c:pt>
                <c:pt idx="548">
                  <c:v>4010.98708226344</c:v>
                </c:pt>
                <c:pt idx="549">
                  <c:v>4010.98708226344</c:v>
                </c:pt>
                <c:pt idx="550">
                  <c:v>4010.98708226344</c:v>
                </c:pt>
                <c:pt idx="551">
                  <c:v>4010.98708226344</c:v>
                </c:pt>
                <c:pt idx="552">
                  <c:v>4010.98708226344</c:v>
                </c:pt>
                <c:pt idx="553">
                  <c:v>4010.98708226344</c:v>
                </c:pt>
                <c:pt idx="554">
                  <c:v>4010.98708226344</c:v>
                </c:pt>
                <c:pt idx="555">
                  <c:v>4010.98708226344</c:v>
                </c:pt>
                <c:pt idx="556">
                  <c:v>4010.98708226344</c:v>
                </c:pt>
                <c:pt idx="557">
                  <c:v>4010.98708226344</c:v>
                </c:pt>
                <c:pt idx="558">
                  <c:v>4010.98708226344</c:v>
                </c:pt>
                <c:pt idx="559">
                  <c:v>4010.98708226344</c:v>
                </c:pt>
                <c:pt idx="560">
                  <c:v>4010.98708226344</c:v>
                </c:pt>
                <c:pt idx="561">
                  <c:v>4010.98708226344</c:v>
                </c:pt>
                <c:pt idx="562">
                  <c:v>4010.98708226344</c:v>
                </c:pt>
                <c:pt idx="563">
                  <c:v>4010.98708226344</c:v>
                </c:pt>
                <c:pt idx="564">
                  <c:v>4010.98708226344</c:v>
                </c:pt>
                <c:pt idx="565">
                  <c:v>4010.98708226344</c:v>
                </c:pt>
                <c:pt idx="566">
                  <c:v>4010.98708226344</c:v>
                </c:pt>
                <c:pt idx="567">
                  <c:v>4010.98708226344</c:v>
                </c:pt>
                <c:pt idx="568">
                  <c:v>4010.98708226344</c:v>
                </c:pt>
                <c:pt idx="569">
                  <c:v>4010.98708226344</c:v>
                </c:pt>
                <c:pt idx="570">
                  <c:v>4010.98708226344</c:v>
                </c:pt>
                <c:pt idx="571">
                  <c:v>4010.98708226344</c:v>
                </c:pt>
                <c:pt idx="572">
                  <c:v>4010.98708226344</c:v>
                </c:pt>
                <c:pt idx="573">
                  <c:v>4010.98708226344</c:v>
                </c:pt>
                <c:pt idx="574">
                  <c:v>4010.98708226344</c:v>
                </c:pt>
                <c:pt idx="575">
                  <c:v>4010.98708226344</c:v>
                </c:pt>
                <c:pt idx="576">
                  <c:v>4010.98708226344</c:v>
                </c:pt>
                <c:pt idx="577">
                  <c:v>4010.98708226344</c:v>
                </c:pt>
                <c:pt idx="578">
                  <c:v>4010.98708226344</c:v>
                </c:pt>
                <c:pt idx="579">
                  <c:v>4010.98708226344</c:v>
                </c:pt>
                <c:pt idx="580">
                  <c:v>4010.98708226344</c:v>
                </c:pt>
                <c:pt idx="581">
                  <c:v>4010.98708226344</c:v>
                </c:pt>
                <c:pt idx="582">
                  <c:v>4010.98708226344</c:v>
                </c:pt>
                <c:pt idx="583">
                  <c:v>4010.98708226344</c:v>
                </c:pt>
                <c:pt idx="584">
                  <c:v>4010.98708226344</c:v>
                </c:pt>
                <c:pt idx="585">
                  <c:v>4010.98708226344</c:v>
                </c:pt>
                <c:pt idx="586">
                  <c:v>4010.98708226344</c:v>
                </c:pt>
                <c:pt idx="587">
                  <c:v>4010.98708226344</c:v>
                </c:pt>
                <c:pt idx="588">
                  <c:v>4010.98708226344</c:v>
                </c:pt>
                <c:pt idx="589">
                  <c:v>4010.98708226344</c:v>
                </c:pt>
                <c:pt idx="590">
                  <c:v>4010.98708226344</c:v>
                </c:pt>
                <c:pt idx="591">
                  <c:v>4010.98708226344</c:v>
                </c:pt>
                <c:pt idx="592">
                  <c:v>4010.98708226344</c:v>
                </c:pt>
                <c:pt idx="593">
                  <c:v>4010.98708226344</c:v>
                </c:pt>
                <c:pt idx="594">
                  <c:v>4010.98708226344</c:v>
                </c:pt>
                <c:pt idx="595">
                  <c:v>4010.98708226344</c:v>
                </c:pt>
                <c:pt idx="596">
                  <c:v>4010.98708226344</c:v>
                </c:pt>
                <c:pt idx="597">
                  <c:v>4010.98708226344</c:v>
                </c:pt>
                <c:pt idx="598">
                  <c:v>4010.98708226344</c:v>
                </c:pt>
                <c:pt idx="599">
                  <c:v>4010.98708226344</c:v>
                </c:pt>
                <c:pt idx="600">
                  <c:v>4010.98708226344</c:v>
                </c:pt>
                <c:pt idx="601">
                  <c:v>4010.98708226344</c:v>
                </c:pt>
                <c:pt idx="602">
                  <c:v>4010.98708226344</c:v>
                </c:pt>
                <c:pt idx="603">
                  <c:v>4010.98708226344</c:v>
                </c:pt>
                <c:pt idx="604">
                  <c:v>4010.98708226344</c:v>
                </c:pt>
                <c:pt idx="605">
                  <c:v>4010.98708226344</c:v>
                </c:pt>
                <c:pt idx="606">
                  <c:v>4010.98708226344</c:v>
                </c:pt>
                <c:pt idx="607">
                  <c:v>4010.98708226344</c:v>
                </c:pt>
                <c:pt idx="608">
                  <c:v>4010.98708226344</c:v>
                </c:pt>
                <c:pt idx="609">
                  <c:v>4010.98708226344</c:v>
                </c:pt>
                <c:pt idx="610">
                  <c:v>4010.98708226344</c:v>
                </c:pt>
                <c:pt idx="611">
                  <c:v>4010.98708226344</c:v>
                </c:pt>
                <c:pt idx="612">
                  <c:v>4010.98708226344</c:v>
                </c:pt>
                <c:pt idx="613">
                  <c:v>4010.98708226344</c:v>
                </c:pt>
                <c:pt idx="614">
                  <c:v>4010.98708226344</c:v>
                </c:pt>
                <c:pt idx="615">
                  <c:v>4010.98708226344</c:v>
                </c:pt>
                <c:pt idx="616">
                  <c:v>4010.98708226344</c:v>
                </c:pt>
                <c:pt idx="617">
                  <c:v>4010.98708226344</c:v>
                </c:pt>
                <c:pt idx="618">
                  <c:v>4010.98708226344</c:v>
                </c:pt>
                <c:pt idx="619">
                  <c:v>4010.98708226344</c:v>
                </c:pt>
                <c:pt idx="620">
                  <c:v>4010.98708226344</c:v>
                </c:pt>
                <c:pt idx="621">
                  <c:v>4010.98708226344</c:v>
                </c:pt>
                <c:pt idx="622">
                  <c:v>4010.98708226344</c:v>
                </c:pt>
                <c:pt idx="623">
                  <c:v>4010.98708226344</c:v>
                </c:pt>
                <c:pt idx="624">
                  <c:v>4010.98708226344</c:v>
                </c:pt>
                <c:pt idx="625">
                  <c:v>4010.98708226344</c:v>
                </c:pt>
                <c:pt idx="626">
                  <c:v>4010.98708226344</c:v>
                </c:pt>
                <c:pt idx="627">
                  <c:v>4010.98708226344</c:v>
                </c:pt>
                <c:pt idx="628">
                  <c:v>4010.98708226344</c:v>
                </c:pt>
                <c:pt idx="629">
                  <c:v>4010.98708226344</c:v>
                </c:pt>
                <c:pt idx="630">
                  <c:v>4010.98708226344</c:v>
                </c:pt>
                <c:pt idx="631">
                  <c:v>4010.98708226344</c:v>
                </c:pt>
                <c:pt idx="632">
                  <c:v>4010.98708226344</c:v>
                </c:pt>
                <c:pt idx="633">
                  <c:v>4010.98708226344</c:v>
                </c:pt>
                <c:pt idx="634">
                  <c:v>4010.98708226344</c:v>
                </c:pt>
                <c:pt idx="635">
                  <c:v>4010.98708226344</c:v>
                </c:pt>
                <c:pt idx="636">
                  <c:v>4010.98708226344</c:v>
                </c:pt>
                <c:pt idx="637">
                  <c:v>4010.98708226344</c:v>
                </c:pt>
                <c:pt idx="638">
                  <c:v>4010.98708226344</c:v>
                </c:pt>
                <c:pt idx="639">
                  <c:v>4010.98708226344</c:v>
                </c:pt>
                <c:pt idx="640">
                  <c:v>4010.98708226344</c:v>
                </c:pt>
                <c:pt idx="641">
                  <c:v>4010.98708226344</c:v>
                </c:pt>
                <c:pt idx="642">
                  <c:v>4010.98708226344</c:v>
                </c:pt>
                <c:pt idx="643">
                  <c:v>4010.98708226344</c:v>
                </c:pt>
                <c:pt idx="644">
                  <c:v>4010.98708226344</c:v>
                </c:pt>
                <c:pt idx="645">
                  <c:v>4010.98708226344</c:v>
                </c:pt>
                <c:pt idx="646">
                  <c:v>4010.98708226344</c:v>
                </c:pt>
                <c:pt idx="647">
                  <c:v>4010.98708226344</c:v>
                </c:pt>
                <c:pt idx="648">
                  <c:v>4010.98708226344</c:v>
                </c:pt>
                <c:pt idx="649">
                  <c:v>4010.98708226344</c:v>
                </c:pt>
                <c:pt idx="650">
                  <c:v>4010.98708226344</c:v>
                </c:pt>
                <c:pt idx="651">
                  <c:v>4010.98708226344</c:v>
                </c:pt>
                <c:pt idx="652">
                  <c:v>4010.98708226344</c:v>
                </c:pt>
                <c:pt idx="653">
                  <c:v>4010.98708226344</c:v>
                </c:pt>
                <c:pt idx="654">
                  <c:v>4010.98708226344</c:v>
                </c:pt>
                <c:pt idx="655">
                  <c:v>4010.98708226344</c:v>
                </c:pt>
                <c:pt idx="656">
                  <c:v>4010.98708226344</c:v>
                </c:pt>
                <c:pt idx="657">
                  <c:v>4010.98708226344</c:v>
                </c:pt>
                <c:pt idx="658">
                  <c:v>4010.98708226344</c:v>
                </c:pt>
                <c:pt idx="659">
                  <c:v>4010.98708226344</c:v>
                </c:pt>
                <c:pt idx="660">
                  <c:v>4010.98708226344</c:v>
                </c:pt>
                <c:pt idx="661">
                  <c:v>4010.98708226344</c:v>
                </c:pt>
                <c:pt idx="662">
                  <c:v>4010.98708226344</c:v>
                </c:pt>
                <c:pt idx="663">
                  <c:v>4010.98708226344</c:v>
                </c:pt>
                <c:pt idx="664">
                  <c:v>4010.98708226344</c:v>
                </c:pt>
                <c:pt idx="665">
                  <c:v>4010.98708226344</c:v>
                </c:pt>
                <c:pt idx="666">
                  <c:v>4010.98708226344</c:v>
                </c:pt>
                <c:pt idx="667">
                  <c:v>4010.98708226344</c:v>
                </c:pt>
                <c:pt idx="668">
                  <c:v>4010.98708226344</c:v>
                </c:pt>
                <c:pt idx="669">
                  <c:v>4010.98708226344</c:v>
                </c:pt>
                <c:pt idx="670">
                  <c:v>4010.98708226344</c:v>
                </c:pt>
                <c:pt idx="671">
                  <c:v>4010.98708226344</c:v>
                </c:pt>
                <c:pt idx="672">
                  <c:v>4010.98708226344</c:v>
                </c:pt>
                <c:pt idx="673">
                  <c:v>4010.98708226344</c:v>
                </c:pt>
                <c:pt idx="674">
                  <c:v>4010.98708226344</c:v>
                </c:pt>
                <c:pt idx="675">
                  <c:v>4010.98708226344</c:v>
                </c:pt>
                <c:pt idx="676">
                  <c:v>4010.98708226344</c:v>
                </c:pt>
                <c:pt idx="677">
                  <c:v>4010.98708226344</c:v>
                </c:pt>
                <c:pt idx="678">
                  <c:v>4010.98708226344</c:v>
                </c:pt>
                <c:pt idx="679">
                  <c:v>4010.98708226344</c:v>
                </c:pt>
                <c:pt idx="680">
                  <c:v>4010.98708226344</c:v>
                </c:pt>
                <c:pt idx="681">
                  <c:v>4010.98708226344</c:v>
                </c:pt>
                <c:pt idx="682">
                  <c:v>4010.98708226344</c:v>
                </c:pt>
                <c:pt idx="683">
                  <c:v>4010.98708226344</c:v>
                </c:pt>
                <c:pt idx="684">
                  <c:v>4010.98708226344</c:v>
                </c:pt>
                <c:pt idx="685">
                  <c:v>4010.98708226344</c:v>
                </c:pt>
                <c:pt idx="686">
                  <c:v>4010.98708226344</c:v>
                </c:pt>
                <c:pt idx="687">
                  <c:v>4010.98708226344</c:v>
                </c:pt>
                <c:pt idx="688">
                  <c:v>4010.98708226344</c:v>
                </c:pt>
                <c:pt idx="689">
                  <c:v>4010.98708226344</c:v>
                </c:pt>
                <c:pt idx="690">
                  <c:v>4010.98708226344</c:v>
                </c:pt>
                <c:pt idx="691">
                  <c:v>4010.98708226344</c:v>
                </c:pt>
                <c:pt idx="692">
                  <c:v>4010.98708226344</c:v>
                </c:pt>
                <c:pt idx="693">
                  <c:v>4010.98708226344</c:v>
                </c:pt>
                <c:pt idx="694">
                  <c:v>4010.98708226344</c:v>
                </c:pt>
                <c:pt idx="695">
                  <c:v>4010.98708226344</c:v>
                </c:pt>
                <c:pt idx="696">
                  <c:v>4010.98708226344</c:v>
                </c:pt>
                <c:pt idx="697">
                  <c:v>4010.98708226344</c:v>
                </c:pt>
                <c:pt idx="698">
                  <c:v>4010.98708226344</c:v>
                </c:pt>
                <c:pt idx="699">
                  <c:v>4010.98708226344</c:v>
                </c:pt>
                <c:pt idx="700">
                  <c:v>4010.98708226344</c:v>
                </c:pt>
                <c:pt idx="701">
                  <c:v>4010.98708226344</c:v>
                </c:pt>
                <c:pt idx="702">
                  <c:v>4010.98708226344</c:v>
                </c:pt>
                <c:pt idx="703">
                  <c:v>4010.98708226344</c:v>
                </c:pt>
                <c:pt idx="704">
                  <c:v>4010.98708226344</c:v>
                </c:pt>
                <c:pt idx="705">
                  <c:v>4010.98708226344</c:v>
                </c:pt>
                <c:pt idx="706">
                  <c:v>4010.98708226344</c:v>
                </c:pt>
                <c:pt idx="707">
                  <c:v>4010.98708226344</c:v>
                </c:pt>
                <c:pt idx="708">
                  <c:v>4010.98708226344</c:v>
                </c:pt>
                <c:pt idx="709">
                  <c:v>4010.98708226344</c:v>
                </c:pt>
                <c:pt idx="710">
                  <c:v>4010.98708226344</c:v>
                </c:pt>
                <c:pt idx="711">
                  <c:v>4010.98708226344</c:v>
                </c:pt>
                <c:pt idx="712">
                  <c:v>4010.98708226344</c:v>
                </c:pt>
                <c:pt idx="713">
                  <c:v>4010.98708226344</c:v>
                </c:pt>
                <c:pt idx="714">
                  <c:v>4010.98708226344</c:v>
                </c:pt>
                <c:pt idx="715">
                  <c:v>4010.98708226344</c:v>
                </c:pt>
                <c:pt idx="716">
                  <c:v>4010.98708226344</c:v>
                </c:pt>
                <c:pt idx="717">
                  <c:v>4010.98708226344</c:v>
                </c:pt>
                <c:pt idx="718">
                  <c:v>4010.98708226344</c:v>
                </c:pt>
                <c:pt idx="719">
                  <c:v>4010.98708226344</c:v>
                </c:pt>
                <c:pt idx="720">
                  <c:v>4010.98708226344</c:v>
                </c:pt>
                <c:pt idx="721">
                  <c:v>4010.98708226344</c:v>
                </c:pt>
                <c:pt idx="722">
                  <c:v>4010.98708226344</c:v>
                </c:pt>
                <c:pt idx="723">
                  <c:v>4010.98708226344</c:v>
                </c:pt>
                <c:pt idx="724">
                  <c:v>4010.98708226344</c:v>
                </c:pt>
                <c:pt idx="725">
                  <c:v>4010.98708226344</c:v>
                </c:pt>
                <c:pt idx="726">
                  <c:v>4010.98708226344</c:v>
                </c:pt>
                <c:pt idx="727">
                  <c:v>4010.98708226344</c:v>
                </c:pt>
                <c:pt idx="728">
                  <c:v>4010.98708226344</c:v>
                </c:pt>
                <c:pt idx="729">
                  <c:v>4010.98708226344</c:v>
                </c:pt>
                <c:pt idx="730">
                  <c:v>4010.98708226344</c:v>
                </c:pt>
                <c:pt idx="731">
                  <c:v>4010.98708226344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Trans!$C$2:$C$733</c:f>
              <c:numCache>
                <c:formatCode>General</c:formatCode>
                <c:ptCount val="732"/>
                <c:pt idx="0">
                  <c:v>5357.304910828776</c:v>
                </c:pt>
                <c:pt idx="1">
                  <c:v>5357.304910828776</c:v>
                </c:pt>
                <c:pt idx="2">
                  <c:v>5357.304910828776</c:v>
                </c:pt>
                <c:pt idx="3">
                  <c:v>5357.304910828776</c:v>
                </c:pt>
                <c:pt idx="4">
                  <c:v>5357.304910828776</c:v>
                </c:pt>
                <c:pt idx="5">
                  <c:v>5357.304910828776</c:v>
                </c:pt>
                <c:pt idx="6">
                  <c:v>5357.304910828776</c:v>
                </c:pt>
                <c:pt idx="7">
                  <c:v>5357.304910828776</c:v>
                </c:pt>
                <c:pt idx="8">
                  <c:v>5357.304910828776</c:v>
                </c:pt>
                <c:pt idx="9">
                  <c:v>5357.304910828776</c:v>
                </c:pt>
                <c:pt idx="10">
                  <c:v>5357.304910828776</c:v>
                </c:pt>
                <c:pt idx="11">
                  <c:v>5357.304910828776</c:v>
                </c:pt>
                <c:pt idx="12">
                  <c:v>5357.304910828776</c:v>
                </c:pt>
                <c:pt idx="13">
                  <c:v>5357.304910828776</c:v>
                </c:pt>
                <c:pt idx="14">
                  <c:v>5357.304910828776</c:v>
                </c:pt>
                <c:pt idx="15">
                  <c:v>5357.304910828776</c:v>
                </c:pt>
                <c:pt idx="16">
                  <c:v>5357.304910828776</c:v>
                </c:pt>
                <c:pt idx="17">
                  <c:v>5357.304910828776</c:v>
                </c:pt>
                <c:pt idx="18">
                  <c:v>5357.304910828776</c:v>
                </c:pt>
                <c:pt idx="19">
                  <c:v>5357.304910828776</c:v>
                </c:pt>
                <c:pt idx="20">
                  <c:v>5357.304910828776</c:v>
                </c:pt>
                <c:pt idx="21">
                  <c:v>5357.304910828776</c:v>
                </c:pt>
                <c:pt idx="22">
                  <c:v>5357.304910828776</c:v>
                </c:pt>
                <c:pt idx="23">
                  <c:v>5357.304910828776</c:v>
                </c:pt>
                <c:pt idx="24">
                  <c:v>5357.304910828776</c:v>
                </c:pt>
                <c:pt idx="25">
                  <c:v>5357.304910828776</c:v>
                </c:pt>
                <c:pt idx="26">
                  <c:v>5357.304910828776</c:v>
                </c:pt>
                <c:pt idx="27">
                  <c:v>5357.304910828776</c:v>
                </c:pt>
                <c:pt idx="28">
                  <c:v>5357.304910828776</c:v>
                </c:pt>
                <c:pt idx="29">
                  <c:v>5357.304910828776</c:v>
                </c:pt>
                <c:pt idx="30">
                  <c:v>5357.304910828776</c:v>
                </c:pt>
                <c:pt idx="31">
                  <c:v>5357.304910828776</c:v>
                </c:pt>
                <c:pt idx="32">
                  <c:v>5357.304910828776</c:v>
                </c:pt>
                <c:pt idx="33">
                  <c:v>5357.304910828776</c:v>
                </c:pt>
                <c:pt idx="34">
                  <c:v>5357.304910828776</c:v>
                </c:pt>
                <c:pt idx="35">
                  <c:v>5357.304910828776</c:v>
                </c:pt>
                <c:pt idx="36">
                  <c:v>5357.304910828776</c:v>
                </c:pt>
                <c:pt idx="37">
                  <c:v>5357.304910828776</c:v>
                </c:pt>
                <c:pt idx="38">
                  <c:v>5357.304910828776</c:v>
                </c:pt>
                <c:pt idx="39">
                  <c:v>5357.304910828776</c:v>
                </c:pt>
                <c:pt idx="40">
                  <c:v>5357.304910828776</c:v>
                </c:pt>
                <c:pt idx="41">
                  <c:v>5357.304910828776</c:v>
                </c:pt>
                <c:pt idx="42">
                  <c:v>5357.304910828776</c:v>
                </c:pt>
                <c:pt idx="43">
                  <c:v>5357.304910828776</c:v>
                </c:pt>
                <c:pt idx="44">
                  <c:v>5357.304910828776</c:v>
                </c:pt>
                <c:pt idx="45">
                  <c:v>5357.304910828776</c:v>
                </c:pt>
                <c:pt idx="46">
                  <c:v>5357.304910828776</c:v>
                </c:pt>
                <c:pt idx="47">
                  <c:v>5357.304910828776</c:v>
                </c:pt>
                <c:pt idx="48">
                  <c:v>5357.304910828776</c:v>
                </c:pt>
                <c:pt idx="49">
                  <c:v>5357.304910828776</c:v>
                </c:pt>
                <c:pt idx="50">
                  <c:v>5357.304910828776</c:v>
                </c:pt>
                <c:pt idx="51">
                  <c:v>5357.304910828776</c:v>
                </c:pt>
                <c:pt idx="52">
                  <c:v>5357.304910828776</c:v>
                </c:pt>
                <c:pt idx="53">
                  <c:v>5357.304910828776</c:v>
                </c:pt>
                <c:pt idx="54">
                  <c:v>5357.304910828776</c:v>
                </c:pt>
                <c:pt idx="55">
                  <c:v>5357.304910828776</c:v>
                </c:pt>
                <c:pt idx="56">
                  <c:v>5357.304910828776</c:v>
                </c:pt>
                <c:pt idx="57">
                  <c:v>5357.304910828776</c:v>
                </c:pt>
                <c:pt idx="58">
                  <c:v>5357.304910828776</c:v>
                </c:pt>
                <c:pt idx="59">
                  <c:v>5357.304910828776</c:v>
                </c:pt>
                <c:pt idx="60">
                  <c:v>5357.304910828776</c:v>
                </c:pt>
                <c:pt idx="61">
                  <c:v>5357.304910828776</c:v>
                </c:pt>
                <c:pt idx="62">
                  <c:v>5357.304910828776</c:v>
                </c:pt>
                <c:pt idx="63">
                  <c:v>5357.304910828776</c:v>
                </c:pt>
                <c:pt idx="64">
                  <c:v>5357.304910828776</c:v>
                </c:pt>
                <c:pt idx="65">
                  <c:v>5357.304910828776</c:v>
                </c:pt>
                <c:pt idx="66">
                  <c:v>5357.304910828776</c:v>
                </c:pt>
                <c:pt idx="67">
                  <c:v>5357.304910828776</c:v>
                </c:pt>
                <c:pt idx="68">
                  <c:v>5357.304910828776</c:v>
                </c:pt>
                <c:pt idx="69">
                  <c:v>5357.304910828776</c:v>
                </c:pt>
                <c:pt idx="70">
                  <c:v>5357.304910828776</c:v>
                </c:pt>
                <c:pt idx="71">
                  <c:v>5357.304910828776</c:v>
                </c:pt>
                <c:pt idx="72">
                  <c:v>5357.304910828776</c:v>
                </c:pt>
                <c:pt idx="73">
                  <c:v>5357.304910828776</c:v>
                </c:pt>
                <c:pt idx="74">
                  <c:v>5357.304910828776</c:v>
                </c:pt>
                <c:pt idx="75">
                  <c:v>5357.304910828776</c:v>
                </c:pt>
                <c:pt idx="76">
                  <c:v>5357.304910828776</c:v>
                </c:pt>
                <c:pt idx="77">
                  <c:v>5357.304910828776</c:v>
                </c:pt>
                <c:pt idx="78">
                  <c:v>5357.304910828776</c:v>
                </c:pt>
                <c:pt idx="79">
                  <c:v>5357.304910828776</c:v>
                </c:pt>
                <c:pt idx="80">
                  <c:v>5357.304910828776</c:v>
                </c:pt>
                <c:pt idx="81">
                  <c:v>5357.304910828776</c:v>
                </c:pt>
                <c:pt idx="82">
                  <c:v>5357.304910828776</c:v>
                </c:pt>
                <c:pt idx="83">
                  <c:v>5357.304910828776</c:v>
                </c:pt>
                <c:pt idx="84">
                  <c:v>5357.304910828776</c:v>
                </c:pt>
                <c:pt idx="85">
                  <c:v>5357.304910828776</c:v>
                </c:pt>
                <c:pt idx="86">
                  <c:v>5357.304910828776</c:v>
                </c:pt>
                <c:pt idx="87">
                  <c:v>5357.304910828776</c:v>
                </c:pt>
                <c:pt idx="88">
                  <c:v>5357.304910828776</c:v>
                </c:pt>
                <c:pt idx="89">
                  <c:v>5357.304910828776</c:v>
                </c:pt>
                <c:pt idx="90">
                  <c:v>5357.304910828776</c:v>
                </c:pt>
                <c:pt idx="91">
                  <c:v>5357.304910828776</c:v>
                </c:pt>
                <c:pt idx="92">
                  <c:v>5357.304910828776</c:v>
                </c:pt>
                <c:pt idx="93">
                  <c:v>5357.304910828776</c:v>
                </c:pt>
                <c:pt idx="94">
                  <c:v>5357.304910828776</c:v>
                </c:pt>
                <c:pt idx="95">
                  <c:v>5357.304910828776</c:v>
                </c:pt>
                <c:pt idx="96">
                  <c:v>5357.304910828776</c:v>
                </c:pt>
                <c:pt idx="97">
                  <c:v>5357.304910828776</c:v>
                </c:pt>
                <c:pt idx="98">
                  <c:v>5357.304910828776</c:v>
                </c:pt>
                <c:pt idx="99">
                  <c:v>5357.304910828776</c:v>
                </c:pt>
                <c:pt idx="100">
                  <c:v>5357.304910828776</c:v>
                </c:pt>
                <c:pt idx="101">
                  <c:v>5357.304910828776</c:v>
                </c:pt>
                <c:pt idx="102">
                  <c:v>5357.304910828776</c:v>
                </c:pt>
                <c:pt idx="103">
                  <c:v>5357.304910828776</c:v>
                </c:pt>
                <c:pt idx="104">
                  <c:v>5357.304910828776</c:v>
                </c:pt>
                <c:pt idx="105">
                  <c:v>5357.304910828776</c:v>
                </c:pt>
                <c:pt idx="106">
                  <c:v>5357.304910828776</c:v>
                </c:pt>
                <c:pt idx="107">
                  <c:v>5357.304910828776</c:v>
                </c:pt>
                <c:pt idx="108">
                  <c:v>5357.304910828776</c:v>
                </c:pt>
                <c:pt idx="109">
                  <c:v>5357.304910828776</c:v>
                </c:pt>
                <c:pt idx="110">
                  <c:v>5357.304910828776</c:v>
                </c:pt>
                <c:pt idx="111">
                  <c:v>5357.304910828776</c:v>
                </c:pt>
                <c:pt idx="112">
                  <c:v>5357.304910828776</c:v>
                </c:pt>
                <c:pt idx="113">
                  <c:v>5357.304910828776</c:v>
                </c:pt>
                <c:pt idx="114">
                  <c:v>5357.304910828776</c:v>
                </c:pt>
                <c:pt idx="115">
                  <c:v>5357.304910828776</c:v>
                </c:pt>
                <c:pt idx="116">
                  <c:v>5357.304910828776</c:v>
                </c:pt>
                <c:pt idx="117">
                  <c:v>5357.304910828776</c:v>
                </c:pt>
                <c:pt idx="118">
                  <c:v>5357.304910828776</c:v>
                </c:pt>
                <c:pt idx="119">
                  <c:v>5357.304910828776</c:v>
                </c:pt>
                <c:pt idx="120">
                  <c:v>5357.304910828776</c:v>
                </c:pt>
                <c:pt idx="121">
                  <c:v>5357.304910828776</c:v>
                </c:pt>
                <c:pt idx="122">
                  <c:v>5357.304910828776</c:v>
                </c:pt>
                <c:pt idx="123">
                  <c:v>5357.304910828776</c:v>
                </c:pt>
                <c:pt idx="124">
                  <c:v>5357.304910828776</c:v>
                </c:pt>
                <c:pt idx="125">
                  <c:v>5357.304910828776</c:v>
                </c:pt>
                <c:pt idx="126">
                  <c:v>5357.304910828776</c:v>
                </c:pt>
                <c:pt idx="127">
                  <c:v>5357.304910828776</c:v>
                </c:pt>
                <c:pt idx="128">
                  <c:v>5357.304910828776</c:v>
                </c:pt>
                <c:pt idx="129">
                  <c:v>5357.304910828776</c:v>
                </c:pt>
                <c:pt idx="130">
                  <c:v>5357.304910828776</c:v>
                </c:pt>
                <c:pt idx="131">
                  <c:v>5357.304910828776</c:v>
                </c:pt>
                <c:pt idx="132">
                  <c:v>5357.304910828776</c:v>
                </c:pt>
                <c:pt idx="133">
                  <c:v>5357.304910828776</c:v>
                </c:pt>
                <c:pt idx="134">
                  <c:v>5357.304910828776</c:v>
                </c:pt>
                <c:pt idx="135">
                  <c:v>5357.304910828776</c:v>
                </c:pt>
                <c:pt idx="136">
                  <c:v>5357.304910828776</c:v>
                </c:pt>
                <c:pt idx="137">
                  <c:v>5357.304910828776</c:v>
                </c:pt>
                <c:pt idx="138">
                  <c:v>5357.304910828776</c:v>
                </c:pt>
                <c:pt idx="139">
                  <c:v>5357.304910828776</c:v>
                </c:pt>
                <c:pt idx="140">
                  <c:v>5357.304910828776</c:v>
                </c:pt>
                <c:pt idx="141">
                  <c:v>5357.304910828776</c:v>
                </c:pt>
                <c:pt idx="142">
                  <c:v>5357.304910828776</c:v>
                </c:pt>
                <c:pt idx="143">
                  <c:v>5357.304910828776</c:v>
                </c:pt>
                <c:pt idx="144">
                  <c:v>5357.304910828776</c:v>
                </c:pt>
                <c:pt idx="145">
                  <c:v>5357.304910828776</c:v>
                </c:pt>
                <c:pt idx="146">
                  <c:v>5357.304910828776</c:v>
                </c:pt>
                <c:pt idx="147">
                  <c:v>5357.304910828776</c:v>
                </c:pt>
                <c:pt idx="148">
                  <c:v>5357.304910828776</c:v>
                </c:pt>
                <c:pt idx="149">
                  <c:v>5357.304910828776</c:v>
                </c:pt>
                <c:pt idx="150">
                  <c:v>5357.304910828776</c:v>
                </c:pt>
                <c:pt idx="151">
                  <c:v>5357.304910828776</c:v>
                </c:pt>
                <c:pt idx="152">
                  <c:v>5357.304910828776</c:v>
                </c:pt>
                <c:pt idx="153">
                  <c:v>5357.304910828776</c:v>
                </c:pt>
                <c:pt idx="154">
                  <c:v>5357.304910828776</c:v>
                </c:pt>
                <c:pt idx="155">
                  <c:v>5357.304910828776</c:v>
                </c:pt>
                <c:pt idx="156">
                  <c:v>5357.304910828776</c:v>
                </c:pt>
                <c:pt idx="157">
                  <c:v>5357.304910828776</c:v>
                </c:pt>
                <c:pt idx="158">
                  <c:v>5357.304910828776</c:v>
                </c:pt>
                <c:pt idx="159">
                  <c:v>5357.304910828776</c:v>
                </c:pt>
                <c:pt idx="160">
                  <c:v>5357.304910828776</c:v>
                </c:pt>
                <c:pt idx="161">
                  <c:v>5357.304910828776</c:v>
                </c:pt>
                <c:pt idx="162">
                  <c:v>5357.304910828776</c:v>
                </c:pt>
                <c:pt idx="163">
                  <c:v>5357.304910828776</c:v>
                </c:pt>
                <c:pt idx="164">
                  <c:v>5357.304910828776</c:v>
                </c:pt>
                <c:pt idx="165">
                  <c:v>5357.304910828776</c:v>
                </c:pt>
                <c:pt idx="166">
                  <c:v>5357.304910828776</c:v>
                </c:pt>
                <c:pt idx="167">
                  <c:v>5357.304910828776</c:v>
                </c:pt>
                <c:pt idx="168">
                  <c:v>5357.304910828776</c:v>
                </c:pt>
                <c:pt idx="169">
                  <c:v>5357.304910828776</c:v>
                </c:pt>
                <c:pt idx="170">
                  <c:v>5357.304910828776</c:v>
                </c:pt>
                <c:pt idx="171">
                  <c:v>5357.304910828776</c:v>
                </c:pt>
                <c:pt idx="172">
                  <c:v>5357.304910828776</c:v>
                </c:pt>
                <c:pt idx="173">
                  <c:v>5357.304910828776</c:v>
                </c:pt>
                <c:pt idx="174">
                  <c:v>5357.304910828776</c:v>
                </c:pt>
                <c:pt idx="175">
                  <c:v>5357.304910828776</c:v>
                </c:pt>
                <c:pt idx="176">
                  <c:v>5357.304910828776</c:v>
                </c:pt>
                <c:pt idx="177">
                  <c:v>5357.304910828776</c:v>
                </c:pt>
                <c:pt idx="178">
                  <c:v>5357.304910828776</c:v>
                </c:pt>
                <c:pt idx="179">
                  <c:v>5357.304910828776</c:v>
                </c:pt>
                <c:pt idx="180">
                  <c:v>5357.304910828776</c:v>
                </c:pt>
                <c:pt idx="181">
                  <c:v>5357.304910828776</c:v>
                </c:pt>
                <c:pt idx="182">
                  <c:v>5357.304910828776</c:v>
                </c:pt>
                <c:pt idx="183">
                  <c:v>5357.304910828776</c:v>
                </c:pt>
                <c:pt idx="184">
                  <c:v>5357.304910828776</c:v>
                </c:pt>
                <c:pt idx="185">
                  <c:v>5357.304910828776</c:v>
                </c:pt>
                <c:pt idx="186">
                  <c:v>5357.304910828776</c:v>
                </c:pt>
                <c:pt idx="187">
                  <c:v>5357.304910828776</c:v>
                </c:pt>
                <c:pt idx="188">
                  <c:v>5357.304910828776</c:v>
                </c:pt>
                <c:pt idx="189">
                  <c:v>5357.304910828776</c:v>
                </c:pt>
                <c:pt idx="190">
                  <c:v>5357.304910828776</c:v>
                </c:pt>
                <c:pt idx="191">
                  <c:v>5357.304910828776</c:v>
                </c:pt>
                <c:pt idx="192">
                  <c:v>5357.304910828776</c:v>
                </c:pt>
                <c:pt idx="193">
                  <c:v>5357.304910828776</c:v>
                </c:pt>
                <c:pt idx="194">
                  <c:v>5357.304910828776</c:v>
                </c:pt>
                <c:pt idx="195">
                  <c:v>5357.304910828776</c:v>
                </c:pt>
                <c:pt idx="196">
                  <c:v>5357.304910828776</c:v>
                </c:pt>
                <c:pt idx="197">
                  <c:v>5357.304910828776</c:v>
                </c:pt>
                <c:pt idx="198">
                  <c:v>5357.304910828776</c:v>
                </c:pt>
                <c:pt idx="199">
                  <c:v>5357.304910828776</c:v>
                </c:pt>
                <c:pt idx="200">
                  <c:v>5357.304910828776</c:v>
                </c:pt>
                <c:pt idx="201">
                  <c:v>5357.304910828776</c:v>
                </c:pt>
                <c:pt idx="202">
                  <c:v>5357.304910828776</c:v>
                </c:pt>
                <c:pt idx="203">
                  <c:v>5357.304910828776</c:v>
                </c:pt>
                <c:pt idx="204">
                  <c:v>5357.304910828776</c:v>
                </c:pt>
                <c:pt idx="205">
                  <c:v>5357.304910828776</c:v>
                </c:pt>
                <c:pt idx="206">
                  <c:v>5357.304910828776</c:v>
                </c:pt>
                <c:pt idx="207">
                  <c:v>5357.304910828776</c:v>
                </c:pt>
                <c:pt idx="208">
                  <c:v>5357.304910828776</c:v>
                </c:pt>
                <c:pt idx="209">
                  <c:v>5357.304910828776</c:v>
                </c:pt>
                <c:pt idx="210">
                  <c:v>5357.304910828776</c:v>
                </c:pt>
                <c:pt idx="211">
                  <c:v>5357.304910828776</c:v>
                </c:pt>
                <c:pt idx="212">
                  <c:v>5357.304910828776</c:v>
                </c:pt>
                <c:pt idx="213">
                  <c:v>5357.304910828776</c:v>
                </c:pt>
                <c:pt idx="214">
                  <c:v>5357.304910828776</c:v>
                </c:pt>
                <c:pt idx="215">
                  <c:v>5357.304910828776</c:v>
                </c:pt>
                <c:pt idx="216">
                  <c:v>5357.304910828776</c:v>
                </c:pt>
                <c:pt idx="217">
                  <c:v>5357.304910828776</c:v>
                </c:pt>
                <c:pt idx="218">
                  <c:v>5357.304910828776</c:v>
                </c:pt>
                <c:pt idx="219">
                  <c:v>5357.304910828776</c:v>
                </c:pt>
                <c:pt idx="220">
                  <c:v>5357.304910828776</c:v>
                </c:pt>
                <c:pt idx="221">
                  <c:v>5357.304910828776</c:v>
                </c:pt>
                <c:pt idx="222">
                  <c:v>5357.304910828776</c:v>
                </c:pt>
                <c:pt idx="223">
                  <c:v>5357.304910828776</c:v>
                </c:pt>
                <c:pt idx="224">
                  <c:v>5357.304910828776</c:v>
                </c:pt>
                <c:pt idx="225">
                  <c:v>5357.304910828776</c:v>
                </c:pt>
                <c:pt idx="226">
                  <c:v>5357.304910828776</c:v>
                </c:pt>
                <c:pt idx="227">
                  <c:v>5357.304910828776</c:v>
                </c:pt>
                <c:pt idx="228">
                  <c:v>5357.304910828776</c:v>
                </c:pt>
                <c:pt idx="229">
                  <c:v>5357.304910828776</c:v>
                </c:pt>
                <c:pt idx="230">
                  <c:v>5357.304910828776</c:v>
                </c:pt>
                <c:pt idx="231">
                  <c:v>5357.304910828776</c:v>
                </c:pt>
                <c:pt idx="232">
                  <c:v>5357.304910828776</c:v>
                </c:pt>
                <c:pt idx="233">
                  <c:v>5357.304910828776</c:v>
                </c:pt>
                <c:pt idx="234">
                  <c:v>5357.304910828776</c:v>
                </c:pt>
                <c:pt idx="235">
                  <c:v>5357.304910828776</c:v>
                </c:pt>
                <c:pt idx="236">
                  <c:v>5357.304910828776</c:v>
                </c:pt>
                <c:pt idx="237">
                  <c:v>5357.304910828776</c:v>
                </c:pt>
                <c:pt idx="238">
                  <c:v>5357.304910828776</c:v>
                </c:pt>
                <c:pt idx="239">
                  <c:v>5357.304910828776</c:v>
                </c:pt>
                <c:pt idx="240">
                  <c:v>5357.304910828776</c:v>
                </c:pt>
                <c:pt idx="241">
                  <c:v>5357.304910828776</c:v>
                </c:pt>
                <c:pt idx="242">
                  <c:v>5357.304910828776</c:v>
                </c:pt>
                <c:pt idx="243">
                  <c:v>5357.304910828776</c:v>
                </c:pt>
                <c:pt idx="244">
                  <c:v>5357.304910828776</c:v>
                </c:pt>
                <c:pt idx="245">
                  <c:v>5357.304910828776</c:v>
                </c:pt>
                <c:pt idx="246">
                  <c:v>5357.304910828776</c:v>
                </c:pt>
                <c:pt idx="247">
                  <c:v>5357.304910828776</c:v>
                </c:pt>
                <c:pt idx="248">
                  <c:v>5357.304910828776</c:v>
                </c:pt>
                <c:pt idx="249">
                  <c:v>5357.304910828776</c:v>
                </c:pt>
                <c:pt idx="250">
                  <c:v>5357.304910828776</c:v>
                </c:pt>
                <c:pt idx="251">
                  <c:v>5357.304910828776</c:v>
                </c:pt>
                <c:pt idx="252">
                  <c:v>5357.304910828776</c:v>
                </c:pt>
                <c:pt idx="253">
                  <c:v>5357.304910828776</c:v>
                </c:pt>
                <c:pt idx="254">
                  <c:v>5357.304910828776</c:v>
                </c:pt>
                <c:pt idx="255">
                  <c:v>5357.304910828776</c:v>
                </c:pt>
                <c:pt idx="256">
                  <c:v>5357.304910828776</c:v>
                </c:pt>
                <c:pt idx="257">
                  <c:v>5357.304910828776</c:v>
                </c:pt>
                <c:pt idx="258">
                  <c:v>5357.304910828776</c:v>
                </c:pt>
                <c:pt idx="259">
                  <c:v>5357.304910828776</c:v>
                </c:pt>
                <c:pt idx="260">
                  <c:v>5357.304910828776</c:v>
                </c:pt>
                <c:pt idx="261">
                  <c:v>5357.304910828776</c:v>
                </c:pt>
                <c:pt idx="262">
                  <c:v>5357.304910828776</c:v>
                </c:pt>
                <c:pt idx="263">
                  <c:v>5357.304910828776</c:v>
                </c:pt>
                <c:pt idx="264">
                  <c:v>5357.304910828776</c:v>
                </c:pt>
                <c:pt idx="265">
                  <c:v>5357.304910828776</c:v>
                </c:pt>
                <c:pt idx="266">
                  <c:v>5357.304910828776</c:v>
                </c:pt>
                <c:pt idx="267">
                  <c:v>5357.304910828776</c:v>
                </c:pt>
                <c:pt idx="268">
                  <c:v>5357.304910828776</c:v>
                </c:pt>
                <c:pt idx="269">
                  <c:v>5357.304910828776</c:v>
                </c:pt>
                <c:pt idx="270">
                  <c:v>5357.304910828776</c:v>
                </c:pt>
                <c:pt idx="271">
                  <c:v>5357.304910828776</c:v>
                </c:pt>
                <c:pt idx="272">
                  <c:v>5357.304910828776</c:v>
                </c:pt>
                <c:pt idx="273">
                  <c:v>5357.304910828776</c:v>
                </c:pt>
                <c:pt idx="274">
                  <c:v>5357.304910828776</c:v>
                </c:pt>
                <c:pt idx="275">
                  <c:v>5357.304910828776</c:v>
                </c:pt>
                <c:pt idx="276">
                  <c:v>5357.304910828776</c:v>
                </c:pt>
                <c:pt idx="277">
                  <c:v>5357.304910828776</c:v>
                </c:pt>
                <c:pt idx="278">
                  <c:v>5357.304910828776</c:v>
                </c:pt>
                <c:pt idx="279">
                  <c:v>5357.304910828776</c:v>
                </c:pt>
                <c:pt idx="280">
                  <c:v>5357.304910828776</c:v>
                </c:pt>
                <c:pt idx="281">
                  <c:v>5357.304910828776</c:v>
                </c:pt>
                <c:pt idx="282">
                  <c:v>5357.304910828776</c:v>
                </c:pt>
                <c:pt idx="283">
                  <c:v>5357.304910828776</c:v>
                </c:pt>
                <c:pt idx="284">
                  <c:v>5357.304910828776</c:v>
                </c:pt>
                <c:pt idx="285">
                  <c:v>5357.304910828776</c:v>
                </c:pt>
                <c:pt idx="286">
                  <c:v>5357.304910828776</c:v>
                </c:pt>
                <c:pt idx="287">
                  <c:v>5357.304910828776</c:v>
                </c:pt>
                <c:pt idx="288">
                  <c:v>5357.304910828776</c:v>
                </c:pt>
                <c:pt idx="289">
                  <c:v>5357.304910828776</c:v>
                </c:pt>
                <c:pt idx="290">
                  <c:v>5357.304910828776</c:v>
                </c:pt>
                <c:pt idx="291">
                  <c:v>5357.304910828776</c:v>
                </c:pt>
                <c:pt idx="292">
                  <c:v>5357.304910828776</c:v>
                </c:pt>
                <c:pt idx="293">
                  <c:v>5357.304910828776</c:v>
                </c:pt>
                <c:pt idx="294">
                  <c:v>5357.304910828776</c:v>
                </c:pt>
                <c:pt idx="295">
                  <c:v>5357.304910828776</c:v>
                </c:pt>
                <c:pt idx="296">
                  <c:v>5357.304910828776</c:v>
                </c:pt>
                <c:pt idx="297">
                  <c:v>5357.304910828776</c:v>
                </c:pt>
                <c:pt idx="298">
                  <c:v>5357.304910828776</c:v>
                </c:pt>
                <c:pt idx="299">
                  <c:v>5357.304910828776</c:v>
                </c:pt>
                <c:pt idx="300">
                  <c:v>5357.304910828776</c:v>
                </c:pt>
                <c:pt idx="301">
                  <c:v>5357.304910828776</c:v>
                </c:pt>
                <c:pt idx="302">
                  <c:v>5357.304910828776</c:v>
                </c:pt>
                <c:pt idx="303">
                  <c:v>5357.304910828776</c:v>
                </c:pt>
                <c:pt idx="304">
                  <c:v>5357.304910828776</c:v>
                </c:pt>
                <c:pt idx="305">
                  <c:v>5357.304910828776</c:v>
                </c:pt>
                <c:pt idx="306">
                  <c:v>5357.304910828776</c:v>
                </c:pt>
                <c:pt idx="307">
                  <c:v>5357.304910828776</c:v>
                </c:pt>
                <c:pt idx="308">
                  <c:v>5357.304910828776</c:v>
                </c:pt>
                <c:pt idx="309">
                  <c:v>5357.304910828776</c:v>
                </c:pt>
                <c:pt idx="310">
                  <c:v>5357.304910828776</c:v>
                </c:pt>
                <c:pt idx="311">
                  <c:v>5357.304910828776</c:v>
                </c:pt>
                <c:pt idx="312">
                  <c:v>5357.304910828776</c:v>
                </c:pt>
                <c:pt idx="313">
                  <c:v>5357.304910828776</c:v>
                </c:pt>
                <c:pt idx="314">
                  <c:v>5357.304910828776</c:v>
                </c:pt>
                <c:pt idx="315">
                  <c:v>5357.304910828776</c:v>
                </c:pt>
                <c:pt idx="316">
                  <c:v>5357.304910828776</c:v>
                </c:pt>
                <c:pt idx="317">
                  <c:v>5357.304910828776</c:v>
                </c:pt>
                <c:pt idx="318">
                  <c:v>5357.304910828776</c:v>
                </c:pt>
                <c:pt idx="319">
                  <c:v>5357.304910828776</c:v>
                </c:pt>
                <c:pt idx="320">
                  <c:v>5357.304910828776</c:v>
                </c:pt>
                <c:pt idx="321">
                  <c:v>5357.304910828776</c:v>
                </c:pt>
                <c:pt idx="322">
                  <c:v>5357.304910828776</c:v>
                </c:pt>
                <c:pt idx="323">
                  <c:v>5357.304910828776</c:v>
                </c:pt>
                <c:pt idx="324">
                  <c:v>5357.304910828776</c:v>
                </c:pt>
                <c:pt idx="325">
                  <c:v>5357.304910828776</c:v>
                </c:pt>
                <c:pt idx="326">
                  <c:v>5357.304910828776</c:v>
                </c:pt>
                <c:pt idx="327">
                  <c:v>5357.304910828776</c:v>
                </c:pt>
                <c:pt idx="328">
                  <c:v>5357.304910828776</c:v>
                </c:pt>
                <c:pt idx="329">
                  <c:v>5357.304910828776</c:v>
                </c:pt>
                <c:pt idx="330">
                  <c:v>5357.304910828776</c:v>
                </c:pt>
                <c:pt idx="331">
                  <c:v>5357.304910828776</c:v>
                </c:pt>
                <c:pt idx="332">
                  <c:v>5357.304910828776</c:v>
                </c:pt>
                <c:pt idx="333">
                  <c:v>5357.304910828776</c:v>
                </c:pt>
                <c:pt idx="334">
                  <c:v>5357.304910828776</c:v>
                </c:pt>
                <c:pt idx="335">
                  <c:v>5357.304910828776</c:v>
                </c:pt>
                <c:pt idx="336">
                  <c:v>5357.304910828776</c:v>
                </c:pt>
                <c:pt idx="337">
                  <c:v>5357.304910828776</c:v>
                </c:pt>
                <c:pt idx="338">
                  <c:v>5357.304910828776</c:v>
                </c:pt>
                <c:pt idx="339">
                  <c:v>5357.304910828776</c:v>
                </c:pt>
                <c:pt idx="340">
                  <c:v>5357.304910828776</c:v>
                </c:pt>
                <c:pt idx="341">
                  <c:v>5357.304910828776</c:v>
                </c:pt>
                <c:pt idx="342">
                  <c:v>5357.304910828776</c:v>
                </c:pt>
                <c:pt idx="343">
                  <c:v>5357.304910828776</c:v>
                </c:pt>
                <c:pt idx="344">
                  <c:v>5357.304910828776</c:v>
                </c:pt>
                <c:pt idx="345">
                  <c:v>5357.304910828776</c:v>
                </c:pt>
                <c:pt idx="346">
                  <c:v>5357.304910828776</c:v>
                </c:pt>
                <c:pt idx="347">
                  <c:v>5357.304910828776</c:v>
                </c:pt>
                <c:pt idx="348">
                  <c:v>5357.304910828776</c:v>
                </c:pt>
                <c:pt idx="349">
                  <c:v>5357.304910828776</c:v>
                </c:pt>
                <c:pt idx="350">
                  <c:v>5357.304910828776</c:v>
                </c:pt>
                <c:pt idx="351">
                  <c:v>5357.304910828776</c:v>
                </c:pt>
                <c:pt idx="352">
                  <c:v>5357.304910828776</c:v>
                </c:pt>
                <c:pt idx="353">
                  <c:v>5357.304910828776</c:v>
                </c:pt>
                <c:pt idx="354">
                  <c:v>5357.304910828776</c:v>
                </c:pt>
                <c:pt idx="355">
                  <c:v>5357.304910828776</c:v>
                </c:pt>
                <c:pt idx="356">
                  <c:v>5357.304910828776</c:v>
                </c:pt>
                <c:pt idx="357">
                  <c:v>5357.304910828776</c:v>
                </c:pt>
                <c:pt idx="358">
                  <c:v>5357.304910828776</c:v>
                </c:pt>
                <c:pt idx="359">
                  <c:v>5357.304910828776</c:v>
                </c:pt>
                <c:pt idx="360">
                  <c:v>5357.304910828776</c:v>
                </c:pt>
                <c:pt idx="361">
                  <c:v>5357.304910828776</c:v>
                </c:pt>
                <c:pt idx="362">
                  <c:v>5357.304910828776</c:v>
                </c:pt>
                <c:pt idx="363">
                  <c:v>5357.304910828776</c:v>
                </c:pt>
                <c:pt idx="364">
                  <c:v>5357.304910828776</c:v>
                </c:pt>
                <c:pt idx="365">
                  <c:v>5357.304910828776</c:v>
                </c:pt>
                <c:pt idx="366">
                  <c:v>5357.304910828776</c:v>
                </c:pt>
                <c:pt idx="367">
                  <c:v>5357.304910828776</c:v>
                </c:pt>
                <c:pt idx="368">
                  <c:v>5357.304910828776</c:v>
                </c:pt>
                <c:pt idx="369">
                  <c:v>5357.304910828776</c:v>
                </c:pt>
                <c:pt idx="370">
                  <c:v>5357.304910828776</c:v>
                </c:pt>
                <c:pt idx="371">
                  <c:v>5357.304910828776</c:v>
                </c:pt>
                <c:pt idx="372">
                  <c:v>5357.304910828776</c:v>
                </c:pt>
                <c:pt idx="373">
                  <c:v>5357.304910828776</c:v>
                </c:pt>
                <c:pt idx="374">
                  <c:v>5357.304910828776</c:v>
                </c:pt>
                <c:pt idx="375">
                  <c:v>5357.304910828776</c:v>
                </c:pt>
                <c:pt idx="376">
                  <c:v>5357.304910828776</c:v>
                </c:pt>
                <c:pt idx="377">
                  <c:v>5357.304910828776</c:v>
                </c:pt>
                <c:pt idx="378">
                  <c:v>5357.304910828776</c:v>
                </c:pt>
                <c:pt idx="379">
                  <c:v>5357.304910828776</c:v>
                </c:pt>
                <c:pt idx="380">
                  <c:v>5357.304910828776</c:v>
                </c:pt>
                <c:pt idx="381">
                  <c:v>5357.304910828776</c:v>
                </c:pt>
                <c:pt idx="382">
                  <c:v>5357.304910828776</c:v>
                </c:pt>
                <c:pt idx="383">
                  <c:v>5357.304910828776</c:v>
                </c:pt>
                <c:pt idx="384">
                  <c:v>5357.304910828776</c:v>
                </c:pt>
                <c:pt idx="385">
                  <c:v>5357.304910828776</c:v>
                </c:pt>
                <c:pt idx="386">
                  <c:v>5357.304910828776</c:v>
                </c:pt>
                <c:pt idx="387">
                  <c:v>5357.304910828776</c:v>
                </c:pt>
                <c:pt idx="388">
                  <c:v>5357.304910828776</c:v>
                </c:pt>
                <c:pt idx="389">
                  <c:v>5357.304910828776</c:v>
                </c:pt>
                <c:pt idx="390">
                  <c:v>5357.304910828776</c:v>
                </c:pt>
                <c:pt idx="391">
                  <c:v>5357.304910828776</c:v>
                </c:pt>
                <c:pt idx="392">
                  <c:v>5357.304910828776</c:v>
                </c:pt>
                <c:pt idx="393">
                  <c:v>5357.304910828776</c:v>
                </c:pt>
                <c:pt idx="394">
                  <c:v>5357.304910828776</c:v>
                </c:pt>
                <c:pt idx="395">
                  <c:v>5357.304910828776</c:v>
                </c:pt>
                <c:pt idx="396">
                  <c:v>5357.304910828776</c:v>
                </c:pt>
                <c:pt idx="397">
                  <c:v>5357.304910828776</c:v>
                </c:pt>
                <c:pt idx="398">
                  <c:v>5357.304910828776</c:v>
                </c:pt>
                <c:pt idx="399">
                  <c:v>5357.304910828776</c:v>
                </c:pt>
                <c:pt idx="400">
                  <c:v>5357.304910828776</c:v>
                </c:pt>
                <c:pt idx="401">
                  <c:v>5357.304910828776</c:v>
                </c:pt>
                <c:pt idx="402">
                  <c:v>5357.304910828776</c:v>
                </c:pt>
                <c:pt idx="403">
                  <c:v>5357.304910828776</c:v>
                </c:pt>
                <c:pt idx="404">
                  <c:v>5357.304910828776</c:v>
                </c:pt>
                <c:pt idx="405">
                  <c:v>5357.304910828776</c:v>
                </c:pt>
                <c:pt idx="406">
                  <c:v>5357.304910828776</c:v>
                </c:pt>
                <c:pt idx="407">
                  <c:v>5357.304910828776</c:v>
                </c:pt>
                <c:pt idx="408">
                  <c:v>5357.304910828776</c:v>
                </c:pt>
                <c:pt idx="409">
                  <c:v>5357.304910828776</c:v>
                </c:pt>
                <c:pt idx="410">
                  <c:v>5357.304910828776</c:v>
                </c:pt>
                <c:pt idx="411">
                  <c:v>5357.304910828776</c:v>
                </c:pt>
                <c:pt idx="412">
                  <c:v>5357.304910828776</c:v>
                </c:pt>
                <c:pt idx="413">
                  <c:v>5357.304910828776</c:v>
                </c:pt>
                <c:pt idx="414">
                  <c:v>5357.304910828776</c:v>
                </c:pt>
                <c:pt idx="415">
                  <c:v>5357.304910828776</c:v>
                </c:pt>
                <c:pt idx="416">
                  <c:v>5357.304910828776</c:v>
                </c:pt>
                <c:pt idx="417">
                  <c:v>5357.304910828776</c:v>
                </c:pt>
                <c:pt idx="418">
                  <c:v>5357.304910828776</c:v>
                </c:pt>
                <c:pt idx="419">
                  <c:v>5357.304910828776</c:v>
                </c:pt>
                <c:pt idx="420">
                  <c:v>5357.304910828776</c:v>
                </c:pt>
                <c:pt idx="421">
                  <c:v>5357.304910828776</c:v>
                </c:pt>
                <c:pt idx="422">
                  <c:v>5357.304910828776</c:v>
                </c:pt>
                <c:pt idx="423">
                  <c:v>5357.304910828776</c:v>
                </c:pt>
                <c:pt idx="424">
                  <c:v>5357.304910828776</c:v>
                </c:pt>
                <c:pt idx="425">
                  <c:v>5357.304910828776</c:v>
                </c:pt>
                <c:pt idx="426">
                  <c:v>5357.304910828776</c:v>
                </c:pt>
                <c:pt idx="427">
                  <c:v>5357.304910828776</c:v>
                </c:pt>
                <c:pt idx="428">
                  <c:v>5357.304910828776</c:v>
                </c:pt>
                <c:pt idx="429">
                  <c:v>5357.304910828776</c:v>
                </c:pt>
                <c:pt idx="430">
                  <c:v>5357.304910828776</c:v>
                </c:pt>
                <c:pt idx="431">
                  <c:v>5357.304910828776</c:v>
                </c:pt>
                <c:pt idx="432">
                  <c:v>5357.304910828776</c:v>
                </c:pt>
                <c:pt idx="433">
                  <c:v>5357.304910828776</c:v>
                </c:pt>
                <c:pt idx="434">
                  <c:v>5357.304910828776</c:v>
                </c:pt>
                <c:pt idx="435">
                  <c:v>5357.304910828776</c:v>
                </c:pt>
                <c:pt idx="436">
                  <c:v>5357.304910828776</c:v>
                </c:pt>
                <c:pt idx="437">
                  <c:v>5357.304910828776</c:v>
                </c:pt>
                <c:pt idx="438">
                  <c:v>5357.304910828776</c:v>
                </c:pt>
                <c:pt idx="439">
                  <c:v>5357.304910828776</c:v>
                </c:pt>
                <c:pt idx="440">
                  <c:v>5357.304910828776</c:v>
                </c:pt>
                <c:pt idx="441">
                  <c:v>5357.304910828776</c:v>
                </c:pt>
                <c:pt idx="442">
                  <c:v>5357.304910828776</c:v>
                </c:pt>
                <c:pt idx="443">
                  <c:v>5357.304910828776</c:v>
                </c:pt>
                <c:pt idx="444">
                  <c:v>5357.304910828776</c:v>
                </c:pt>
                <c:pt idx="445">
                  <c:v>5357.304910828776</c:v>
                </c:pt>
                <c:pt idx="446">
                  <c:v>5357.304910828776</c:v>
                </c:pt>
                <c:pt idx="447">
                  <c:v>5357.304910828776</c:v>
                </c:pt>
                <c:pt idx="448">
                  <c:v>5357.304910828776</c:v>
                </c:pt>
                <c:pt idx="449">
                  <c:v>5357.304910828776</c:v>
                </c:pt>
                <c:pt idx="450">
                  <c:v>5357.304910828776</c:v>
                </c:pt>
                <c:pt idx="451">
                  <c:v>5357.304910828776</c:v>
                </c:pt>
                <c:pt idx="452">
                  <c:v>5357.304910828776</c:v>
                </c:pt>
                <c:pt idx="453">
                  <c:v>5357.304910828776</c:v>
                </c:pt>
                <c:pt idx="454">
                  <c:v>5357.304910828776</c:v>
                </c:pt>
                <c:pt idx="455">
                  <c:v>5357.304910828776</c:v>
                </c:pt>
                <c:pt idx="456">
                  <c:v>5357.304910828776</c:v>
                </c:pt>
                <c:pt idx="457">
                  <c:v>5357.304910828776</c:v>
                </c:pt>
                <c:pt idx="458">
                  <c:v>5357.304910828776</c:v>
                </c:pt>
                <c:pt idx="459">
                  <c:v>5357.304910828776</c:v>
                </c:pt>
                <c:pt idx="460">
                  <c:v>5357.304910828776</c:v>
                </c:pt>
                <c:pt idx="461">
                  <c:v>5357.304910828776</c:v>
                </c:pt>
                <c:pt idx="462">
                  <c:v>5357.304910828776</c:v>
                </c:pt>
                <c:pt idx="463">
                  <c:v>5357.304910828776</c:v>
                </c:pt>
                <c:pt idx="464">
                  <c:v>5357.304910828776</c:v>
                </c:pt>
                <c:pt idx="465">
                  <c:v>5357.304910828776</c:v>
                </c:pt>
                <c:pt idx="466">
                  <c:v>5357.304910828776</c:v>
                </c:pt>
                <c:pt idx="467">
                  <c:v>5357.304910828776</c:v>
                </c:pt>
                <c:pt idx="468">
                  <c:v>5357.304910828776</c:v>
                </c:pt>
                <c:pt idx="469">
                  <c:v>5357.304910828776</c:v>
                </c:pt>
                <c:pt idx="470">
                  <c:v>5357.304910828776</c:v>
                </c:pt>
                <c:pt idx="471">
                  <c:v>5357.304910828776</c:v>
                </c:pt>
                <c:pt idx="472">
                  <c:v>5357.304910828776</c:v>
                </c:pt>
                <c:pt idx="473">
                  <c:v>5357.304910828776</c:v>
                </c:pt>
                <c:pt idx="474">
                  <c:v>5357.304910828776</c:v>
                </c:pt>
                <c:pt idx="475">
                  <c:v>5357.304910828776</c:v>
                </c:pt>
                <c:pt idx="476">
                  <c:v>5357.304910828776</c:v>
                </c:pt>
                <c:pt idx="477">
                  <c:v>5357.304910828776</c:v>
                </c:pt>
                <c:pt idx="478">
                  <c:v>5357.304910828776</c:v>
                </c:pt>
                <c:pt idx="479">
                  <c:v>5357.304910828776</c:v>
                </c:pt>
                <c:pt idx="480">
                  <c:v>5357.304910828776</c:v>
                </c:pt>
                <c:pt idx="481">
                  <c:v>5357.304910828776</c:v>
                </c:pt>
                <c:pt idx="482">
                  <c:v>5357.304910828776</c:v>
                </c:pt>
                <c:pt idx="483">
                  <c:v>5357.304910828776</c:v>
                </c:pt>
                <c:pt idx="484">
                  <c:v>5357.304910828776</c:v>
                </c:pt>
                <c:pt idx="485">
                  <c:v>5357.304910828776</c:v>
                </c:pt>
                <c:pt idx="486">
                  <c:v>5357.304910828776</c:v>
                </c:pt>
                <c:pt idx="487">
                  <c:v>5357.304910828776</c:v>
                </c:pt>
                <c:pt idx="488">
                  <c:v>5357.304910828776</c:v>
                </c:pt>
                <c:pt idx="489">
                  <c:v>5357.304910828776</c:v>
                </c:pt>
                <c:pt idx="490">
                  <c:v>5357.304910828776</c:v>
                </c:pt>
                <c:pt idx="491">
                  <c:v>5357.304910828776</c:v>
                </c:pt>
                <c:pt idx="492">
                  <c:v>5357.304910828776</c:v>
                </c:pt>
                <c:pt idx="493">
                  <c:v>5357.304910828776</c:v>
                </c:pt>
                <c:pt idx="494">
                  <c:v>5357.304910828776</c:v>
                </c:pt>
                <c:pt idx="495">
                  <c:v>5357.304910828776</c:v>
                </c:pt>
                <c:pt idx="496">
                  <c:v>5357.304910828776</c:v>
                </c:pt>
                <c:pt idx="497">
                  <c:v>5357.304910828776</c:v>
                </c:pt>
                <c:pt idx="498">
                  <c:v>5357.304910828776</c:v>
                </c:pt>
                <c:pt idx="499">
                  <c:v>5357.304910828776</c:v>
                </c:pt>
                <c:pt idx="500">
                  <c:v>5357.304910828776</c:v>
                </c:pt>
                <c:pt idx="501">
                  <c:v>5357.304910828776</c:v>
                </c:pt>
                <c:pt idx="502">
                  <c:v>5357.304910828776</c:v>
                </c:pt>
                <c:pt idx="503">
                  <c:v>5357.304910828776</c:v>
                </c:pt>
                <c:pt idx="504">
                  <c:v>5357.304910828776</c:v>
                </c:pt>
                <c:pt idx="505">
                  <c:v>5357.304910828776</c:v>
                </c:pt>
                <c:pt idx="506">
                  <c:v>5357.304910828776</c:v>
                </c:pt>
                <c:pt idx="507">
                  <c:v>5357.304910828776</c:v>
                </c:pt>
                <c:pt idx="508">
                  <c:v>5357.304910828776</c:v>
                </c:pt>
                <c:pt idx="509">
                  <c:v>5357.304910828776</c:v>
                </c:pt>
                <c:pt idx="510">
                  <c:v>5357.304910828776</c:v>
                </c:pt>
                <c:pt idx="511">
                  <c:v>5357.304910828776</c:v>
                </c:pt>
                <c:pt idx="512">
                  <c:v>5357.304910828776</c:v>
                </c:pt>
                <c:pt idx="513">
                  <c:v>5357.304910828776</c:v>
                </c:pt>
                <c:pt idx="514">
                  <c:v>5357.304910828776</c:v>
                </c:pt>
                <c:pt idx="515">
                  <c:v>5357.304910828776</c:v>
                </c:pt>
                <c:pt idx="516">
                  <c:v>5357.304910828776</c:v>
                </c:pt>
                <c:pt idx="517">
                  <c:v>5357.304910828776</c:v>
                </c:pt>
                <c:pt idx="518">
                  <c:v>5357.304910828776</c:v>
                </c:pt>
                <c:pt idx="519">
                  <c:v>5357.304910828776</c:v>
                </c:pt>
                <c:pt idx="520">
                  <c:v>5357.304910828776</c:v>
                </c:pt>
                <c:pt idx="521">
                  <c:v>5357.304910828776</c:v>
                </c:pt>
                <c:pt idx="522">
                  <c:v>5357.304910828776</c:v>
                </c:pt>
                <c:pt idx="523">
                  <c:v>5357.304910828776</c:v>
                </c:pt>
                <c:pt idx="524">
                  <c:v>5357.304910828776</c:v>
                </c:pt>
                <c:pt idx="525">
                  <c:v>5357.304910828776</c:v>
                </c:pt>
                <c:pt idx="526">
                  <c:v>5357.304910828776</c:v>
                </c:pt>
                <c:pt idx="527">
                  <c:v>5357.304910828776</c:v>
                </c:pt>
                <c:pt idx="528">
                  <c:v>5357.304910828776</c:v>
                </c:pt>
                <c:pt idx="529">
                  <c:v>5357.304910828776</c:v>
                </c:pt>
                <c:pt idx="530">
                  <c:v>5357.304910828776</c:v>
                </c:pt>
                <c:pt idx="531">
                  <c:v>5357.304910828776</c:v>
                </c:pt>
                <c:pt idx="532">
                  <c:v>5357.304910828776</c:v>
                </c:pt>
                <c:pt idx="533">
                  <c:v>5357.304910828776</c:v>
                </c:pt>
                <c:pt idx="534">
                  <c:v>5357.304910828776</c:v>
                </c:pt>
                <c:pt idx="535">
                  <c:v>5357.304910828776</c:v>
                </c:pt>
                <c:pt idx="536">
                  <c:v>5357.304910828776</c:v>
                </c:pt>
                <c:pt idx="537">
                  <c:v>5357.304910828776</c:v>
                </c:pt>
                <c:pt idx="538">
                  <c:v>5357.304910828776</c:v>
                </c:pt>
                <c:pt idx="539">
                  <c:v>5357.304910828776</c:v>
                </c:pt>
                <c:pt idx="540">
                  <c:v>5357.304910828776</c:v>
                </c:pt>
                <c:pt idx="541">
                  <c:v>5357.304910828776</c:v>
                </c:pt>
                <c:pt idx="542">
                  <c:v>5357.304910828776</c:v>
                </c:pt>
                <c:pt idx="543">
                  <c:v>5357.304910828776</c:v>
                </c:pt>
                <c:pt idx="544">
                  <c:v>5357.304910828776</c:v>
                </c:pt>
                <c:pt idx="545">
                  <c:v>5357.304910828776</c:v>
                </c:pt>
                <c:pt idx="546">
                  <c:v>5357.304910828776</c:v>
                </c:pt>
                <c:pt idx="547">
                  <c:v>5357.304910828776</c:v>
                </c:pt>
                <c:pt idx="548">
                  <c:v>5357.304910828776</c:v>
                </c:pt>
                <c:pt idx="549">
                  <c:v>5357.304910828776</c:v>
                </c:pt>
                <c:pt idx="550">
                  <c:v>5357.304910828776</c:v>
                </c:pt>
                <c:pt idx="551">
                  <c:v>5357.304910828776</c:v>
                </c:pt>
                <c:pt idx="552">
                  <c:v>5357.304910828776</c:v>
                </c:pt>
                <c:pt idx="553">
                  <c:v>5357.304910828776</c:v>
                </c:pt>
                <c:pt idx="554">
                  <c:v>5357.304910828776</c:v>
                </c:pt>
                <c:pt idx="555">
                  <c:v>5357.304910828776</c:v>
                </c:pt>
                <c:pt idx="556">
                  <c:v>5357.304910828776</c:v>
                </c:pt>
                <c:pt idx="557">
                  <c:v>5357.304910828776</c:v>
                </c:pt>
                <c:pt idx="558">
                  <c:v>5357.304910828776</c:v>
                </c:pt>
                <c:pt idx="559">
                  <c:v>5357.304910828776</c:v>
                </c:pt>
                <c:pt idx="560">
                  <c:v>5357.304910828776</c:v>
                </c:pt>
                <c:pt idx="561">
                  <c:v>5357.304910828776</c:v>
                </c:pt>
                <c:pt idx="562">
                  <c:v>5357.304910828776</c:v>
                </c:pt>
                <c:pt idx="563">
                  <c:v>5357.304910828776</c:v>
                </c:pt>
                <c:pt idx="564">
                  <c:v>5357.304910828776</c:v>
                </c:pt>
                <c:pt idx="565">
                  <c:v>5357.304910828776</c:v>
                </c:pt>
                <c:pt idx="566">
                  <c:v>5357.304910828776</c:v>
                </c:pt>
                <c:pt idx="567">
                  <c:v>5357.304910828776</c:v>
                </c:pt>
                <c:pt idx="568">
                  <c:v>5357.304910828776</c:v>
                </c:pt>
                <c:pt idx="569">
                  <c:v>5357.304910828776</c:v>
                </c:pt>
                <c:pt idx="570">
                  <c:v>5357.304910828776</c:v>
                </c:pt>
                <c:pt idx="571">
                  <c:v>5357.304910828776</c:v>
                </c:pt>
                <c:pt idx="572">
                  <c:v>5357.304910828776</c:v>
                </c:pt>
                <c:pt idx="573">
                  <c:v>5357.304910828776</c:v>
                </c:pt>
                <c:pt idx="574">
                  <c:v>5357.304910828776</c:v>
                </c:pt>
                <c:pt idx="575">
                  <c:v>5357.304910828776</c:v>
                </c:pt>
                <c:pt idx="576">
                  <c:v>5357.304910828776</c:v>
                </c:pt>
                <c:pt idx="577">
                  <c:v>5357.304910828776</c:v>
                </c:pt>
                <c:pt idx="578">
                  <c:v>5357.304910828776</c:v>
                </c:pt>
                <c:pt idx="579">
                  <c:v>5357.304910828776</c:v>
                </c:pt>
                <c:pt idx="580">
                  <c:v>5357.304910828776</c:v>
                </c:pt>
                <c:pt idx="581">
                  <c:v>5357.304910828776</c:v>
                </c:pt>
                <c:pt idx="582">
                  <c:v>5357.304910828776</c:v>
                </c:pt>
                <c:pt idx="583">
                  <c:v>5357.304910828776</c:v>
                </c:pt>
                <c:pt idx="584">
                  <c:v>5357.304910828776</c:v>
                </c:pt>
                <c:pt idx="585">
                  <c:v>5357.304910828776</c:v>
                </c:pt>
                <c:pt idx="586">
                  <c:v>5357.304910828776</c:v>
                </c:pt>
                <c:pt idx="587">
                  <c:v>5357.304910828776</c:v>
                </c:pt>
                <c:pt idx="588">
                  <c:v>5357.304910828776</c:v>
                </c:pt>
                <c:pt idx="589">
                  <c:v>5357.304910828776</c:v>
                </c:pt>
                <c:pt idx="590">
                  <c:v>5357.304910828776</c:v>
                </c:pt>
                <c:pt idx="591">
                  <c:v>5357.304910828776</c:v>
                </c:pt>
                <c:pt idx="592">
                  <c:v>5357.304910828776</c:v>
                </c:pt>
                <c:pt idx="593">
                  <c:v>5357.304910828776</c:v>
                </c:pt>
                <c:pt idx="594">
                  <c:v>5357.304910828776</c:v>
                </c:pt>
                <c:pt idx="595">
                  <c:v>5357.304910828776</c:v>
                </c:pt>
                <c:pt idx="596">
                  <c:v>5357.304910828776</c:v>
                </c:pt>
                <c:pt idx="597">
                  <c:v>5357.304910828776</c:v>
                </c:pt>
                <c:pt idx="598">
                  <c:v>5357.304910828776</c:v>
                </c:pt>
                <c:pt idx="599">
                  <c:v>5357.304910828776</c:v>
                </c:pt>
                <c:pt idx="600">
                  <c:v>5357.304910828776</c:v>
                </c:pt>
                <c:pt idx="601">
                  <c:v>5357.304910828776</c:v>
                </c:pt>
                <c:pt idx="602">
                  <c:v>5357.304910828776</c:v>
                </c:pt>
                <c:pt idx="603">
                  <c:v>5357.304910828776</c:v>
                </c:pt>
                <c:pt idx="604">
                  <c:v>5357.304910828776</c:v>
                </c:pt>
                <c:pt idx="605">
                  <c:v>5357.304910828776</c:v>
                </c:pt>
                <c:pt idx="606">
                  <c:v>5357.304910828776</c:v>
                </c:pt>
                <c:pt idx="607">
                  <c:v>5357.304910828776</c:v>
                </c:pt>
                <c:pt idx="608">
                  <c:v>5357.304910828776</c:v>
                </c:pt>
                <c:pt idx="609">
                  <c:v>5357.304910828776</c:v>
                </c:pt>
                <c:pt idx="610">
                  <c:v>5357.304910828776</c:v>
                </c:pt>
                <c:pt idx="611">
                  <c:v>5357.304910828776</c:v>
                </c:pt>
                <c:pt idx="612">
                  <c:v>5357.304910828776</c:v>
                </c:pt>
                <c:pt idx="613">
                  <c:v>5357.304910828776</c:v>
                </c:pt>
                <c:pt idx="614">
                  <c:v>5357.304910828776</c:v>
                </c:pt>
                <c:pt idx="615">
                  <c:v>5357.304910828776</c:v>
                </c:pt>
                <c:pt idx="616">
                  <c:v>5357.304910828776</c:v>
                </c:pt>
                <c:pt idx="617">
                  <c:v>5357.304910828776</c:v>
                </c:pt>
                <c:pt idx="618">
                  <c:v>5357.304910828776</c:v>
                </c:pt>
                <c:pt idx="619">
                  <c:v>5357.304910828776</c:v>
                </c:pt>
                <c:pt idx="620">
                  <c:v>5357.304910828776</c:v>
                </c:pt>
                <c:pt idx="621">
                  <c:v>5357.304910828776</c:v>
                </c:pt>
                <c:pt idx="622">
                  <c:v>5357.304910828776</c:v>
                </c:pt>
                <c:pt idx="623">
                  <c:v>5357.304910828776</c:v>
                </c:pt>
                <c:pt idx="624">
                  <c:v>5357.304910828776</c:v>
                </c:pt>
                <c:pt idx="625">
                  <c:v>5357.304910828776</c:v>
                </c:pt>
                <c:pt idx="626">
                  <c:v>5357.304910828776</c:v>
                </c:pt>
                <c:pt idx="627">
                  <c:v>5357.304910828776</c:v>
                </c:pt>
                <c:pt idx="628">
                  <c:v>5357.304910828776</c:v>
                </c:pt>
                <c:pt idx="629">
                  <c:v>5357.304910828776</c:v>
                </c:pt>
                <c:pt idx="630">
                  <c:v>5357.304910828776</c:v>
                </c:pt>
                <c:pt idx="631">
                  <c:v>5357.304910828776</c:v>
                </c:pt>
                <c:pt idx="632">
                  <c:v>5357.304910828776</c:v>
                </c:pt>
                <c:pt idx="633">
                  <c:v>5357.304910828776</c:v>
                </c:pt>
                <c:pt idx="634">
                  <c:v>5357.304910828776</c:v>
                </c:pt>
                <c:pt idx="635">
                  <c:v>5357.304910828776</c:v>
                </c:pt>
                <c:pt idx="636">
                  <c:v>5357.304910828776</c:v>
                </c:pt>
                <c:pt idx="637">
                  <c:v>5357.304910828776</c:v>
                </c:pt>
                <c:pt idx="638">
                  <c:v>5357.304910828776</c:v>
                </c:pt>
                <c:pt idx="639">
                  <c:v>5357.304910828776</c:v>
                </c:pt>
                <c:pt idx="640">
                  <c:v>5357.304910828776</c:v>
                </c:pt>
                <c:pt idx="641">
                  <c:v>5357.304910828776</c:v>
                </c:pt>
                <c:pt idx="642">
                  <c:v>5357.304910828776</c:v>
                </c:pt>
                <c:pt idx="643">
                  <c:v>5357.304910828776</c:v>
                </c:pt>
                <c:pt idx="644">
                  <c:v>5357.304910828776</c:v>
                </c:pt>
                <c:pt idx="645">
                  <c:v>5357.304910828776</c:v>
                </c:pt>
                <c:pt idx="646">
                  <c:v>5357.304910828776</c:v>
                </c:pt>
                <c:pt idx="647">
                  <c:v>5357.304910828776</c:v>
                </c:pt>
                <c:pt idx="648">
                  <c:v>5357.304910828776</c:v>
                </c:pt>
                <c:pt idx="649">
                  <c:v>5357.304910828776</c:v>
                </c:pt>
                <c:pt idx="650">
                  <c:v>5357.304910828776</c:v>
                </c:pt>
                <c:pt idx="651">
                  <c:v>5357.304910828776</c:v>
                </c:pt>
                <c:pt idx="652">
                  <c:v>5357.304910828776</c:v>
                </c:pt>
                <c:pt idx="653">
                  <c:v>5357.304910828776</c:v>
                </c:pt>
                <c:pt idx="654">
                  <c:v>5357.304910828776</c:v>
                </c:pt>
                <c:pt idx="655">
                  <c:v>5357.304910828776</c:v>
                </c:pt>
                <c:pt idx="656">
                  <c:v>5357.304910828776</c:v>
                </c:pt>
                <c:pt idx="657">
                  <c:v>5357.304910828776</c:v>
                </c:pt>
                <c:pt idx="658">
                  <c:v>5357.304910828776</c:v>
                </c:pt>
                <c:pt idx="659">
                  <c:v>5357.304910828776</c:v>
                </c:pt>
                <c:pt idx="660">
                  <c:v>5357.304910828776</c:v>
                </c:pt>
                <c:pt idx="661">
                  <c:v>5357.304910828776</c:v>
                </c:pt>
                <c:pt idx="662">
                  <c:v>5357.304910828776</c:v>
                </c:pt>
                <c:pt idx="663">
                  <c:v>5357.304910828776</c:v>
                </c:pt>
                <c:pt idx="664">
                  <c:v>5357.304910828776</c:v>
                </c:pt>
                <c:pt idx="665">
                  <c:v>5357.304910828776</c:v>
                </c:pt>
                <c:pt idx="666">
                  <c:v>5357.304910828776</c:v>
                </c:pt>
                <c:pt idx="667">
                  <c:v>5357.304910828776</c:v>
                </c:pt>
                <c:pt idx="668">
                  <c:v>5357.304910828776</c:v>
                </c:pt>
                <c:pt idx="669">
                  <c:v>5357.304910828776</c:v>
                </c:pt>
                <c:pt idx="670">
                  <c:v>5357.304910828776</c:v>
                </c:pt>
                <c:pt idx="671">
                  <c:v>5357.304910828776</c:v>
                </c:pt>
                <c:pt idx="672">
                  <c:v>5357.304910828776</c:v>
                </c:pt>
                <c:pt idx="673">
                  <c:v>5357.304910828776</c:v>
                </c:pt>
                <c:pt idx="674">
                  <c:v>5357.304910828776</c:v>
                </c:pt>
                <c:pt idx="675">
                  <c:v>5357.304910828776</c:v>
                </c:pt>
                <c:pt idx="676">
                  <c:v>5357.304910828776</c:v>
                </c:pt>
                <c:pt idx="677">
                  <c:v>5357.304910828776</c:v>
                </c:pt>
                <c:pt idx="678">
                  <c:v>5357.304910828776</c:v>
                </c:pt>
                <c:pt idx="679">
                  <c:v>5357.304910828776</c:v>
                </c:pt>
                <c:pt idx="680">
                  <c:v>5357.304910828776</c:v>
                </c:pt>
                <c:pt idx="681">
                  <c:v>5357.304910828776</c:v>
                </c:pt>
                <c:pt idx="682">
                  <c:v>5357.304910828776</c:v>
                </c:pt>
                <c:pt idx="683">
                  <c:v>5357.304910828776</c:v>
                </c:pt>
                <c:pt idx="684">
                  <c:v>5357.304910828776</c:v>
                </c:pt>
                <c:pt idx="685">
                  <c:v>5357.304910828776</c:v>
                </c:pt>
                <c:pt idx="686">
                  <c:v>5357.304910828776</c:v>
                </c:pt>
                <c:pt idx="687">
                  <c:v>5357.304910828776</c:v>
                </c:pt>
                <c:pt idx="688">
                  <c:v>5357.304910828776</c:v>
                </c:pt>
                <c:pt idx="689">
                  <c:v>5357.304910828776</c:v>
                </c:pt>
                <c:pt idx="690">
                  <c:v>5357.304910828776</c:v>
                </c:pt>
                <c:pt idx="691">
                  <c:v>5357.304910828776</c:v>
                </c:pt>
                <c:pt idx="692">
                  <c:v>5357.304910828776</c:v>
                </c:pt>
                <c:pt idx="693">
                  <c:v>5357.304910828776</c:v>
                </c:pt>
                <c:pt idx="694">
                  <c:v>5357.304910828776</c:v>
                </c:pt>
                <c:pt idx="695">
                  <c:v>5357.304910828776</c:v>
                </c:pt>
                <c:pt idx="696">
                  <c:v>5357.304910828776</c:v>
                </c:pt>
                <c:pt idx="697">
                  <c:v>5357.304910828776</c:v>
                </c:pt>
                <c:pt idx="698">
                  <c:v>5357.304910828776</c:v>
                </c:pt>
                <c:pt idx="699">
                  <c:v>5357.304910828776</c:v>
                </c:pt>
                <c:pt idx="700">
                  <c:v>5357.304910828776</c:v>
                </c:pt>
                <c:pt idx="701">
                  <c:v>5357.304910828776</c:v>
                </c:pt>
                <c:pt idx="702">
                  <c:v>5357.304910828776</c:v>
                </c:pt>
                <c:pt idx="703">
                  <c:v>5357.304910828776</c:v>
                </c:pt>
                <c:pt idx="704">
                  <c:v>5357.304910828776</c:v>
                </c:pt>
                <c:pt idx="705">
                  <c:v>5357.304910828776</c:v>
                </c:pt>
                <c:pt idx="706">
                  <c:v>5357.304910828776</c:v>
                </c:pt>
                <c:pt idx="707">
                  <c:v>5357.304910828776</c:v>
                </c:pt>
                <c:pt idx="708">
                  <c:v>5357.304910828776</c:v>
                </c:pt>
                <c:pt idx="709">
                  <c:v>5357.304910828776</c:v>
                </c:pt>
                <c:pt idx="710">
                  <c:v>5357.304910828776</c:v>
                </c:pt>
                <c:pt idx="711">
                  <c:v>5357.304910828776</c:v>
                </c:pt>
                <c:pt idx="712">
                  <c:v>5357.304910828776</c:v>
                </c:pt>
                <c:pt idx="713">
                  <c:v>5357.304910828776</c:v>
                </c:pt>
                <c:pt idx="714">
                  <c:v>5357.304910828776</c:v>
                </c:pt>
                <c:pt idx="715">
                  <c:v>5357.304910828776</c:v>
                </c:pt>
                <c:pt idx="716">
                  <c:v>5357.304910828776</c:v>
                </c:pt>
                <c:pt idx="717">
                  <c:v>5357.304910828776</c:v>
                </c:pt>
                <c:pt idx="718">
                  <c:v>5357.304910828776</c:v>
                </c:pt>
                <c:pt idx="719">
                  <c:v>5357.304910828776</c:v>
                </c:pt>
                <c:pt idx="720">
                  <c:v>5357.304910828776</c:v>
                </c:pt>
                <c:pt idx="721">
                  <c:v>5357.304910828776</c:v>
                </c:pt>
                <c:pt idx="722">
                  <c:v>5357.304910828776</c:v>
                </c:pt>
                <c:pt idx="723">
                  <c:v>5357.304910828776</c:v>
                </c:pt>
                <c:pt idx="724">
                  <c:v>5357.304910828776</c:v>
                </c:pt>
                <c:pt idx="725">
                  <c:v>5357.304910828776</c:v>
                </c:pt>
                <c:pt idx="726">
                  <c:v>5357.304910828776</c:v>
                </c:pt>
                <c:pt idx="727">
                  <c:v>5357.304910828776</c:v>
                </c:pt>
                <c:pt idx="728">
                  <c:v>5357.304910828776</c:v>
                </c:pt>
                <c:pt idx="729">
                  <c:v>5357.304910828776</c:v>
                </c:pt>
                <c:pt idx="730">
                  <c:v>5357.304910828776</c:v>
                </c:pt>
                <c:pt idx="731">
                  <c:v>5357.304910828776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Trans!$D$2:$D$733</c:f>
              <c:numCache>
                <c:formatCode>General</c:formatCode>
                <c:ptCount val="732"/>
                <c:pt idx="0">
                  <c:v>791.0596431329772</c:v>
                </c:pt>
                <c:pt idx="1">
                  <c:v>3201.846853005922</c:v>
                </c:pt>
                <c:pt idx="2">
                  <c:v>3172.741644776454</c:v>
                </c:pt>
                <c:pt idx="3">
                  <c:v>3143.498493721015</c:v>
                </c:pt>
                <c:pt idx="4">
                  <c:v>3114.143422723908</c:v>
                </c:pt>
                <c:pt idx="5">
                  <c:v>3084.697780298364</c:v>
                </c:pt>
                <c:pt idx="6">
                  <c:v>3055.179475846999</c:v>
                </c:pt>
                <c:pt idx="7">
                  <c:v>3025.603876593308</c:v>
                </c:pt>
                <c:pt idx="8">
                  <c:v>2995.984478690072</c:v>
                </c:pt>
                <c:pt idx="9">
                  <c:v>2966.333426170935</c:v>
                </c:pt>
                <c:pt idx="10">
                  <c:v>2936.661927780563</c:v>
                </c:pt>
                <c:pt idx="11">
                  <c:v>2906.980607193804</c:v>
                </c:pt>
                <c:pt idx="12">
                  <c:v>2877.299813316696</c:v>
                </c:pt>
                <c:pt idx="13">
                  <c:v>2847.629912353756</c:v>
                </c:pt>
                <c:pt idx="14">
                  <c:v>2818.666145552142</c:v>
                </c:pt>
                <c:pt idx="15">
                  <c:v>2789.757354424498</c:v>
                </c:pt>
                <c:pt idx="16">
                  <c:v>2760.932411644158</c:v>
                </c:pt>
                <c:pt idx="17">
                  <c:v>2732.224667153544</c:v>
                </c:pt>
                <c:pt idx="18">
                  <c:v>2703.674246534117</c:v>
                </c:pt>
                <c:pt idx="19">
                  <c:v>1862.520625298734</c:v>
                </c:pt>
                <c:pt idx="20">
                  <c:v>1575.470545105045</c:v>
                </c:pt>
                <c:pt idx="21">
                  <c:v>1495.056818074028</c:v>
                </c:pt>
                <c:pt idx="22">
                  <c:v>1435.343786876951</c:v>
                </c:pt>
                <c:pt idx="23">
                  <c:v>1431.999021481923</c:v>
                </c:pt>
                <c:pt idx="24">
                  <c:v>1386.450187684311</c:v>
                </c:pt>
                <c:pt idx="25">
                  <c:v>1382.870657388281</c:v>
                </c:pt>
                <c:pt idx="26">
                  <c:v>1346.964698483751</c:v>
                </c:pt>
                <c:pt idx="27">
                  <c:v>1343.23325966491</c:v>
                </c:pt>
                <c:pt idx="28">
                  <c:v>1314.300009346556</c:v>
                </c:pt>
                <c:pt idx="29">
                  <c:v>1310.435470480958</c:v>
                </c:pt>
                <c:pt idx="30">
                  <c:v>1286.335209719088</c:v>
                </c:pt>
                <c:pt idx="31">
                  <c:v>1282.417583033804</c:v>
                </c:pt>
                <c:pt idx="32">
                  <c:v>1262.411926075878</c:v>
                </c:pt>
                <c:pt idx="33">
                  <c:v>1263.718474110235</c:v>
                </c:pt>
                <c:pt idx="34">
                  <c:v>1274.981744650249</c:v>
                </c:pt>
                <c:pt idx="35">
                  <c:v>1263.731891576837</c:v>
                </c:pt>
                <c:pt idx="36">
                  <c:v>1275.046811369264</c:v>
                </c:pt>
                <c:pt idx="37">
                  <c:v>1268.123967083913</c:v>
                </c:pt>
                <c:pt idx="38">
                  <c:v>1207.395622002617</c:v>
                </c:pt>
                <c:pt idx="39">
                  <c:v>1152.785682377346</c:v>
                </c:pt>
                <c:pt idx="40">
                  <c:v>1120.515061796105</c:v>
                </c:pt>
                <c:pt idx="41">
                  <c:v>1092.906460515755</c:v>
                </c:pt>
                <c:pt idx="42">
                  <c:v>1065.70049719149</c:v>
                </c:pt>
                <c:pt idx="43">
                  <c:v>1056.357975808254</c:v>
                </c:pt>
                <c:pt idx="44">
                  <c:v>1055.210050375708</c:v>
                </c:pt>
                <c:pt idx="45">
                  <c:v>1037.097024659228</c:v>
                </c:pt>
                <c:pt idx="46">
                  <c:v>1020.973764019489</c:v>
                </c:pt>
                <c:pt idx="47">
                  <c:v>1016.816068465828</c:v>
                </c:pt>
                <c:pt idx="48">
                  <c:v>1018.968441208428</c:v>
                </c:pt>
                <c:pt idx="49">
                  <c:v>1004.714902999248</c:v>
                </c:pt>
                <c:pt idx="50">
                  <c:v>1003.892657509516</c:v>
                </c:pt>
                <c:pt idx="51">
                  <c:v>1000.573436693742</c:v>
                </c:pt>
                <c:pt idx="52">
                  <c:v>999.549721344192</c:v>
                </c:pt>
                <c:pt idx="53">
                  <c:v>990.4521056116303</c:v>
                </c:pt>
                <c:pt idx="54">
                  <c:v>990.3814386097906</c:v>
                </c:pt>
                <c:pt idx="55">
                  <c:v>982.2228650179807</c:v>
                </c:pt>
                <c:pt idx="56">
                  <c:v>984.0081974118899</c:v>
                </c:pt>
                <c:pt idx="57">
                  <c:v>977.5653999576848</c:v>
                </c:pt>
                <c:pt idx="58">
                  <c:v>973.5319769284362</c:v>
                </c:pt>
                <c:pt idx="59">
                  <c:v>948.8840741550357</c:v>
                </c:pt>
                <c:pt idx="60">
                  <c:v>931.5888920201446</c:v>
                </c:pt>
                <c:pt idx="61">
                  <c:v>915.3112856768068</c:v>
                </c:pt>
                <c:pt idx="62">
                  <c:v>907.9438410178369</c:v>
                </c:pt>
                <c:pt idx="63">
                  <c:v>901.6194343111359</c:v>
                </c:pt>
                <c:pt idx="64">
                  <c:v>901.572136996026</c:v>
                </c:pt>
                <c:pt idx="65">
                  <c:v>889.1272881435668</c:v>
                </c:pt>
                <c:pt idx="66">
                  <c:v>878.195921282133</c:v>
                </c:pt>
                <c:pt idx="67">
                  <c:v>868.8890311832068</c:v>
                </c:pt>
                <c:pt idx="68">
                  <c:v>865.034025051596</c:v>
                </c:pt>
                <c:pt idx="69">
                  <c:v>865.1623983297629</c:v>
                </c:pt>
                <c:pt idx="70">
                  <c:v>860.1795369027096</c:v>
                </c:pt>
                <c:pt idx="71">
                  <c:v>860.3050081952946</c:v>
                </c:pt>
                <c:pt idx="72">
                  <c:v>851.9112043947288</c:v>
                </c:pt>
                <c:pt idx="73">
                  <c:v>849.477697021687</c:v>
                </c:pt>
                <c:pt idx="74">
                  <c:v>849.4159015354669</c:v>
                </c:pt>
                <c:pt idx="75">
                  <c:v>847.2159027917912</c:v>
                </c:pt>
                <c:pt idx="76">
                  <c:v>847.4130363568963</c:v>
                </c:pt>
                <c:pt idx="77">
                  <c:v>839.7616540848343</c:v>
                </c:pt>
                <c:pt idx="78">
                  <c:v>836.4708953706155</c:v>
                </c:pt>
                <c:pt idx="79">
                  <c:v>835.2938657448523</c:v>
                </c:pt>
                <c:pt idx="80">
                  <c:v>823.8063588259694</c:v>
                </c:pt>
                <c:pt idx="81">
                  <c:v>818.5969002945462</c:v>
                </c:pt>
                <c:pt idx="82">
                  <c:v>814.1308250881798</c:v>
                </c:pt>
                <c:pt idx="83">
                  <c:v>809.3774849467181</c:v>
                </c:pt>
                <c:pt idx="84">
                  <c:v>804.9452135240032</c:v>
                </c:pt>
                <c:pt idx="85">
                  <c:v>797.368291427272</c:v>
                </c:pt>
                <c:pt idx="86">
                  <c:v>789.3726423158442</c:v>
                </c:pt>
                <c:pt idx="87">
                  <c:v>786.8890391369271</c:v>
                </c:pt>
                <c:pt idx="88">
                  <c:v>783.1409026773445</c:v>
                </c:pt>
                <c:pt idx="89">
                  <c:v>781.6215874525915</c:v>
                </c:pt>
                <c:pt idx="90">
                  <c:v>781.8855997901563</c:v>
                </c:pt>
                <c:pt idx="91">
                  <c:v>777.6682665528137</c:v>
                </c:pt>
                <c:pt idx="92">
                  <c:v>771.5975066225362</c:v>
                </c:pt>
                <c:pt idx="93">
                  <c:v>768.8263923296764</c:v>
                </c:pt>
                <c:pt idx="94">
                  <c:v>769.0323732925168</c:v>
                </c:pt>
                <c:pt idx="95">
                  <c:v>767.4332615903418</c:v>
                </c:pt>
                <c:pt idx="96">
                  <c:v>767.73567160512</c:v>
                </c:pt>
                <c:pt idx="97">
                  <c:v>765.8344031332646</c:v>
                </c:pt>
                <c:pt idx="98">
                  <c:v>765.9652491566958</c:v>
                </c:pt>
                <c:pt idx="99">
                  <c:v>760.4487663334696</c:v>
                </c:pt>
                <c:pt idx="100">
                  <c:v>754.1388596636868</c:v>
                </c:pt>
                <c:pt idx="101">
                  <c:v>749.8625427466332</c:v>
                </c:pt>
                <c:pt idx="102">
                  <c:v>746.8212554868935</c:v>
                </c:pt>
                <c:pt idx="103">
                  <c:v>743.7049881072277</c:v>
                </c:pt>
                <c:pt idx="104">
                  <c:v>740.6964242474346</c:v>
                </c:pt>
                <c:pt idx="105">
                  <c:v>735.8638721154255</c:v>
                </c:pt>
                <c:pt idx="106">
                  <c:v>731.8348372494772</c:v>
                </c:pt>
                <c:pt idx="107">
                  <c:v>729.4461843906575</c:v>
                </c:pt>
                <c:pt idx="108">
                  <c:v>728.0441492566937</c:v>
                </c:pt>
                <c:pt idx="109">
                  <c:v>728.0244831501483</c:v>
                </c:pt>
                <c:pt idx="110">
                  <c:v>725.3750116567589</c:v>
                </c:pt>
                <c:pt idx="111">
                  <c:v>721.3092326442662</c:v>
                </c:pt>
                <c:pt idx="112">
                  <c:v>719.4483481786976</c:v>
                </c:pt>
                <c:pt idx="113">
                  <c:v>718.0722824387013</c:v>
                </c:pt>
                <c:pt idx="114">
                  <c:v>718.0304278090665</c:v>
                </c:pt>
                <c:pt idx="115">
                  <c:v>717.4828024991936</c:v>
                </c:pt>
                <c:pt idx="116">
                  <c:v>717.4654010571113</c:v>
                </c:pt>
                <c:pt idx="117">
                  <c:v>715.1996116445354</c:v>
                </c:pt>
                <c:pt idx="118">
                  <c:v>712.3941473241892</c:v>
                </c:pt>
                <c:pt idx="119">
                  <c:v>708.5471863549175</c:v>
                </c:pt>
                <c:pt idx="120">
                  <c:v>705.9774984169336</c:v>
                </c:pt>
                <c:pt idx="121">
                  <c:v>703.9969146653841</c:v>
                </c:pt>
                <c:pt idx="122">
                  <c:v>701.7940701150669</c:v>
                </c:pt>
                <c:pt idx="123">
                  <c:v>700.1038835867743</c:v>
                </c:pt>
                <c:pt idx="124">
                  <c:v>697.0545697270053</c:v>
                </c:pt>
                <c:pt idx="125">
                  <c:v>694.2568793134196</c:v>
                </c:pt>
                <c:pt idx="126">
                  <c:v>691.9925542614338</c:v>
                </c:pt>
                <c:pt idx="127">
                  <c:v>691.4144299889331</c:v>
                </c:pt>
                <c:pt idx="128">
                  <c:v>691.448884120042</c:v>
                </c:pt>
                <c:pt idx="129">
                  <c:v>689.4588863951789</c:v>
                </c:pt>
                <c:pt idx="130">
                  <c:v>686.7350492611455</c:v>
                </c:pt>
                <c:pt idx="131">
                  <c:v>685.4410138105461</c:v>
                </c:pt>
                <c:pt idx="132">
                  <c:v>684.7494203035067</c:v>
                </c:pt>
                <c:pt idx="133">
                  <c:v>684.9541309906685</c:v>
                </c:pt>
                <c:pt idx="134">
                  <c:v>684.1290012636392</c:v>
                </c:pt>
                <c:pt idx="135">
                  <c:v>684.0987626895006</c:v>
                </c:pt>
                <c:pt idx="136">
                  <c:v>683.0417291393587</c:v>
                </c:pt>
                <c:pt idx="137">
                  <c:v>681.0838397198503</c:v>
                </c:pt>
                <c:pt idx="138">
                  <c:v>678.4007581941805</c:v>
                </c:pt>
                <c:pt idx="139">
                  <c:v>676.7618387617847</c:v>
                </c:pt>
                <c:pt idx="140">
                  <c:v>675.3774876941385</c:v>
                </c:pt>
                <c:pt idx="141">
                  <c:v>674.1039490160643</c:v>
                </c:pt>
                <c:pt idx="142">
                  <c:v>672.7135072983203</c:v>
                </c:pt>
                <c:pt idx="143">
                  <c:v>670.607004566897</c:v>
                </c:pt>
                <c:pt idx="144">
                  <c:v>668.5489643109707</c:v>
                </c:pt>
                <c:pt idx="145">
                  <c:v>667.5794728786784</c:v>
                </c:pt>
                <c:pt idx="146">
                  <c:v>666.6199389791301</c:v>
                </c:pt>
                <c:pt idx="147">
                  <c:v>666.701899100162</c:v>
                </c:pt>
                <c:pt idx="148">
                  <c:v>665.4021353737912</c:v>
                </c:pt>
                <c:pt idx="149">
                  <c:v>663.3913664937157</c:v>
                </c:pt>
                <c:pt idx="150">
                  <c:v>662.3727837606411</c:v>
                </c:pt>
                <c:pt idx="151">
                  <c:v>661.6532038582079</c:v>
                </c:pt>
                <c:pt idx="152">
                  <c:v>661.5274833712831</c:v>
                </c:pt>
                <c:pt idx="153">
                  <c:v>661.2263709923758</c:v>
                </c:pt>
                <c:pt idx="154">
                  <c:v>661.2997381915176</c:v>
                </c:pt>
                <c:pt idx="155">
                  <c:v>660.0244479939829</c:v>
                </c:pt>
                <c:pt idx="156">
                  <c:v>658.9134661581337</c:v>
                </c:pt>
                <c:pt idx="157">
                  <c:v>657.2679953423926</c:v>
                </c:pt>
                <c:pt idx="158">
                  <c:v>655.8750573580713</c:v>
                </c:pt>
                <c:pt idx="159">
                  <c:v>654.9790904120465</c:v>
                </c:pt>
                <c:pt idx="160">
                  <c:v>653.8590173706076</c:v>
                </c:pt>
                <c:pt idx="161">
                  <c:v>653.3426274168994</c:v>
                </c:pt>
                <c:pt idx="162">
                  <c:v>652.0098789925853</c:v>
                </c:pt>
                <c:pt idx="163">
                  <c:v>650.7806677738463</c:v>
                </c:pt>
                <c:pt idx="164">
                  <c:v>649.3221855499875</c:v>
                </c:pt>
                <c:pt idx="165">
                  <c:v>649.3569657774028</c:v>
                </c:pt>
                <c:pt idx="166">
                  <c:v>649.3367933607273</c:v>
                </c:pt>
                <c:pt idx="167">
                  <c:v>648.3446807289808</c:v>
                </c:pt>
                <c:pt idx="168">
                  <c:v>647.0874296198643</c:v>
                </c:pt>
                <c:pt idx="169">
                  <c:v>646.5095872851327</c:v>
                </c:pt>
                <c:pt idx="170">
                  <c:v>646.2270102285424</c:v>
                </c:pt>
                <c:pt idx="171">
                  <c:v>646.0305496502795</c:v>
                </c:pt>
                <c:pt idx="172">
                  <c:v>645.6333202566101</c:v>
                </c:pt>
                <c:pt idx="173">
                  <c:v>645.6332453503401</c:v>
                </c:pt>
                <c:pt idx="174">
                  <c:v>645.4730989938876</c:v>
                </c:pt>
                <c:pt idx="175">
                  <c:v>644.6326629406426</c:v>
                </c:pt>
                <c:pt idx="176">
                  <c:v>643.3427190973292</c:v>
                </c:pt>
                <c:pt idx="177">
                  <c:v>642.7840532749266</c:v>
                </c:pt>
                <c:pt idx="178">
                  <c:v>642.1907065830561</c:v>
                </c:pt>
                <c:pt idx="179">
                  <c:v>641.8854991176748</c:v>
                </c:pt>
                <c:pt idx="180">
                  <c:v>641.1589032707533</c:v>
                </c:pt>
                <c:pt idx="181">
                  <c:v>641.1863622877124</c:v>
                </c:pt>
                <c:pt idx="182">
                  <c:v>640.0733026527129</c:v>
                </c:pt>
                <c:pt idx="183">
                  <c:v>640.1569394056872</c:v>
                </c:pt>
                <c:pt idx="184">
                  <c:v>639.4094020063098</c:v>
                </c:pt>
                <c:pt idx="185">
                  <c:v>639.4178309799736</c:v>
                </c:pt>
                <c:pt idx="186">
                  <c:v>639.1370530725956</c:v>
                </c:pt>
                <c:pt idx="187">
                  <c:v>638.3759505379081</c:v>
                </c:pt>
                <c:pt idx="188">
                  <c:v>637.9067972726569</c:v>
                </c:pt>
                <c:pt idx="189">
                  <c:v>637.5060718312053</c:v>
                </c:pt>
                <c:pt idx="190">
                  <c:v>637.1876236846869</c:v>
                </c:pt>
                <c:pt idx="191">
                  <c:v>637.2222929557214</c:v>
                </c:pt>
                <c:pt idx="192">
                  <c:v>637.1935223800161</c:v>
                </c:pt>
                <c:pt idx="193">
                  <c:v>636.3779406064798</c:v>
                </c:pt>
                <c:pt idx="194">
                  <c:v>636.1864408630457</c:v>
                </c:pt>
                <c:pt idx="195">
                  <c:v>635.9440835497149</c:v>
                </c:pt>
                <c:pt idx="196">
                  <c:v>635.3601045869888</c:v>
                </c:pt>
                <c:pt idx="197">
                  <c:v>635.1677161918731</c:v>
                </c:pt>
                <c:pt idx="198">
                  <c:v>634.6275906844122</c:v>
                </c:pt>
                <c:pt idx="199">
                  <c:v>634.861133839259</c:v>
                </c:pt>
                <c:pt idx="200">
                  <c:v>634.9421981947161</c:v>
                </c:pt>
                <c:pt idx="201">
                  <c:v>634.7324770473023</c:v>
                </c:pt>
                <c:pt idx="202">
                  <c:v>633.8028504752357</c:v>
                </c:pt>
                <c:pt idx="203">
                  <c:v>633.9855056142928</c:v>
                </c:pt>
                <c:pt idx="204">
                  <c:v>633.9976790837659</c:v>
                </c:pt>
                <c:pt idx="205">
                  <c:v>634.2241384554636</c:v>
                </c:pt>
                <c:pt idx="206">
                  <c:v>634.1484788596052</c:v>
                </c:pt>
                <c:pt idx="207">
                  <c:v>633.8572928885757</c:v>
                </c:pt>
                <c:pt idx="208">
                  <c:v>633.3567610987361</c:v>
                </c:pt>
                <c:pt idx="209">
                  <c:v>634.2504981543533</c:v>
                </c:pt>
                <c:pt idx="210">
                  <c:v>633.4803431255809</c:v>
                </c:pt>
                <c:pt idx="211">
                  <c:v>633.4725632634229</c:v>
                </c:pt>
                <c:pt idx="212">
                  <c:v>633.4815513306273</c:v>
                </c:pt>
                <c:pt idx="213">
                  <c:v>633.7601151042209</c:v>
                </c:pt>
                <c:pt idx="214">
                  <c:v>633.5353498373468</c:v>
                </c:pt>
                <c:pt idx="215">
                  <c:v>633.5658421852114</c:v>
                </c:pt>
                <c:pt idx="216">
                  <c:v>633.225617184765</c:v>
                </c:pt>
                <c:pt idx="217">
                  <c:v>633.5008023498388</c:v>
                </c:pt>
                <c:pt idx="218">
                  <c:v>633.1430764926082</c:v>
                </c:pt>
                <c:pt idx="219">
                  <c:v>633.1939968327395</c:v>
                </c:pt>
                <c:pt idx="220">
                  <c:v>632.5582944071439</c:v>
                </c:pt>
                <c:pt idx="221">
                  <c:v>633.3753234947028</c:v>
                </c:pt>
                <c:pt idx="222">
                  <c:v>633.7251562340903</c:v>
                </c:pt>
                <c:pt idx="223">
                  <c:v>634.0251268280479</c:v>
                </c:pt>
                <c:pt idx="224">
                  <c:v>633.3925746233109</c:v>
                </c:pt>
                <c:pt idx="225">
                  <c:v>633.268513015939</c:v>
                </c:pt>
                <c:pt idx="226">
                  <c:v>632.9278112572873</c:v>
                </c:pt>
                <c:pt idx="227">
                  <c:v>633.719064798836</c:v>
                </c:pt>
                <c:pt idx="228">
                  <c:v>633.2556874029158</c:v>
                </c:pt>
                <c:pt idx="229">
                  <c:v>633.3676456392785</c:v>
                </c:pt>
                <c:pt idx="230">
                  <c:v>633.1717419038436</c:v>
                </c:pt>
                <c:pt idx="231">
                  <c:v>632.9211637136634</c:v>
                </c:pt>
                <c:pt idx="232">
                  <c:v>633.1552271421979</c:v>
                </c:pt>
                <c:pt idx="233">
                  <c:v>633.1505689354782</c:v>
                </c:pt>
                <c:pt idx="234">
                  <c:v>632.7900795060808</c:v>
                </c:pt>
                <c:pt idx="235">
                  <c:v>632.8121824052425</c:v>
                </c:pt>
                <c:pt idx="236">
                  <c:v>633.1298104577951</c:v>
                </c:pt>
                <c:pt idx="237">
                  <c:v>632.7597604073648</c:v>
                </c:pt>
                <c:pt idx="238">
                  <c:v>631.9475217439831</c:v>
                </c:pt>
                <c:pt idx="239">
                  <c:v>632.0749447351473</c:v>
                </c:pt>
                <c:pt idx="240">
                  <c:v>631.671981580032</c:v>
                </c:pt>
                <c:pt idx="241">
                  <c:v>632.1645559088914</c:v>
                </c:pt>
                <c:pt idx="242">
                  <c:v>631.2053789445461</c:v>
                </c:pt>
                <c:pt idx="243">
                  <c:v>631.3685185417977</c:v>
                </c:pt>
                <c:pt idx="244">
                  <c:v>631.7387828032416</c:v>
                </c:pt>
                <c:pt idx="245">
                  <c:v>631.4122484192258</c:v>
                </c:pt>
                <c:pt idx="246">
                  <c:v>631.8857211757147</c:v>
                </c:pt>
                <c:pt idx="247">
                  <c:v>631.30099979719</c:v>
                </c:pt>
                <c:pt idx="248">
                  <c:v>631.1699978773681</c:v>
                </c:pt>
                <c:pt idx="249">
                  <c:v>631.3391672268937</c:v>
                </c:pt>
                <c:pt idx="250">
                  <c:v>631.0942850221936</c:v>
                </c:pt>
                <c:pt idx="251">
                  <c:v>631.3875291698299</c:v>
                </c:pt>
                <c:pt idx="252">
                  <c:v>630.649605101228</c:v>
                </c:pt>
                <c:pt idx="253">
                  <c:v>631.5052714865169</c:v>
                </c:pt>
                <c:pt idx="254">
                  <c:v>631.7036088671668</c:v>
                </c:pt>
                <c:pt idx="255">
                  <c:v>631.5606460663746</c:v>
                </c:pt>
                <c:pt idx="256">
                  <c:v>631.1551203073585</c:v>
                </c:pt>
                <c:pt idx="257">
                  <c:v>631.6679652379883</c:v>
                </c:pt>
                <c:pt idx="258">
                  <c:v>631.6083140505897</c:v>
                </c:pt>
                <c:pt idx="259">
                  <c:v>631.8104864533186</c:v>
                </c:pt>
                <c:pt idx="260">
                  <c:v>631.4718647302466</c:v>
                </c:pt>
                <c:pt idx="261">
                  <c:v>631.4546702376026</c:v>
                </c:pt>
                <c:pt idx="262">
                  <c:v>631.6864626163706</c:v>
                </c:pt>
                <c:pt idx="263">
                  <c:v>631.8541137403948</c:v>
                </c:pt>
                <c:pt idx="264">
                  <c:v>631.7281637189793</c:v>
                </c:pt>
                <c:pt idx="265">
                  <c:v>631.9460483514121</c:v>
                </c:pt>
                <c:pt idx="266">
                  <c:v>632.1231240325445</c:v>
                </c:pt>
                <c:pt idx="267">
                  <c:v>631.7484230895648</c:v>
                </c:pt>
                <c:pt idx="268">
                  <c:v>631.6906470060256</c:v>
                </c:pt>
                <c:pt idx="269">
                  <c:v>631.8309853195276</c:v>
                </c:pt>
                <c:pt idx="270">
                  <c:v>631.6492687655195</c:v>
                </c:pt>
                <c:pt idx="271">
                  <c:v>631.7011234940439</c:v>
                </c:pt>
                <c:pt idx="272">
                  <c:v>631.6776735272149</c:v>
                </c:pt>
                <c:pt idx="273">
                  <c:v>631.6048830969909</c:v>
                </c:pt>
                <c:pt idx="274">
                  <c:v>631.6799843601896</c:v>
                </c:pt>
                <c:pt idx="275">
                  <c:v>631.4828752210145</c:v>
                </c:pt>
                <c:pt idx="276">
                  <c:v>631.5238083236535</c:v>
                </c:pt>
                <c:pt idx="277">
                  <c:v>631.5833258201529</c:v>
                </c:pt>
                <c:pt idx="278">
                  <c:v>631.554942808618</c:v>
                </c:pt>
                <c:pt idx="279">
                  <c:v>631.6696958195585</c:v>
                </c:pt>
                <c:pt idx="280">
                  <c:v>631.9087327470234</c:v>
                </c:pt>
                <c:pt idx="281">
                  <c:v>631.5803185946625</c:v>
                </c:pt>
                <c:pt idx="282">
                  <c:v>631.6536819320445</c:v>
                </c:pt>
                <c:pt idx="283">
                  <c:v>631.2506537831624</c:v>
                </c:pt>
                <c:pt idx="284">
                  <c:v>631.6961953838163</c:v>
                </c:pt>
                <c:pt idx="285">
                  <c:v>631.2895506166697</c:v>
                </c:pt>
                <c:pt idx="286">
                  <c:v>631.4849823537671</c:v>
                </c:pt>
                <c:pt idx="287">
                  <c:v>631.6760311995256</c:v>
                </c:pt>
                <c:pt idx="288">
                  <c:v>631.779690404026</c:v>
                </c:pt>
                <c:pt idx="289">
                  <c:v>631.7485625813513</c:v>
                </c:pt>
                <c:pt idx="290">
                  <c:v>631.812566638922</c:v>
                </c:pt>
                <c:pt idx="291">
                  <c:v>631.8439249316423</c:v>
                </c:pt>
                <c:pt idx="292">
                  <c:v>631.7237131689102</c:v>
                </c:pt>
                <c:pt idx="293">
                  <c:v>631.6205224839189</c:v>
                </c:pt>
                <c:pt idx="294">
                  <c:v>631.8940867856671</c:v>
                </c:pt>
                <c:pt idx="295">
                  <c:v>631.549424632945</c:v>
                </c:pt>
                <c:pt idx="296">
                  <c:v>631.6218952135814</c:v>
                </c:pt>
                <c:pt idx="297">
                  <c:v>631.61783933042</c:v>
                </c:pt>
                <c:pt idx="298">
                  <c:v>631.5883675483323</c:v>
                </c:pt>
                <c:pt idx="299">
                  <c:v>631.4009401442783</c:v>
                </c:pt>
                <c:pt idx="300">
                  <c:v>631.4909195350646</c:v>
                </c:pt>
                <c:pt idx="301">
                  <c:v>631.4145782490256</c:v>
                </c:pt>
                <c:pt idx="302">
                  <c:v>631.3796787448578</c:v>
                </c:pt>
                <c:pt idx="303">
                  <c:v>631.4074652494899</c:v>
                </c:pt>
                <c:pt idx="304">
                  <c:v>631.6181416518803</c:v>
                </c:pt>
                <c:pt idx="305">
                  <c:v>631.5828551945754</c:v>
                </c:pt>
                <c:pt idx="306">
                  <c:v>631.5888833617797</c:v>
                </c:pt>
                <c:pt idx="307">
                  <c:v>631.4176078351463</c:v>
                </c:pt>
                <c:pt idx="308">
                  <c:v>631.3678637806981</c:v>
                </c:pt>
                <c:pt idx="309">
                  <c:v>631.4086509708568</c:v>
                </c:pt>
                <c:pt idx="310">
                  <c:v>631.1952921803078</c:v>
                </c:pt>
                <c:pt idx="311">
                  <c:v>631.3409766735064</c:v>
                </c:pt>
                <c:pt idx="312">
                  <c:v>631.2964211981158</c:v>
                </c:pt>
                <c:pt idx="313">
                  <c:v>631.3502744909807</c:v>
                </c:pt>
                <c:pt idx="314">
                  <c:v>631.1972674669992</c:v>
                </c:pt>
                <c:pt idx="315">
                  <c:v>631.227395052945</c:v>
                </c:pt>
                <c:pt idx="316">
                  <c:v>631.2606631421811</c:v>
                </c:pt>
                <c:pt idx="317">
                  <c:v>631.2953227402215</c:v>
                </c:pt>
                <c:pt idx="318">
                  <c:v>631.1763873233609</c:v>
                </c:pt>
                <c:pt idx="319">
                  <c:v>631.1559772072047</c:v>
                </c:pt>
                <c:pt idx="320">
                  <c:v>631.126644319459</c:v>
                </c:pt>
                <c:pt idx="321">
                  <c:v>631.0951857370161</c:v>
                </c:pt>
                <c:pt idx="322">
                  <c:v>631.1496640288816</c:v>
                </c:pt>
                <c:pt idx="323">
                  <c:v>631.1870616159011</c:v>
                </c:pt>
                <c:pt idx="324">
                  <c:v>631.1406983226734</c:v>
                </c:pt>
                <c:pt idx="325">
                  <c:v>631.2282711447846</c:v>
                </c:pt>
                <c:pt idx="326">
                  <c:v>631.0863355301291</c:v>
                </c:pt>
                <c:pt idx="327">
                  <c:v>631.051354414373</c:v>
                </c:pt>
                <c:pt idx="328">
                  <c:v>630.979792038122</c:v>
                </c:pt>
                <c:pt idx="329">
                  <c:v>631.022154268789</c:v>
                </c:pt>
                <c:pt idx="330">
                  <c:v>631.0090667811318</c:v>
                </c:pt>
                <c:pt idx="331">
                  <c:v>630.9255451263558</c:v>
                </c:pt>
                <c:pt idx="332">
                  <c:v>630.9284185811152</c:v>
                </c:pt>
                <c:pt idx="333">
                  <c:v>630.8543118797991</c:v>
                </c:pt>
                <c:pt idx="334">
                  <c:v>630.8203996401446</c:v>
                </c:pt>
                <c:pt idx="335">
                  <c:v>630.8266198321371</c:v>
                </c:pt>
                <c:pt idx="336">
                  <c:v>630.8917172198766</c:v>
                </c:pt>
                <c:pt idx="337">
                  <c:v>630.841710474599</c:v>
                </c:pt>
                <c:pt idx="338">
                  <c:v>630.9214508620976</c:v>
                </c:pt>
                <c:pt idx="339">
                  <c:v>630.8281216943512</c:v>
                </c:pt>
                <c:pt idx="340">
                  <c:v>630.8395121721627</c:v>
                </c:pt>
                <c:pt idx="341">
                  <c:v>630.835696885491</c:v>
                </c:pt>
                <c:pt idx="342">
                  <c:v>630.8579494126058</c:v>
                </c:pt>
                <c:pt idx="343">
                  <c:v>630.9236717623404</c:v>
                </c:pt>
                <c:pt idx="344">
                  <c:v>630.8697409724155</c:v>
                </c:pt>
                <c:pt idx="345">
                  <c:v>630.7339684390915</c:v>
                </c:pt>
                <c:pt idx="346">
                  <c:v>630.8252915767654</c:v>
                </c:pt>
                <c:pt idx="347">
                  <c:v>630.790625774267</c:v>
                </c:pt>
                <c:pt idx="348">
                  <c:v>630.9292933925869</c:v>
                </c:pt>
                <c:pt idx="349">
                  <c:v>630.863782260471</c:v>
                </c:pt>
                <c:pt idx="350">
                  <c:v>630.9318645101744</c:v>
                </c:pt>
                <c:pt idx="351">
                  <c:v>630.9766134556851</c:v>
                </c:pt>
                <c:pt idx="352">
                  <c:v>630.9306619394883</c:v>
                </c:pt>
                <c:pt idx="353">
                  <c:v>630.9286583207343</c:v>
                </c:pt>
                <c:pt idx="354">
                  <c:v>630.9152790841511</c:v>
                </c:pt>
                <c:pt idx="355">
                  <c:v>631.0519886295085</c:v>
                </c:pt>
                <c:pt idx="356">
                  <c:v>630.9578290399583</c:v>
                </c:pt>
                <c:pt idx="357">
                  <c:v>631.0577348123041</c:v>
                </c:pt>
                <c:pt idx="358">
                  <c:v>630.978518683847</c:v>
                </c:pt>
                <c:pt idx="359">
                  <c:v>630.9973649531277</c:v>
                </c:pt>
                <c:pt idx="360">
                  <c:v>630.9752273400828</c:v>
                </c:pt>
                <c:pt idx="361">
                  <c:v>630.9976075186185</c:v>
                </c:pt>
                <c:pt idx="362">
                  <c:v>630.9791955462075</c:v>
                </c:pt>
                <c:pt idx="363">
                  <c:v>631.0018305795476</c:v>
                </c:pt>
                <c:pt idx="364">
                  <c:v>631.0065300222581</c:v>
                </c:pt>
                <c:pt idx="365">
                  <c:v>631.033105455448</c:v>
                </c:pt>
                <c:pt idx="366">
                  <c:v>631.1014092148412</c:v>
                </c:pt>
                <c:pt idx="367">
                  <c:v>631.0074671127026</c:v>
                </c:pt>
                <c:pt idx="368">
                  <c:v>631.008914986835</c:v>
                </c:pt>
                <c:pt idx="369">
                  <c:v>631.0017289137446</c:v>
                </c:pt>
                <c:pt idx="370">
                  <c:v>631.0094403649907</c:v>
                </c:pt>
                <c:pt idx="371">
                  <c:v>630.9462709064852</c:v>
                </c:pt>
                <c:pt idx="372">
                  <c:v>630.9052272153522</c:v>
                </c:pt>
                <c:pt idx="373">
                  <c:v>630.9484869828067</c:v>
                </c:pt>
                <c:pt idx="374">
                  <c:v>630.910099373885</c:v>
                </c:pt>
                <c:pt idx="375">
                  <c:v>630.9832385092973</c:v>
                </c:pt>
                <c:pt idx="376">
                  <c:v>631.0083942097104</c:v>
                </c:pt>
                <c:pt idx="377">
                  <c:v>630.9873197224304</c:v>
                </c:pt>
                <c:pt idx="378">
                  <c:v>630.9929848349678</c:v>
                </c:pt>
                <c:pt idx="379">
                  <c:v>630.9880507249395</c:v>
                </c:pt>
                <c:pt idx="380">
                  <c:v>631.0093964554453</c:v>
                </c:pt>
                <c:pt idx="381">
                  <c:v>630.9617715008302</c:v>
                </c:pt>
                <c:pt idx="382">
                  <c:v>631.0208514559795</c:v>
                </c:pt>
                <c:pt idx="383">
                  <c:v>630.9669076781712</c:v>
                </c:pt>
                <c:pt idx="384">
                  <c:v>631.0066967445163</c:v>
                </c:pt>
                <c:pt idx="385">
                  <c:v>631.1170364236274</c:v>
                </c:pt>
                <c:pt idx="386">
                  <c:v>631.0051978840368</c:v>
                </c:pt>
                <c:pt idx="387">
                  <c:v>630.9697788395454</c:v>
                </c:pt>
                <c:pt idx="388">
                  <c:v>630.9570520001159</c:v>
                </c:pt>
                <c:pt idx="389">
                  <c:v>631.0190653130751</c:v>
                </c:pt>
                <c:pt idx="390">
                  <c:v>630.9588294007737</c:v>
                </c:pt>
                <c:pt idx="391">
                  <c:v>631.0039000316979</c:v>
                </c:pt>
                <c:pt idx="392">
                  <c:v>630.9935530098476</c:v>
                </c:pt>
                <c:pt idx="393">
                  <c:v>631.0093241474569</c:v>
                </c:pt>
                <c:pt idx="394">
                  <c:v>631.0310144485439</c:v>
                </c:pt>
                <c:pt idx="395">
                  <c:v>631.0404082807823</c:v>
                </c:pt>
                <c:pt idx="396">
                  <c:v>631.0333695857073</c:v>
                </c:pt>
                <c:pt idx="397">
                  <c:v>631.0073100798897</c:v>
                </c:pt>
                <c:pt idx="398">
                  <c:v>631.0572001560423</c:v>
                </c:pt>
                <c:pt idx="399">
                  <c:v>631.0614861956149</c:v>
                </c:pt>
                <c:pt idx="400">
                  <c:v>631.0353920006273</c:v>
                </c:pt>
                <c:pt idx="401">
                  <c:v>631.0281879679671</c:v>
                </c:pt>
                <c:pt idx="402">
                  <c:v>631.0321651152879</c:v>
                </c:pt>
                <c:pt idx="403">
                  <c:v>631.0546707346131</c:v>
                </c:pt>
                <c:pt idx="404">
                  <c:v>631.0308424340944</c:v>
                </c:pt>
                <c:pt idx="405">
                  <c:v>631.0335851771709</c:v>
                </c:pt>
                <c:pt idx="406">
                  <c:v>631.044042952033</c:v>
                </c:pt>
                <c:pt idx="407">
                  <c:v>631.0313616379507</c:v>
                </c:pt>
                <c:pt idx="408">
                  <c:v>631.0539081915589</c:v>
                </c:pt>
                <c:pt idx="409">
                  <c:v>631.0117416822661</c:v>
                </c:pt>
                <c:pt idx="410">
                  <c:v>631.0553533128262</c:v>
                </c:pt>
                <c:pt idx="411">
                  <c:v>631.016908376302</c:v>
                </c:pt>
                <c:pt idx="412">
                  <c:v>631.0328629878094</c:v>
                </c:pt>
                <c:pt idx="413">
                  <c:v>630.9932519206293</c:v>
                </c:pt>
                <c:pt idx="414">
                  <c:v>631.0359046163344</c:v>
                </c:pt>
                <c:pt idx="415">
                  <c:v>631.0239082028359</c:v>
                </c:pt>
                <c:pt idx="416">
                  <c:v>630.9711566510897</c:v>
                </c:pt>
                <c:pt idx="417">
                  <c:v>631.0128599168488</c:v>
                </c:pt>
                <c:pt idx="418">
                  <c:v>631.0106151656566</c:v>
                </c:pt>
                <c:pt idx="419">
                  <c:v>631.0137691926809</c:v>
                </c:pt>
                <c:pt idx="420">
                  <c:v>631.0075378092615</c:v>
                </c:pt>
                <c:pt idx="421">
                  <c:v>631.0111753185539</c:v>
                </c:pt>
                <c:pt idx="422">
                  <c:v>631.0130894298461</c:v>
                </c:pt>
                <c:pt idx="423">
                  <c:v>631.0024450432128</c:v>
                </c:pt>
                <c:pt idx="424">
                  <c:v>631.0115792639316</c:v>
                </c:pt>
                <c:pt idx="425">
                  <c:v>630.9961183270558</c:v>
                </c:pt>
                <c:pt idx="426">
                  <c:v>630.9886985132598</c:v>
                </c:pt>
                <c:pt idx="427">
                  <c:v>630.9676645712188</c:v>
                </c:pt>
                <c:pt idx="428">
                  <c:v>630.9755904464841</c:v>
                </c:pt>
                <c:pt idx="429">
                  <c:v>630.952239629403</c:v>
                </c:pt>
                <c:pt idx="430">
                  <c:v>630.9543823834789</c:v>
                </c:pt>
                <c:pt idx="431">
                  <c:v>630.9572516163693</c:v>
                </c:pt>
                <c:pt idx="432">
                  <c:v>630.9425639758838</c:v>
                </c:pt>
                <c:pt idx="433">
                  <c:v>630.9469098147376</c:v>
                </c:pt>
                <c:pt idx="434">
                  <c:v>630.9403255606867</c:v>
                </c:pt>
                <c:pt idx="435">
                  <c:v>630.9414758933796</c:v>
                </c:pt>
                <c:pt idx="436">
                  <c:v>630.9325672893993</c:v>
                </c:pt>
                <c:pt idx="437">
                  <c:v>630.9503797419308</c:v>
                </c:pt>
                <c:pt idx="438">
                  <c:v>630.9442987539252</c:v>
                </c:pt>
                <c:pt idx="439">
                  <c:v>630.9448249723207</c:v>
                </c:pt>
                <c:pt idx="440">
                  <c:v>630.9317071811817</c:v>
                </c:pt>
                <c:pt idx="441">
                  <c:v>630.9482307201794</c:v>
                </c:pt>
                <c:pt idx="442">
                  <c:v>630.9277137357606</c:v>
                </c:pt>
                <c:pt idx="443">
                  <c:v>630.9432300081518</c:v>
                </c:pt>
                <c:pt idx="444">
                  <c:v>630.9237984558443</c:v>
                </c:pt>
                <c:pt idx="445">
                  <c:v>630.9468592006018</c:v>
                </c:pt>
                <c:pt idx="446">
                  <c:v>630.9714965108424</c:v>
                </c:pt>
                <c:pt idx="447">
                  <c:v>630.9494952374931</c:v>
                </c:pt>
                <c:pt idx="448">
                  <c:v>630.9428103497428</c:v>
                </c:pt>
                <c:pt idx="449">
                  <c:v>630.9513115451499</c:v>
                </c:pt>
                <c:pt idx="450">
                  <c:v>630.9464189996826</c:v>
                </c:pt>
                <c:pt idx="451">
                  <c:v>630.9438273216184</c:v>
                </c:pt>
                <c:pt idx="452">
                  <c:v>630.9407281412352</c:v>
                </c:pt>
                <c:pt idx="453">
                  <c:v>630.9483952699811</c:v>
                </c:pt>
                <c:pt idx="454">
                  <c:v>630.9465185635721</c:v>
                </c:pt>
                <c:pt idx="455">
                  <c:v>630.9445288093409</c:v>
                </c:pt>
                <c:pt idx="456">
                  <c:v>630.9501137321951</c:v>
                </c:pt>
                <c:pt idx="457">
                  <c:v>630.9531887310649</c:v>
                </c:pt>
                <c:pt idx="458">
                  <c:v>630.9496500297947</c:v>
                </c:pt>
                <c:pt idx="459">
                  <c:v>630.9378302181256</c:v>
                </c:pt>
                <c:pt idx="460">
                  <c:v>630.9393814075912</c:v>
                </c:pt>
                <c:pt idx="461">
                  <c:v>630.9488401970195</c:v>
                </c:pt>
                <c:pt idx="462">
                  <c:v>630.9434718573759</c:v>
                </c:pt>
                <c:pt idx="463">
                  <c:v>630.9410682005462</c:v>
                </c:pt>
                <c:pt idx="464">
                  <c:v>630.9422521693988</c:v>
                </c:pt>
                <c:pt idx="465">
                  <c:v>630.9411987498302</c:v>
                </c:pt>
                <c:pt idx="466">
                  <c:v>630.9461720553015</c:v>
                </c:pt>
                <c:pt idx="467">
                  <c:v>630.9442767314159</c:v>
                </c:pt>
                <c:pt idx="468">
                  <c:v>630.9449114663951</c:v>
                </c:pt>
                <c:pt idx="469">
                  <c:v>630.9442144839016</c:v>
                </c:pt>
                <c:pt idx="470">
                  <c:v>630.9430577798635</c:v>
                </c:pt>
                <c:pt idx="471">
                  <c:v>630.9442883573286</c:v>
                </c:pt>
                <c:pt idx="472">
                  <c:v>630.9480009233157</c:v>
                </c:pt>
                <c:pt idx="473">
                  <c:v>630.9435628780858</c:v>
                </c:pt>
                <c:pt idx="474">
                  <c:v>630.9409277069517</c:v>
                </c:pt>
                <c:pt idx="475">
                  <c:v>630.9411093128987</c:v>
                </c:pt>
                <c:pt idx="476">
                  <c:v>630.9362341084574</c:v>
                </c:pt>
                <c:pt idx="477">
                  <c:v>630.9398733796745</c:v>
                </c:pt>
                <c:pt idx="478">
                  <c:v>630.9465417016891</c:v>
                </c:pt>
                <c:pt idx="479">
                  <c:v>630.9382177923418</c:v>
                </c:pt>
                <c:pt idx="480">
                  <c:v>630.9377960063576</c:v>
                </c:pt>
                <c:pt idx="481">
                  <c:v>630.9375895700053</c:v>
                </c:pt>
                <c:pt idx="482">
                  <c:v>630.9356949652304</c:v>
                </c:pt>
                <c:pt idx="483">
                  <c:v>630.9395038152735</c:v>
                </c:pt>
                <c:pt idx="484">
                  <c:v>630.9395064280827</c:v>
                </c:pt>
                <c:pt idx="485">
                  <c:v>630.9373545414105</c:v>
                </c:pt>
                <c:pt idx="486">
                  <c:v>630.9384095387167</c:v>
                </c:pt>
                <c:pt idx="487">
                  <c:v>630.9418696094706</c:v>
                </c:pt>
                <c:pt idx="488">
                  <c:v>630.9404316301018</c:v>
                </c:pt>
                <c:pt idx="489">
                  <c:v>630.9417179720062</c:v>
                </c:pt>
                <c:pt idx="490">
                  <c:v>630.9396064589804</c:v>
                </c:pt>
                <c:pt idx="491">
                  <c:v>630.9370742920554</c:v>
                </c:pt>
                <c:pt idx="492">
                  <c:v>630.9420300866982</c:v>
                </c:pt>
                <c:pt idx="493">
                  <c:v>630.9377684197894</c:v>
                </c:pt>
                <c:pt idx="494">
                  <c:v>630.9388182930503</c:v>
                </c:pt>
                <c:pt idx="495">
                  <c:v>630.9450600503703</c:v>
                </c:pt>
                <c:pt idx="496">
                  <c:v>630.947606815025</c:v>
                </c:pt>
                <c:pt idx="497">
                  <c:v>630.9411627776236</c:v>
                </c:pt>
                <c:pt idx="498">
                  <c:v>630.9433378410638</c:v>
                </c:pt>
                <c:pt idx="499">
                  <c:v>630.9463672079817</c:v>
                </c:pt>
                <c:pt idx="500">
                  <c:v>630.9446627771944</c:v>
                </c:pt>
                <c:pt idx="501">
                  <c:v>630.9465005504301</c:v>
                </c:pt>
                <c:pt idx="502">
                  <c:v>630.9471084458703</c:v>
                </c:pt>
                <c:pt idx="503">
                  <c:v>630.9451049813908</c:v>
                </c:pt>
                <c:pt idx="504">
                  <c:v>630.9429352220278</c:v>
                </c:pt>
                <c:pt idx="505">
                  <c:v>630.9420298065246</c:v>
                </c:pt>
                <c:pt idx="506">
                  <c:v>630.9413057259685</c:v>
                </c:pt>
                <c:pt idx="507">
                  <c:v>630.9427965263368</c:v>
                </c:pt>
                <c:pt idx="508">
                  <c:v>630.9419061913394</c:v>
                </c:pt>
                <c:pt idx="509">
                  <c:v>630.9430908238149</c:v>
                </c:pt>
                <c:pt idx="510">
                  <c:v>630.9426779111949</c:v>
                </c:pt>
                <c:pt idx="511">
                  <c:v>630.9414581080056</c:v>
                </c:pt>
                <c:pt idx="512">
                  <c:v>630.9406899332378</c:v>
                </c:pt>
                <c:pt idx="513">
                  <c:v>630.9411372486487</c:v>
                </c:pt>
                <c:pt idx="514">
                  <c:v>630.9377863425772</c:v>
                </c:pt>
                <c:pt idx="515">
                  <c:v>630.9376443746389</c:v>
                </c:pt>
                <c:pt idx="516">
                  <c:v>630.937883237941</c:v>
                </c:pt>
                <c:pt idx="517">
                  <c:v>630.9358753324419</c:v>
                </c:pt>
                <c:pt idx="518">
                  <c:v>630.9348153047836</c:v>
                </c:pt>
                <c:pt idx="519">
                  <c:v>630.9366813539868</c:v>
                </c:pt>
                <c:pt idx="520">
                  <c:v>630.9353908779832</c:v>
                </c:pt>
                <c:pt idx="521">
                  <c:v>630.9361640606838</c:v>
                </c:pt>
                <c:pt idx="522">
                  <c:v>630.9364452464739</c:v>
                </c:pt>
                <c:pt idx="523">
                  <c:v>630.9342614171621</c:v>
                </c:pt>
                <c:pt idx="524">
                  <c:v>630.9353243649124</c:v>
                </c:pt>
                <c:pt idx="525">
                  <c:v>630.9336213766888</c:v>
                </c:pt>
                <c:pt idx="526">
                  <c:v>630.9346491106168</c:v>
                </c:pt>
                <c:pt idx="527">
                  <c:v>630.9344737366346</c:v>
                </c:pt>
                <c:pt idx="528">
                  <c:v>630.9352281064707</c:v>
                </c:pt>
                <c:pt idx="529">
                  <c:v>630.9348514300705</c:v>
                </c:pt>
                <c:pt idx="530">
                  <c:v>630.9379546724828</c:v>
                </c:pt>
                <c:pt idx="531">
                  <c:v>630.9352052926948</c:v>
                </c:pt>
                <c:pt idx="532">
                  <c:v>630.9356215365157</c:v>
                </c:pt>
                <c:pt idx="533">
                  <c:v>630.9363231708058</c:v>
                </c:pt>
                <c:pt idx="534">
                  <c:v>630.9373490115735</c:v>
                </c:pt>
                <c:pt idx="535">
                  <c:v>630.9357729746388</c:v>
                </c:pt>
                <c:pt idx="536">
                  <c:v>630.9372297298623</c:v>
                </c:pt>
                <c:pt idx="537">
                  <c:v>630.9342378202381</c:v>
                </c:pt>
                <c:pt idx="538">
                  <c:v>630.9361673423361</c:v>
                </c:pt>
                <c:pt idx="539">
                  <c:v>630.9325904640202</c:v>
                </c:pt>
                <c:pt idx="540">
                  <c:v>630.9324554711128</c:v>
                </c:pt>
                <c:pt idx="541">
                  <c:v>630.932612862322</c:v>
                </c:pt>
                <c:pt idx="542">
                  <c:v>630.9326644514219</c:v>
                </c:pt>
                <c:pt idx="543">
                  <c:v>630.9341485000884</c:v>
                </c:pt>
                <c:pt idx="544">
                  <c:v>630.9320366670406</c:v>
                </c:pt>
                <c:pt idx="545">
                  <c:v>630.933920726549</c:v>
                </c:pt>
                <c:pt idx="546">
                  <c:v>630.9343152349002</c:v>
                </c:pt>
                <c:pt idx="547">
                  <c:v>630.932706129635</c:v>
                </c:pt>
                <c:pt idx="548">
                  <c:v>630.9337459397085</c:v>
                </c:pt>
                <c:pt idx="549">
                  <c:v>630.9328129178065</c:v>
                </c:pt>
                <c:pt idx="550">
                  <c:v>630.9342029157465</c:v>
                </c:pt>
                <c:pt idx="551">
                  <c:v>630.9325620748019</c:v>
                </c:pt>
                <c:pt idx="552">
                  <c:v>630.9336513241152</c:v>
                </c:pt>
                <c:pt idx="553">
                  <c:v>630.9305209355466</c:v>
                </c:pt>
                <c:pt idx="554">
                  <c:v>630.9316371284893</c:v>
                </c:pt>
                <c:pt idx="555">
                  <c:v>630.9310796996801</c:v>
                </c:pt>
                <c:pt idx="556">
                  <c:v>630.929996586685</c:v>
                </c:pt>
                <c:pt idx="557">
                  <c:v>630.9329630052456</c:v>
                </c:pt>
                <c:pt idx="558">
                  <c:v>630.9313662222569</c:v>
                </c:pt>
                <c:pt idx="559">
                  <c:v>630.9333225139713</c:v>
                </c:pt>
                <c:pt idx="560">
                  <c:v>630.933176114983</c:v>
                </c:pt>
                <c:pt idx="561">
                  <c:v>630.9346764145371</c:v>
                </c:pt>
                <c:pt idx="562">
                  <c:v>630.9335378369852</c:v>
                </c:pt>
                <c:pt idx="563">
                  <c:v>630.9328353698359</c:v>
                </c:pt>
                <c:pt idx="564">
                  <c:v>630.9332605723462</c:v>
                </c:pt>
                <c:pt idx="565">
                  <c:v>630.9314344146197</c:v>
                </c:pt>
                <c:pt idx="566">
                  <c:v>630.9320023543445</c:v>
                </c:pt>
                <c:pt idx="567">
                  <c:v>630.9303054732316</c:v>
                </c:pt>
                <c:pt idx="568">
                  <c:v>630.931249385785</c:v>
                </c:pt>
                <c:pt idx="569">
                  <c:v>630.9319971531629</c:v>
                </c:pt>
                <c:pt idx="570">
                  <c:v>630.9305173565643</c:v>
                </c:pt>
                <c:pt idx="571">
                  <c:v>630.9301824734868</c:v>
                </c:pt>
                <c:pt idx="572">
                  <c:v>630.9326390308854</c:v>
                </c:pt>
                <c:pt idx="573">
                  <c:v>630.9315907217382</c:v>
                </c:pt>
                <c:pt idx="574">
                  <c:v>630.9323924489635</c:v>
                </c:pt>
                <c:pt idx="575">
                  <c:v>630.931938845284</c:v>
                </c:pt>
                <c:pt idx="576">
                  <c:v>630.9309260253865</c:v>
                </c:pt>
                <c:pt idx="577">
                  <c:v>630.9308524729779</c:v>
                </c:pt>
                <c:pt idx="578">
                  <c:v>630.9307626929356</c:v>
                </c:pt>
                <c:pt idx="579">
                  <c:v>630.9313667028903</c:v>
                </c:pt>
                <c:pt idx="580">
                  <c:v>630.9306348287594</c:v>
                </c:pt>
                <c:pt idx="581">
                  <c:v>630.9306493112244</c:v>
                </c:pt>
                <c:pt idx="582">
                  <c:v>630.9316174591191</c:v>
                </c:pt>
                <c:pt idx="583">
                  <c:v>630.930208300328</c:v>
                </c:pt>
                <c:pt idx="584">
                  <c:v>630.9295609079733</c:v>
                </c:pt>
                <c:pt idx="585">
                  <c:v>630.9288068014898</c:v>
                </c:pt>
                <c:pt idx="586">
                  <c:v>630.9283705047387</c:v>
                </c:pt>
                <c:pt idx="587">
                  <c:v>630.9289457645449</c:v>
                </c:pt>
                <c:pt idx="588">
                  <c:v>630.9292482309681</c:v>
                </c:pt>
                <c:pt idx="589">
                  <c:v>630.9289883191165</c:v>
                </c:pt>
                <c:pt idx="590">
                  <c:v>630.9299691814648</c:v>
                </c:pt>
                <c:pt idx="591">
                  <c:v>630.9295235445979</c:v>
                </c:pt>
                <c:pt idx="592">
                  <c:v>630.9282426406814</c:v>
                </c:pt>
                <c:pt idx="593">
                  <c:v>630.9280481019538</c:v>
                </c:pt>
                <c:pt idx="594">
                  <c:v>630.9296680294008</c:v>
                </c:pt>
                <c:pt idx="595">
                  <c:v>630.9279867321129</c:v>
                </c:pt>
                <c:pt idx="596">
                  <c:v>630.9280202359034</c:v>
                </c:pt>
                <c:pt idx="597">
                  <c:v>630.9278360317674</c:v>
                </c:pt>
                <c:pt idx="598">
                  <c:v>630.9283577351296</c:v>
                </c:pt>
                <c:pt idx="599">
                  <c:v>630.9281386868572</c:v>
                </c:pt>
                <c:pt idx="600">
                  <c:v>630.9279628151183</c:v>
                </c:pt>
                <c:pt idx="601">
                  <c:v>630.9276200291903</c:v>
                </c:pt>
                <c:pt idx="602">
                  <c:v>630.9277996074443</c:v>
                </c:pt>
                <c:pt idx="603">
                  <c:v>630.9287539962322</c:v>
                </c:pt>
                <c:pt idx="604">
                  <c:v>630.9274500435076</c:v>
                </c:pt>
                <c:pt idx="605">
                  <c:v>630.9286715303432</c:v>
                </c:pt>
                <c:pt idx="606">
                  <c:v>630.9295545286199</c:v>
                </c:pt>
                <c:pt idx="607">
                  <c:v>630.9282911285185</c:v>
                </c:pt>
                <c:pt idx="608">
                  <c:v>630.9287044472784</c:v>
                </c:pt>
                <c:pt idx="609">
                  <c:v>630.9284015013268</c:v>
                </c:pt>
                <c:pt idx="610">
                  <c:v>630.9285292307467</c:v>
                </c:pt>
                <c:pt idx="611">
                  <c:v>630.9285440300337</c:v>
                </c:pt>
                <c:pt idx="612">
                  <c:v>630.9285432271655</c:v>
                </c:pt>
                <c:pt idx="613">
                  <c:v>630.9284507150957</c:v>
                </c:pt>
                <c:pt idx="614">
                  <c:v>630.928577802347</c:v>
                </c:pt>
                <c:pt idx="615">
                  <c:v>630.9285777163051</c:v>
                </c:pt>
                <c:pt idx="616">
                  <c:v>630.9286399034114</c:v>
                </c:pt>
                <c:pt idx="617">
                  <c:v>630.9284608327756</c:v>
                </c:pt>
                <c:pt idx="618">
                  <c:v>630.9287659585955</c:v>
                </c:pt>
                <c:pt idx="619">
                  <c:v>630.928640094605</c:v>
                </c:pt>
                <c:pt idx="620">
                  <c:v>630.9290091958851</c:v>
                </c:pt>
                <c:pt idx="621">
                  <c:v>630.9289540782901</c:v>
                </c:pt>
                <c:pt idx="622">
                  <c:v>630.9290877882956</c:v>
                </c:pt>
                <c:pt idx="623">
                  <c:v>630.929578429096</c:v>
                </c:pt>
                <c:pt idx="624">
                  <c:v>630.9295812250321</c:v>
                </c:pt>
                <c:pt idx="625">
                  <c:v>630.929553984657</c:v>
                </c:pt>
                <c:pt idx="626">
                  <c:v>630.9297823521543</c:v>
                </c:pt>
                <c:pt idx="627">
                  <c:v>630.9297488161191</c:v>
                </c:pt>
                <c:pt idx="628">
                  <c:v>630.9301471377493</c:v>
                </c:pt>
                <c:pt idx="629">
                  <c:v>630.9303170223972</c:v>
                </c:pt>
                <c:pt idx="630">
                  <c:v>630.9303002494023</c:v>
                </c:pt>
                <c:pt idx="631">
                  <c:v>630.9303417751378</c:v>
                </c:pt>
                <c:pt idx="632">
                  <c:v>630.9304017642387</c:v>
                </c:pt>
                <c:pt idx="633">
                  <c:v>630.9303379462325</c:v>
                </c:pt>
                <c:pt idx="634">
                  <c:v>630.9304806778329</c:v>
                </c:pt>
                <c:pt idx="635">
                  <c:v>630.9305496049579</c:v>
                </c:pt>
                <c:pt idx="636">
                  <c:v>630.9304658523022</c:v>
                </c:pt>
                <c:pt idx="637">
                  <c:v>630.9304989352986</c:v>
                </c:pt>
                <c:pt idx="638">
                  <c:v>630.9306296068498</c:v>
                </c:pt>
                <c:pt idx="639">
                  <c:v>630.9307271620221</c:v>
                </c:pt>
                <c:pt idx="640">
                  <c:v>630.9306045263716</c:v>
                </c:pt>
                <c:pt idx="641">
                  <c:v>630.9305963267693</c:v>
                </c:pt>
                <c:pt idx="642">
                  <c:v>630.9306473771386</c:v>
                </c:pt>
                <c:pt idx="643">
                  <c:v>630.9304037265159</c:v>
                </c:pt>
                <c:pt idx="644">
                  <c:v>630.9303027353593</c:v>
                </c:pt>
                <c:pt idx="645">
                  <c:v>630.9303783652628</c:v>
                </c:pt>
                <c:pt idx="646">
                  <c:v>630.9302099819001</c:v>
                </c:pt>
                <c:pt idx="647">
                  <c:v>630.9299724151397</c:v>
                </c:pt>
                <c:pt idx="648">
                  <c:v>630.9298073800045</c:v>
                </c:pt>
                <c:pt idx="649">
                  <c:v>630.9300554240625</c:v>
                </c:pt>
                <c:pt idx="650">
                  <c:v>630.9300059048296</c:v>
                </c:pt>
                <c:pt idx="651">
                  <c:v>630.9299440789828</c:v>
                </c:pt>
                <c:pt idx="652">
                  <c:v>630.9299551080881</c:v>
                </c:pt>
                <c:pt idx="653">
                  <c:v>630.9300655224764</c:v>
                </c:pt>
                <c:pt idx="654">
                  <c:v>630.9299192877977</c:v>
                </c:pt>
                <c:pt idx="655">
                  <c:v>630.9300132082301</c:v>
                </c:pt>
                <c:pt idx="656">
                  <c:v>630.9296508054699</c:v>
                </c:pt>
                <c:pt idx="657">
                  <c:v>630.9300089417108</c:v>
                </c:pt>
                <c:pt idx="658">
                  <c:v>630.9302558156302</c:v>
                </c:pt>
                <c:pt idx="659">
                  <c:v>630.9299235227345</c:v>
                </c:pt>
                <c:pt idx="660">
                  <c:v>630.9299654108205</c:v>
                </c:pt>
                <c:pt idx="661">
                  <c:v>630.9300517869696</c:v>
                </c:pt>
                <c:pt idx="662">
                  <c:v>630.9298861593472</c:v>
                </c:pt>
                <c:pt idx="663">
                  <c:v>630.9299245235378</c:v>
                </c:pt>
                <c:pt idx="664">
                  <c:v>630.9299805047277</c:v>
                </c:pt>
                <c:pt idx="665">
                  <c:v>630.9299429275087</c:v>
                </c:pt>
                <c:pt idx="666">
                  <c:v>630.929894475054</c:v>
                </c:pt>
                <c:pt idx="667">
                  <c:v>630.9298879199305</c:v>
                </c:pt>
                <c:pt idx="668">
                  <c:v>630.9298868893196</c:v>
                </c:pt>
                <c:pt idx="669">
                  <c:v>630.9298349826179</c:v>
                </c:pt>
                <c:pt idx="670">
                  <c:v>630.9297934781559</c:v>
                </c:pt>
                <c:pt idx="671">
                  <c:v>630.9299014686209</c:v>
                </c:pt>
                <c:pt idx="672">
                  <c:v>630.9298711053932</c:v>
                </c:pt>
                <c:pt idx="673">
                  <c:v>630.9299513265174</c:v>
                </c:pt>
                <c:pt idx="674">
                  <c:v>630.9297740794509</c:v>
                </c:pt>
                <c:pt idx="675">
                  <c:v>630.9298684518266</c:v>
                </c:pt>
                <c:pt idx="676">
                  <c:v>630.9298677520351</c:v>
                </c:pt>
                <c:pt idx="677">
                  <c:v>630.9298241681046</c:v>
                </c:pt>
                <c:pt idx="678">
                  <c:v>630.9298697950006</c:v>
                </c:pt>
                <c:pt idx="679">
                  <c:v>630.9298630886384</c:v>
                </c:pt>
                <c:pt idx="680">
                  <c:v>630.9297271326459</c:v>
                </c:pt>
                <c:pt idx="681">
                  <c:v>630.9298113867185</c:v>
                </c:pt>
                <c:pt idx="682">
                  <c:v>630.9299564773387</c:v>
                </c:pt>
                <c:pt idx="683">
                  <c:v>630.9298063958399</c:v>
                </c:pt>
                <c:pt idx="684">
                  <c:v>630.9297681081405</c:v>
                </c:pt>
                <c:pt idx="685">
                  <c:v>630.9298406191624</c:v>
                </c:pt>
                <c:pt idx="686">
                  <c:v>630.9298587335218</c:v>
                </c:pt>
                <c:pt idx="687">
                  <c:v>630.9298358349644</c:v>
                </c:pt>
                <c:pt idx="688">
                  <c:v>630.9298899254511</c:v>
                </c:pt>
                <c:pt idx="689">
                  <c:v>630.9299326049853</c:v>
                </c:pt>
                <c:pt idx="690">
                  <c:v>630.9299309617007</c:v>
                </c:pt>
                <c:pt idx="691">
                  <c:v>630.929817441141</c:v>
                </c:pt>
                <c:pt idx="692">
                  <c:v>630.9298530913807</c:v>
                </c:pt>
                <c:pt idx="693">
                  <c:v>630.9298325985441</c:v>
                </c:pt>
                <c:pt idx="694">
                  <c:v>630.9301630099231</c:v>
                </c:pt>
                <c:pt idx="695">
                  <c:v>630.9298740823975</c:v>
                </c:pt>
                <c:pt idx="696">
                  <c:v>630.9297532613317</c:v>
                </c:pt>
                <c:pt idx="697">
                  <c:v>630.9298790114059</c:v>
                </c:pt>
                <c:pt idx="698">
                  <c:v>630.9298874076876</c:v>
                </c:pt>
                <c:pt idx="699">
                  <c:v>630.9298316488636</c:v>
                </c:pt>
                <c:pt idx="700">
                  <c:v>630.9298225689614</c:v>
                </c:pt>
                <c:pt idx="701">
                  <c:v>630.9297842293632</c:v>
                </c:pt>
                <c:pt idx="702">
                  <c:v>630.929843815515</c:v>
                </c:pt>
                <c:pt idx="703">
                  <c:v>630.9298500810719</c:v>
                </c:pt>
                <c:pt idx="704">
                  <c:v>630.9298175672425</c:v>
                </c:pt>
                <c:pt idx="705">
                  <c:v>630.9298162364404</c:v>
                </c:pt>
                <c:pt idx="706">
                  <c:v>630.9297902250328</c:v>
                </c:pt>
                <c:pt idx="707">
                  <c:v>630.9298865482697</c:v>
                </c:pt>
                <c:pt idx="708">
                  <c:v>630.9298270715977</c:v>
                </c:pt>
                <c:pt idx="709">
                  <c:v>630.9298502571028</c:v>
                </c:pt>
                <c:pt idx="710">
                  <c:v>630.9298548462087</c:v>
                </c:pt>
                <c:pt idx="711">
                  <c:v>630.929834514961</c:v>
                </c:pt>
                <c:pt idx="712">
                  <c:v>630.9298061198285</c:v>
                </c:pt>
                <c:pt idx="713">
                  <c:v>630.9298250873891</c:v>
                </c:pt>
                <c:pt idx="714">
                  <c:v>630.9298497809031</c:v>
                </c:pt>
                <c:pt idx="715">
                  <c:v>630.9297876343039</c:v>
                </c:pt>
                <c:pt idx="716">
                  <c:v>630.9298238797389</c:v>
                </c:pt>
                <c:pt idx="717">
                  <c:v>630.9297778327964</c:v>
                </c:pt>
                <c:pt idx="718">
                  <c:v>630.929779341765</c:v>
                </c:pt>
                <c:pt idx="719">
                  <c:v>630.9298003634226</c:v>
                </c:pt>
                <c:pt idx="720">
                  <c:v>630.9297942672777</c:v>
                </c:pt>
                <c:pt idx="721">
                  <c:v>630.9298442489564</c:v>
                </c:pt>
                <c:pt idx="722">
                  <c:v>630.9298010943088</c:v>
                </c:pt>
                <c:pt idx="723">
                  <c:v>630.9297687846148</c:v>
                </c:pt>
                <c:pt idx="724">
                  <c:v>630.9298272402182</c:v>
                </c:pt>
                <c:pt idx="725">
                  <c:v>630.9298108186413</c:v>
                </c:pt>
                <c:pt idx="726">
                  <c:v>630.9297519333956</c:v>
                </c:pt>
                <c:pt idx="727">
                  <c:v>630.9297760803224</c:v>
                </c:pt>
                <c:pt idx="728">
                  <c:v>630.9297888168259</c:v>
                </c:pt>
                <c:pt idx="729">
                  <c:v>630.9297540695156</c:v>
                </c:pt>
                <c:pt idx="730">
                  <c:v>630.9298079070987</c:v>
                </c:pt>
                <c:pt idx="731">
                  <c:v>630.9297313589731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Trans!$A$2:$A$733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</c:numCache>
            </c:numRef>
          </c:cat>
          <c:val>
            <c:numRef>
              <c:f>Trans!$E$2:$E$733</c:f>
              <c:numCache>
                <c:formatCode>General</c:formatCode>
                <c:ptCount val="732"/>
                <c:pt idx="0">
                  <c:v>267.8652455414389</c:v>
                </c:pt>
                <c:pt idx="1">
                  <c:v>2678.652455414388</c:v>
                </c:pt>
                <c:pt idx="2">
                  <c:v>2649.547247184919</c:v>
                </c:pt>
                <c:pt idx="3">
                  <c:v>2620.304096129481</c:v>
                </c:pt>
                <c:pt idx="4">
                  <c:v>2590.949025132372</c:v>
                </c:pt>
                <c:pt idx="5">
                  <c:v>2561.503382706829</c:v>
                </c:pt>
                <c:pt idx="6">
                  <c:v>2531.985078255461</c:v>
                </c:pt>
                <c:pt idx="7">
                  <c:v>2502.40947900177</c:v>
                </c:pt>
                <c:pt idx="8">
                  <c:v>2472.790081098534</c:v>
                </c:pt>
                <c:pt idx="9">
                  <c:v>2443.139028579395</c:v>
                </c:pt>
                <c:pt idx="10">
                  <c:v>2413.467530189022</c:v>
                </c:pt>
                <c:pt idx="11">
                  <c:v>2383.786209602265</c:v>
                </c:pt>
                <c:pt idx="12">
                  <c:v>2354.105415725157</c:v>
                </c:pt>
                <c:pt idx="13">
                  <c:v>2324.435514762217</c:v>
                </c:pt>
                <c:pt idx="14">
                  <c:v>2295.4717479606</c:v>
                </c:pt>
                <c:pt idx="15">
                  <c:v>2266.562956832955</c:v>
                </c:pt>
                <c:pt idx="16">
                  <c:v>2237.738014052615</c:v>
                </c:pt>
                <c:pt idx="17">
                  <c:v>2209.030269562003</c:v>
                </c:pt>
                <c:pt idx="18">
                  <c:v>2180.479848942573</c:v>
                </c:pt>
                <c:pt idx="19">
                  <c:v>1339.326227707194</c:v>
                </c:pt>
                <c:pt idx="20">
                  <c:v>1052.27614751351</c:v>
                </c:pt>
                <c:pt idx="21">
                  <c:v>971.8624204824858</c:v>
                </c:pt>
                <c:pt idx="22">
                  <c:v>912.1493892854107</c:v>
                </c:pt>
                <c:pt idx="23">
                  <c:v>908.8046238903803</c:v>
                </c:pt>
                <c:pt idx="24">
                  <c:v>863.255790092777</c:v>
                </c:pt>
                <c:pt idx="25">
                  <c:v>859.6762597967476</c:v>
                </c:pt>
                <c:pt idx="26">
                  <c:v>823.7703008922132</c:v>
                </c:pt>
                <c:pt idx="27">
                  <c:v>820.038862073373</c:v>
                </c:pt>
                <c:pt idx="28">
                  <c:v>791.1056117550169</c:v>
                </c:pt>
                <c:pt idx="29">
                  <c:v>787.2410728894213</c:v>
                </c:pt>
                <c:pt idx="30">
                  <c:v>763.14081212755</c:v>
                </c:pt>
                <c:pt idx="31">
                  <c:v>759.2231854422665</c:v>
                </c:pt>
                <c:pt idx="32">
                  <c:v>739.2175284843401</c:v>
                </c:pt>
                <c:pt idx="33">
                  <c:v>740.5240765186975</c:v>
                </c:pt>
                <c:pt idx="34">
                  <c:v>751.7873470587044</c:v>
                </c:pt>
                <c:pt idx="35">
                  <c:v>740.5374939852992</c:v>
                </c:pt>
                <c:pt idx="36">
                  <c:v>751.8524137777256</c:v>
                </c:pt>
                <c:pt idx="37">
                  <c:v>744.9295694923758</c:v>
                </c:pt>
                <c:pt idx="38">
                  <c:v>684.2012244110771</c:v>
                </c:pt>
                <c:pt idx="39">
                  <c:v>629.5912847858091</c:v>
                </c:pt>
                <c:pt idx="40">
                  <c:v>597.3206642045675</c:v>
                </c:pt>
                <c:pt idx="41">
                  <c:v>569.7120629242164</c:v>
                </c:pt>
                <c:pt idx="42">
                  <c:v>542.5060995999531</c:v>
                </c:pt>
                <c:pt idx="43">
                  <c:v>533.1635782167177</c:v>
                </c:pt>
                <c:pt idx="44">
                  <c:v>532.0156527841721</c:v>
                </c:pt>
                <c:pt idx="45">
                  <c:v>513.9026270676895</c:v>
                </c:pt>
                <c:pt idx="46">
                  <c:v>497.7793664279531</c:v>
                </c:pt>
                <c:pt idx="47">
                  <c:v>493.6216708742908</c:v>
                </c:pt>
                <c:pt idx="48">
                  <c:v>495.77404361689</c:v>
                </c:pt>
                <c:pt idx="49">
                  <c:v>481.5205054077109</c:v>
                </c:pt>
                <c:pt idx="50">
                  <c:v>480.6982599179773</c:v>
                </c:pt>
                <c:pt idx="51">
                  <c:v>477.3790391022036</c:v>
                </c:pt>
                <c:pt idx="52">
                  <c:v>476.3553237526534</c:v>
                </c:pt>
                <c:pt idx="53">
                  <c:v>467.2577080200904</c:v>
                </c:pt>
                <c:pt idx="54">
                  <c:v>467.1870410182538</c:v>
                </c:pt>
                <c:pt idx="55">
                  <c:v>459.0284674264426</c:v>
                </c:pt>
                <c:pt idx="56">
                  <c:v>460.8137998203529</c:v>
                </c:pt>
                <c:pt idx="57">
                  <c:v>454.3710023661462</c:v>
                </c:pt>
                <c:pt idx="58">
                  <c:v>450.3375793368994</c:v>
                </c:pt>
                <c:pt idx="59">
                  <c:v>425.6896765634972</c:v>
                </c:pt>
                <c:pt idx="60">
                  <c:v>408.3944944286056</c:v>
                </c:pt>
                <c:pt idx="61">
                  <c:v>392.116888085269</c:v>
                </c:pt>
                <c:pt idx="62">
                  <c:v>384.749443426298</c:v>
                </c:pt>
                <c:pt idx="63">
                  <c:v>378.4250367195968</c:v>
                </c:pt>
                <c:pt idx="64">
                  <c:v>378.377739404488</c:v>
                </c:pt>
                <c:pt idx="65">
                  <c:v>365.9328905520279</c:v>
                </c:pt>
                <c:pt idx="66">
                  <c:v>355.0015236905929</c:v>
                </c:pt>
                <c:pt idx="67">
                  <c:v>345.6946335916682</c:v>
                </c:pt>
                <c:pt idx="68">
                  <c:v>341.839627460057</c:v>
                </c:pt>
                <c:pt idx="69">
                  <c:v>341.9680007382241</c:v>
                </c:pt>
                <c:pt idx="70">
                  <c:v>336.9851393111717</c:v>
                </c:pt>
                <c:pt idx="71">
                  <c:v>337.1106106037568</c:v>
                </c:pt>
                <c:pt idx="72">
                  <c:v>328.7168068031885</c:v>
                </c:pt>
                <c:pt idx="73">
                  <c:v>326.2832994301506</c:v>
                </c:pt>
                <c:pt idx="74">
                  <c:v>326.221503943929</c:v>
                </c:pt>
                <c:pt idx="75">
                  <c:v>324.0215052002541</c:v>
                </c:pt>
                <c:pt idx="76">
                  <c:v>324.2186387653573</c:v>
                </c:pt>
                <c:pt idx="77">
                  <c:v>316.5672564932963</c:v>
                </c:pt>
                <c:pt idx="78">
                  <c:v>313.2764977790767</c:v>
                </c:pt>
                <c:pt idx="79">
                  <c:v>312.0994681533139</c:v>
                </c:pt>
                <c:pt idx="80">
                  <c:v>300.6119612344293</c:v>
                </c:pt>
                <c:pt idx="81">
                  <c:v>295.4025027030074</c:v>
                </c:pt>
                <c:pt idx="82">
                  <c:v>290.9364274966429</c:v>
                </c:pt>
                <c:pt idx="83">
                  <c:v>286.1830873551783</c:v>
                </c:pt>
                <c:pt idx="84">
                  <c:v>281.750815932464</c:v>
                </c:pt>
                <c:pt idx="85">
                  <c:v>274.1738938357345</c:v>
                </c:pt>
                <c:pt idx="86">
                  <c:v>266.1782447243053</c:v>
                </c:pt>
                <c:pt idx="87">
                  <c:v>263.6946415453885</c:v>
                </c:pt>
                <c:pt idx="88">
                  <c:v>259.946505085805</c:v>
                </c:pt>
                <c:pt idx="89">
                  <c:v>258.4271898610543</c:v>
                </c:pt>
                <c:pt idx="90">
                  <c:v>258.6912021986181</c:v>
                </c:pt>
                <c:pt idx="91">
                  <c:v>254.4738689612761</c:v>
                </c:pt>
                <c:pt idx="92">
                  <c:v>248.4031090309999</c:v>
                </c:pt>
                <c:pt idx="93">
                  <c:v>245.6319947381388</c:v>
                </c:pt>
                <c:pt idx="94">
                  <c:v>245.8379757009784</c:v>
                </c:pt>
                <c:pt idx="95">
                  <c:v>244.2388639988025</c:v>
                </c:pt>
                <c:pt idx="96">
                  <c:v>244.5412740135808</c:v>
                </c:pt>
                <c:pt idx="97">
                  <c:v>242.6400055417265</c:v>
                </c:pt>
                <c:pt idx="98">
                  <c:v>242.7708515651572</c:v>
                </c:pt>
                <c:pt idx="99">
                  <c:v>237.2543687419308</c:v>
                </c:pt>
                <c:pt idx="100">
                  <c:v>230.94446207215</c:v>
                </c:pt>
                <c:pt idx="101">
                  <c:v>226.6681451550945</c:v>
                </c:pt>
                <c:pt idx="102">
                  <c:v>223.6268578953552</c:v>
                </c:pt>
                <c:pt idx="103">
                  <c:v>220.5105905156917</c:v>
                </c:pt>
                <c:pt idx="104">
                  <c:v>217.5020266558969</c:v>
                </c:pt>
                <c:pt idx="105">
                  <c:v>212.6694745238874</c:v>
                </c:pt>
                <c:pt idx="106">
                  <c:v>208.6404396579401</c:v>
                </c:pt>
                <c:pt idx="107">
                  <c:v>206.2517867991184</c:v>
                </c:pt>
                <c:pt idx="108">
                  <c:v>204.8497516651559</c:v>
                </c:pt>
                <c:pt idx="109">
                  <c:v>204.8300855586117</c:v>
                </c:pt>
                <c:pt idx="110">
                  <c:v>202.180614065221</c:v>
                </c:pt>
                <c:pt idx="111">
                  <c:v>198.1148350527275</c:v>
                </c:pt>
                <c:pt idx="112">
                  <c:v>196.2539505871616</c:v>
                </c:pt>
                <c:pt idx="113">
                  <c:v>194.8778848471636</c:v>
                </c:pt>
                <c:pt idx="114">
                  <c:v>194.8360302175278</c:v>
                </c:pt>
                <c:pt idx="115">
                  <c:v>194.2884049076542</c:v>
                </c:pt>
                <c:pt idx="116">
                  <c:v>194.2710034655732</c:v>
                </c:pt>
                <c:pt idx="117">
                  <c:v>192.0052140529974</c:v>
                </c:pt>
                <c:pt idx="118">
                  <c:v>189.1997497326525</c:v>
                </c:pt>
                <c:pt idx="119">
                  <c:v>185.3527887633791</c:v>
                </c:pt>
                <c:pt idx="120">
                  <c:v>182.7831008253963</c:v>
                </c:pt>
                <c:pt idx="121">
                  <c:v>180.8025170738447</c:v>
                </c:pt>
                <c:pt idx="122">
                  <c:v>178.599672523529</c:v>
                </c:pt>
                <c:pt idx="123">
                  <c:v>176.9094859952351</c:v>
                </c:pt>
                <c:pt idx="124">
                  <c:v>173.8601721354666</c:v>
                </c:pt>
                <c:pt idx="125">
                  <c:v>171.0624817218827</c:v>
                </c:pt>
                <c:pt idx="126">
                  <c:v>168.7981566698951</c:v>
                </c:pt>
                <c:pt idx="127">
                  <c:v>168.2200323973949</c:v>
                </c:pt>
                <c:pt idx="128">
                  <c:v>168.2544865285043</c:v>
                </c:pt>
                <c:pt idx="129">
                  <c:v>166.2644888036407</c:v>
                </c:pt>
                <c:pt idx="130">
                  <c:v>163.5406516696083</c:v>
                </c:pt>
                <c:pt idx="131">
                  <c:v>162.2466162190073</c:v>
                </c:pt>
                <c:pt idx="132">
                  <c:v>161.5550227119695</c:v>
                </c:pt>
                <c:pt idx="133">
                  <c:v>161.7597333991316</c:v>
                </c:pt>
                <c:pt idx="134">
                  <c:v>160.9346036721015</c:v>
                </c:pt>
                <c:pt idx="135">
                  <c:v>160.9043650979628</c:v>
                </c:pt>
                <c:pt idx="136">
                  <c:v>159.8473315478196</c:v>
                </c:pt>
                <c:pt idx="137">
                  <c:v>157.8894421283134</c:v>
                </c:pt>
                <c:pt idx="138">
                  <c:v>155.2063606026438</c:v>
                </c:pt>
                <c:pt idx="139">
                  <c:v>153.5674411702468</c:v>
                </c:pt>
                <c:pt idx="140">
                  <c:v>152.1830901026</c:v>
                </c:pt>
                <c:pt idx="141">
                  <c:v>150.9095514245259</c:v>
                </c:pt>
                <c:pt idx="142">
                  <c:v>149.5191097067824</c:v>
                </c:pt>
                <c:pt idx="143">
                  <c:v>147.4126069753594</c:v>
                </c:pt>
                <c:pt idx="144">
                  <c:v>145.3545667194324</c:v>
                </c:pt>
                <c:pt idx="145">
                  <c:v>144.3850752871401</c:v>
                </c:pt>
                <c:pt idx="146">
                  <c:v>143.4255413875916</c:v>
                </c:pt>
                <c:pt idx="147">
                  <c:v>143.5075015086233</c:v>
                </c:pt>
                <c:pt idx="148">
                  <c:v>142.2077377822531</c:v>
                </c:pt>
                <c:pt idx="149">
                  <c:v>140.196968902178</c:v>
                </c:pt>
                <c:pt idx="150">
                  <c:v>139.1783861691021</c:v>
                </c:pt>
                <c:pt idx="151">
                  <c:v>138.4588062666696</c:v>
                </c:pt>
                <c:pt idx="152">
                  <c:v>138.3330857797452</c:v>
                </c:pt>
                <c:pt idx="153">
                  <c:v>138.0319734008388</c:v>
                </c:pt>
                <c:pt idx="154">
                  <c:v>138.10534059998</c:v>
                </c:pt>
                <c:pt idx="155">
                  <c:v>136.8300504024448</c:v>
                </c:pt>
                <c:pt idx="156">
                  <c:v>135.7190685665939</c:v>
                </c:pt>
                <c:pt idx="157">
                  <c:v>134.0735977508539</c:v>
                </c:pt>
                <c:pt idx="158">
                  <c:v>132.6806597665324</c:v>
                </c:pt>
                <c:pt idx="159">
                  <c:v>131.7846928205077</c:v>
                </c:pt>
                <c:pt idx="160">
                  <c:v>130.6646197790691</c:v>
                </c:pt>
                <c:pt idx="161">
                  <c:v>130.1482298253619</c:v>
                </c:pt>
                <c:pt idx="162">
                  <c:v>128.8154814010485</c:v>
                </c:pt>
                <c:pt idx="163">
                  <c:v>127.5862701823074</c:v>
                </c:pt>
                <c:pt idx="164">
                  <c:v>126.1277879584494</c:v>
                </c:pt>
                <c:pt idx="165">
                  <c:v>126.1625681858638</c:v>
                </c:pt>
                <c:pt idx="166">
                  <c:v>126.1423957691878</c:v>
                </c:pt>
                <c:pt idx="167">
                  <c:v>125.150283137442</c:v>
                </c:pt>
                <c:pt idx="168">
                  <c:v>123.893032028326</c:v>
                </c:pt>
                <c:pt idx="169">
                  <c:v>123.3151896935966</c:v>
                </c:pt>
                <c:pt idx="170">
                  <c:v>123.0326126370053</c:v>
                </c:pt>
                <c:pt idx="171">
                  <c:v>122.8361520587404</c:v>
                </c:pt>
                <c:pt idx="172">
                  <c:v>122.4389226650729</c:v>
                </c:pt>
                <c:pt idx="173">
                  <c:v>122.4388477588003</c:v>
                </c:pt>
                <c:pt idx="174">
                  <c:v>122.2787014023499</c:v>
                </c:pt>
                <c:pt idx="175">
                  <c:v>121.4382653491042</c:v>
                </c:pt>
                <c:pt idx="176">
                  <c:v>120.1483215057911</c:v>
                </c:pt>
                <c:pt idx="177">
                  <c:v>119.5896556833873</c:v>
                </c:pt>
                <c:pt idx="178">
                  <c:v>118.9963089915183</c:v>
                </c:pt>
                <c:pt idx="179">
                  <c:v>118.6911015261356</c:v>
                </c:pt>
                <c:pt idx="180">
                  <c:v>117.9645056792137</c:v>
                </c:pt>
                <c:pt idx="181">
                  <c:v>117.9919646961745</c:v>
                </c:pt>
                <c:pt idx="182">
                  <c:v>116.8789050611762</c:v>
                </c:pt>
                <c:pt idx="183">
                  <c:v>116.9625418141478</c:v>
                </c:pt>
                <c:pt idx="184">
                  <c:v>116.2150044147719</c:v>
                </c:pt>
                <c:pt idx="185">
                  <c:v>116.2234333884333</c:v>
                </c:pt>
                <c:pt idx="186">
                  <c:v>115.942655481058</c:v>
                </c:pt>
                <c:pt idx="187">
                  <c:v>115.1815529463706</c:v>
                </c:pt>
                <c:pt idx="188">
                  <c:v>114.7123996811184</c:v>
                </c:pt>
                <c:pt idx="189">
                  <c:v>114.3116742396688</c:v>
                </c:pt>
                <c:pt idx="190">
                  <c:v>113.993226093148</c:v>
                </c:pt>
                <c:pt idx="191">
                  <c:v>114.0278953641832</c:v>
                </c:pt>
                <c:pt idx="192">
                  <c:v>113.9991247884751</c:v>
                </c:pt>
                <c:pt idx="193">
                  <c:v>113.1835430149415</c:v>
                </c:pt>
                <c:pt idx="194">
                  <c:v>112.9920432715069</c:v>
                </c:pt>
                <c:pt idx="195">
                  <c:v>112.7496859581783</c:v>
                </c:pt>
                <c:pt idx="196">
                  <c:v>112.1657069954507</c:v>
                </c:pt>
                <c:pt idx="197">
                  <c:v>111.9733186003343</c:v>
                </c:pt>
                <c:pt idx="198">
                  <c:v>111.4331930928747</c:v>
                </c:pt>
                <c:pt idx="199">
                  <c:v>111.6667362477211</c:v>
                </c:pt>
                <c:pt idx="200">
                  <c:v>111.7478006031781</c:v>
                </c:pt>
                <c:pt idx="201">
                  <c:v>111.5380794557638</c:v>
                </c:pt>
                <c:pt idx="202">
                  <c:v>110.6084528836973</c:v>
                </c:pt>
                <c:pt idx="203">
                  <c:v>110.7911080227564</c:v>
                </c:pt>
                <c:pt idx="204">
                  <c:v>110.8032814922267</c:v>
                </c:pt>
                <c:pt idx="205">
                  <c:v>111.0297408639245</c:v>
                </c:pt>
                <c:pt idx="206">
                  <c:v>110.9540812680674</c:v>
                </c:pt>
                <c:pt idx="207">
                  <c:v>110.6628952970372</c:v>
                </c:pt>
                <c:pt idx="208">
                  <c:v>110.1623635071974</c:v>
                </c:pt>
                <c:pt idx="209">
                  <c:v>111.0561005628143</c:v>
                </c:pt>
                <c:pt idx="210">
                  <c:v>110.2859455340441</c:v>
                </c:pt>
                <c:pt idx="211">
                  <c:v>110.2781656718852</c:v>
                </c:pt>
                <c:pt idx="212">
                  <c:v>110.2871537390887</c:v>
                </c:pt>
                <c:pt idx="213">
                  <c:v>110.5657175126819</c:v>
                </c:pt>
                <c:pt idx="214">
                  <c:v>110.3409522458086</c:v>
                </c:pt>
                <c:pt idx="215">
                  <c:v>110.3714445936718</c:v>
                </c:pt>
                <c:pt idx="216">
                  <c:v>110.0312195932291</c:v>
                </c:pt>
                <c:pt idx="217">
                  <c:v>110.3064047582999</c:v>
                </c:pt>
                <c:pt idx="218">
                  <c:v>109.9486789010695</c:v>
                </c:pt>
                <c:pt idx="219">
                  <c:v>109.9995992412015</c:v>
                </c:pt>
                <c:pt idx="220">
                  <c:v>109.3638968156055</c:v>
                </c:pt>
                <c:pt idx="221">
                  <c:v>110.180925903164</c:v>
                </c:pt>
                <c:pt idx="222">
                  <c:v>110.5307586425526</c:v>
                </c:pt>
                <c:pt idx="223">
                  <c:v>110.8307292365093</c:v>
                </c:pt>
                <c:pt idx="224">
                  <c:v>110.1981770317735</c:v>
                </c:pt>
                <c:pt idx="225">
                  <c:v>110.0741154244016</c:v>
                </c:pt>
                <c:pt idx="226">
                  <c:v>109.7334136657499</c:v>
                </c:pt>
                <c:pt idx="227">
                  <c:v>110.5246672072974</c:v>
                </c:pt>
                <c:pt idx="228">
                  <c:v>110.0612898113772</c:v>
                </c:pt>
                <c:pt idx="229">
                  <c:v>110.1732480477405</c:v>
                </c:pt>
                <c:pt idx="230">
                  <c:v>109.977344312304</c:v>
                </c:pt>
                <c:pt idx="231">
                  <c:v>109.7267661221257</c:v>
                </c:pt>
                <c:pt idx="232">
                  <c:v>109.9608295506599</c:v>
                </c:pt>
                <c:pt idx="233">
                  <c:v>109.9561713439387</c:v>
                </c:pt>
                <c:pt idx="234">
                  <c:v>109.5956819145421</c:v>
                </c:pt>
                <c:pt idx="235">
                  <c:v>109.6177848137035</c:v>
                </c:pt>
                <c:pt idx="236">
                  <c:v>109.9354128662563</c:v>
                </c:pt>
                <c:pt idx="237">
                  <c:v>109.5653628158248</c:v>
                </c:pt>
                <c:pt idx="238">
                  <c:v>108.7531241524455</c:v>
                </c:pt>
                <c:pt idx="239">
                  <c:v>108.8805471436101</c:v>
                </c:pt>
                <c:pt idx="240">
                  <c:v>108.477583988496</c:v>
                </c:pt>
                <c:pt idx="241">
                  <c:v>108.970158317354</c:v>
                </c:pt>
                <c:pt idx="242">
                  <c:v>108.0109813530079</c:v>
                </c:pt>
                <c:pt idx="243">
                  <c:v>108.1741209502599</c:v>
                </c:pt>
                <c:pt idx="244">
                  <c:v>108.5443852117048</c:v>
                </c:pt>
                <c:pt idx="245">
                  <c:v>108.2178508276884</c:v>
                </c:pt>
                <c:pt idx="246">
                  <c:v>108.6913235841757</c:v>
                </c:pt>
                <c:pt idx="247">
                  <c:v>108.1066022056525</c:v>
                </c:pt>
                <c:pt idx="248">
                  <c:v>107.9756002858296</c:v>
                </c:pt>
                <c:pt idx="249">
                  <c:v>108.1447696353552</c:v>
                </c:pt>
                <c:pt idx="250">
                  <c:v>107.899887430655</c:v>
                </c:pt>
                <c:pt idx="251">
                  <c:v>108.1931315782923</c:v>
                </c:pt>
                <c:pt idx="252">
                  <c:v>107.4552075096892</c:v>
                </c:pt>
                <c:pt idx="253">
                  <c:v>108.3108738949794</c:v>
                </c:pt>
                <c:pt idx="254">
                  <c:v>108.5092112756297</c:v>
                </c:pt>
                <c:pt idx="255">
                  <c:v>108.3662484748366</c:v>
                </c:pt>
                <c:pt idx="256">
                  <c:v>107.9607227158199</c:v>
                </c:pt>
                <c:pt idx="257">
                  <c:v>108.4735676464513</c:v>
                </c:pt>
                <c:pt idx="258">
                  <c:v>108.4139164590522</c:v>
                </c:pt>
                <c:pt idx="259">
                  <c:v>108.61608886178</c:v>
                </c:pt>
                <c:pt idx="260">
                  <c:v>108.2774671387075</c:v>
                </c:pt>
                <c:pt idx="261">
                  <c:v>108.2602726460637</c:v>
                </c:pt>
                <c:pt idx="262">
                  <c:v>108.4920650248317</c:v>
                </c:pt>
                <c:pt idx="263">
                  <c:v>108.659716148855</c:v>
                </c:pt>
                <c:pt idx="264">
                  <c:v>108.5337661274408</c:v>
                </c:pt>
                <c:pt idx="265">
                  <c:v>108.7516507598747</c:v>
                </c:pt>
                <c:pt idx="266">
                  <c:v>108.9287264410069</c:v>
                </c:pt>
                <c:pt idx="267">
                  <c:v>108.5540254980266</c:v>
                </c:pt>
                <c:pt idx="268">
                  <c:v>108.4962494144863</c:v>
                </c:pt>
                <c:pt idx="269">
                  <c:v>108.6365877279886</c:v>
                </c:pt>
                <c:pt idx="270">
                  <c:v>108.4548711739816</c:v>
                </c:pt>
                <c:pt idx="271">
                  <c:v>108.5067259025061</c:v>
                </c:pt>
                <c:pt idx="272">
                  <c:v>108.4832759356767</c:v>
                </c:pt>
                <c:pt idx="273">
                  <c:v>108.4104855054547</c:v>
                </c:pt>
                <c:pt idx="274">
                  <c:v>108.4855867686514</c:v>
                </c:pt>
                <c:pt idx="275">
                  <c:v>108.288477629476</c:v>
                </c:pt>
                <c:pt idx="276">
                  <c:v>108.329410732115</c:v>
                </c:pt>
                <c:pt idx="277">
                  <c:v>108.3889282286153</c:v>
                </c:pt>
                <c:pt idx="278">
                  <c:v>108.3605452170788</c:v>
                </c:pt>
                <c:pt idx="279">
                  <c:v>108.4752982280198</c:v>
                </c:pt>
                <c:pt idx="280">
                  <c:v>108.7143351554846</c:v>
                </c:pt>
                <c:pt idx="281">
                  <c:v>108.3859210031248</c:v>
                </c:pt>
                <c:pt idx="282">
                  <c:v>108.4592843405062</c:v>
                </c:pt>
                <c:pt idx="283">
                  <c:v>108.0562561916239</c:v>
                </c:pt>
                <c:pt idx="284">
                  <c:v>108.5017977922795</c:v>
                </c:pt>
                <c:pt idx="285">
                  <c:v>108.0951530251312</c:v>
                </c:pt>
                <c:pt idx="286">
                  <c:v>108.2905847622285</c:v>
                </c:pt>
                <c:pt idx="287">
                  <c:v>108.4816336079873</c:v>
                </c:pt>
                <c:pt idx="288">
                  <c:v>108.5852928124882</c:v>
                </c:pt>
                <c:pt idx="289">
                  <c:v>108.5541649898137</c:v>
                </c:pt>
                <c:pt idx="290">
                  <c:v>108.6181690473837</c:v>
                </c:pt>
                <c:pt idx="291">
                  <c:v>108.649527340105</c:v>
                </c:pt>
                <c:pt idx="292">
                  <c:v>108.5293155773717</c:v>
                </c:pt>
                <c:pt idx="293">
                  <c:v>108.426124892381</c:v>
                </c:pt>
                <c:pt idx="294">
                  <c:v>108.699689194128</c:v>
                </c:pt>
                <c:pt idx="295">
                  <c:v>108.355027041408</c:v>
                </c:pt>
                <c:pt idx="296">
                  <c:v>108.4274976220432</c:v>
                </c:pt>
                <c:pt idx="297">
                  <c:v>108.4234417388815</c:v>
                </c:pt>
                <c:pt idx="298">
                  <c:v>108.3939699567939</c:v>
                </c:pt>
                <c:pt idx="299">
                  <c:v>108.2065425527393</c:v>
                </c:pt>
                <c:pt idx="300">
                  <c:v>108.2965219435265</c:v>
                </c:pt>
                <c:pt idx="301">
                  <c:v>108.2201806574874</c:v>
                </c:pt>
                <c:pt idx="302">
                  <c:v>108.1852811533197</c:v>
                </c:pt>
                <c:pt idx="303">
                  <c:v>108.2130676579528</c:v>
                </c:pt>
                <c:pt idx="304">
                  <c:v>108.4237440603413</c:v>
                </c:pt>
                <c:pt idx="305">
                  <c:v>108.3884576030371</c:v>
                </c:pt>
                <c:pt idx="306">
                  <c:v>108.3944857702401</c:v>
                </c:pt>
                <c:pt idx="307">
                  <c:v>108.2232102436098</c:v>
                </c:pt>
                <c:pt idx="308">
                  <c:v>108.1734661891607</c:v>
                </c:pt>
                <c:pt idx="309">
                  <c:v>108.2142533793183</c:v>
                </c:pt>
                <c:pt idx="310">
                  <c:v>108.0008945887691</c:v>
                </c:pt>
                <c:pt idx="311">
                  <c:v>108.1465790819668</c:v>
                </c:pt>
                <c:pt idx="312">
                  <c:v>108.102023606579</c:v>
                </c:pt>
                <c:pt idx="313">
                  <c:v>108.1558768994413</c:v>
                </c:pt>
                <c:pt idx="314">
                  <c:v>108.0028698754606</c:v>
                </c:pt>
                <c:pt idx="315">
                  <c:v>108.0329974614062</c:v>
                </c:pt>
                <c:pt idx="316">
                  <c:v>108.0662655506434</c:v>
                </c:pt>
                <c:pt idx="317">
                  <c:v>108.1009251486835</c:v>
                </c:pt>
                <c:pt idx="318">
                  <c:v>107.9819897318247</c:v>
                </c:pt>
                <c:pt idx="319">
                  <c:v>107.9615796156683</c:v>
                </c:pt>
                <c:pt idx="320">
                  <c:v>107.9322467279209</c:v>
                </c:pt>
                <c:pt idx="321">
                  <c:v>107.9007881454771</c:v>
                </c:pt>
                <c:pt idx="322">
                  <c:v>107.9552664373423</c:v>
                </c:pt>
                <c:pt idx="323">
                  <c:v>107.9926640243647</c:v>
                </c:pt>
                <c:pt idx="324">
                  <c:v>107.9463007311349</c:v>
                </c:pt>
                <c:pt idx="325">
                  <c:v>108.0338735532466</c:v>
                </c:pt>
                <c:pt idx="326">
                  <c:v>107.8919379385913</c:v>
                </c:pt>
                <c:pt idx="327">
                  <c:v>107.8569568228341</c:v>
                </c:pt>
                <c:pt idx="328">
                  <c:v>107.7853944465834</c:v>
                </c:pt>
                <c:pt idx="329">
                  <c:v>107.8277566772501</c:v>
                </c:pt>
                <c:pt idx="330">
                  <c:v>107.8146691895931</c:v>
                </c:pt>
                <c:pt idx="331">
                  <c:v>107.7311475348183</c:v>
                </c:pt>
                <c:pt idx="332">
                  <c:v>107.7340209895783</c:v>
                </c:pt>
                <c:pt idx="333">
                  <c:v>107.6599142882605</c:v>
                </c:pt>
                <c:pt idx="334">
                  <c:v>107.626002048605</c:v>
                </c:pt>
                <c:pt idx="335">
                  <c:v>107.6322222405974</c:v>
                </c:pt>
                <c:pt idx="336">
                  <c:v>107.6973196283378</c:v>
                </c:pt>
                <c:pt idx="337">
                  <c:v>107.6473128830626</c:v>
                </c:pt>
                <c:pt idx="338">
                  <c:v>107.727053270558</c:v>
                </c:pt>
                <c:pt idx="339">
                  <c:v>107.6337241028139</c:v>
                </c:pt>
                <c:pt idx="340">
                  <c:v>107.6451145806253</c:v>
                </c:pt>
                <c:pt idx="341">
                  <c:v>107.6412992939522</c:v>
                </c:pt>
                <c:pt idx="342">
                  <c:v>107.6635518210685</c:v>
                </c:pt>
                <c:pt idx="343">
                  <c:v>107.7292741708021</c:v>
                </c:pt>
                <c:pt idx="344">
                  <c:v>107.6753433808764</c:v>
                </c:pt>
                <c:pt idx="345">
                  <c:v>107.5395708475551</c:v>
                </c:pt>
                <c:pt idx="346">
                  <c:v>107.6308939852274</c:v>
                </c:pt>
                <c:pt idx="347">
                  <c:v>107.5962281827278</c:v>
                </c:pt>
                <c:pt idx="348">
                  <c:v>107.7348958010504</c:v>
                </c:pt>
                <c:pt idx="349">
                  <c:v>107.6693846689314</c:v>
                </c:pt>
                <c:pt idx="350">
                  <c:v>107.7374669186351</c:v>
                </c:pt>
                <c:pt idx="351">
                  <c:v>107.7822158641486</c:v>
                </c:pt>
                <c:pt idx="352">
                  <c:v>107.7362643479501</c:v>
                </c:pt>
                <c:pt idx="353">
                  <c:v>107.7342607291962</c:v>
                </c:pt>
                <c:pt idx="354">
                  <c:v>107.7208814926127</c:v>
                </c:pt>
                <c:pt idx="355">
                  <c:v>107.8575910379701</c:v>
                </c:pt>
                <c:pt idx="356">
                  <c:v>107.7634314484189</c:v>
                </c:pt>
                <c:pt idx="357">
                  <c:v>107.8633372207662</c:v>
                </c:pt>
                <c:pt idx="358">
                  <c:v>107.784121092309</c:v>
                </c:pt>
                <c:pt idx="359">
                  <c:v>107.8029673615901</c:v>
                </c:pt>
                <c:pt idx="360">
                  <c:v>107.7808297485448</c:v>
                </c:pt>
                <c:pt idx="361">
                  <c:v>107.8032099270814</c:v>
                </c:pt>
                <c:pt idx="362">
                  <c:v>107.7847979546687</c:v>
                </c:pt>
                <c:pt idx="363">
                  <c:v>107.8074329880094</c:v>
                </c:pt>
                <c:pt idx="364">
                  <c:v>107.8121324307203</c:v>
                </c:pt>
                <c:pt idx="365">
                  <c:v>107.8387078639098</c:v>
                </c:pt>
                <c:pt idx="366">
                  <c:v>107.9070116233045</c:v>
                </c:pt>
                <c:pt idx="367">
                  <c:v>107.8130695211641</c:v>
                </c:pt>
                <c:pt idx="368">
                  <c:v>107.8145173952952</c:v>
                </c:pt>
                <c:pt idx="369">
                  <c:v>107.8073313222066</c:v>
                </c:pt>
                <c:pt idx="370">
                  <c:v>107.8150427734534</c:v>
                </c:pt>
                <c:pt idx="371">
                  <c:v>107.7518733149472</c:v>
                </c:pt>
                <c:pt idx="372">
                  <c:v>107.710829623814</c:v>
                </c:pt>
                <c:pt idx="373">
                  <c:v>107.7540893912697</c:v>
                </c:pt>
                <c:pt idx="374">
                  <c:v>107.7157017823463</c:v>
                </c:pt>
                <c:pt idx="375">
                  <c:v>107.78884091776</c:v>
                </c:pt>
                <c:pt idx="376">
                  <c:v>107.8139966181736</c:v>
                </c:pt>
                <c:pt idx="377">
                  <c:v>107.7929221308924</c:v>
                </c:pt>
                <c:pt idx="378">
                  <c:v>107.7985872434297</c:v>
                </c:pt>
                <c:pt idx="379">
                  <c:v>107.7936531334023</c:v>
                </c:pt>
                <c:pt idx="380">
                  <c:v>107.8149988639093</c:v>
                </c:pt>
                <c:pt idx="381">
                  <c:v>107.7673739092924</c:v>
                </c:pt>
                <c:pt idx="382">
                  <c:v>107.8264538644422</c:v>
                </c:pt>
                <c:pt idx="383">
                  <c:v>107.7725100866333</c:v>
                </c:pt>
                <c:pt idx="384">
                  <c:v>107.8122991529774</c:v>
                </c:pt>
                <c:pt idx="385">
                  <c:v>107.9226388320912</c:v>
                </c:pt>
                <c:pt idx="386">
                  <c:v>107.8108002924991</c:v>
                </c:pt>
                <c:pt idx="387">
                  <c:v>107.7753812480085</c:v>
                </c:pt>
                <c:pt idx="388">
                  <c:v>107.7626544085783</c:v>
                </c:pt>
                <c:pt idx="389">
                  <c:v>107.8246677215364</c:v>
                </c:pt>
                <c:pt idx="390">
                  <c:v>107.7644318092356</c:v>
                </c:pt>
                <c:pt idx="391">
                  <c:v>107.8095024401611</c:v>
                </c:pt>
                <c:pt idx="392">
                  <c:v>107.799155418309</c:v>
                </c:pt>
                <c:pt idx="393">
                  <c:v>107.8149265559184</c:v>
                </c:pt>
                <c:pt idx="394">
                  <c:v>107.8366168570055</c:v>
                </c:pt>
                <c:pt idx="395">
                  <c:v>107.8460106892431</c:v>
                </c:pt>
                <c:pt idx="396">
                  <c:v>107.8389719941693</c:v>
                </c:pt>
                <c:pt idx="397">
                  <c:v>107.8129124883517</c:v>
                </c:pt>
                <c:pt idx="398">
                  <c:v>107.8628025645046</c:v>
                </c:pt>
                <c:pt idx="399">
                  <c:v>107.8670886040776</c:v>
                </c:pt>
                <c:pt idx="400">
                  <c:v>107.8409944090874</c:v>
                </c:pt>
                <c:pt idx="401">
                  <c:v>107.8337903764271</c:v>
                </c:pt>
                <c:pt idx="402">
                  <c:v>107.837767523749</c:v>
                </c:pt>
                <c:pt idx="403">
                  <c:v>107.8602731430731</c:v>
                </c:pt>
                <c:pt idx="404">
                  <c:v>107.8364448425552</c:v>
                </c:pt>
                <c:pt idx="405">
                  <c:v>107.8391875856335</c:v>
                </c:pt>
                <c:pt idx="406">
                  <c:v>107.8496453604939</c:v>
                </c:pt>
                <c:pt idx="407">
                  <c:v>107.8369640464129</c:v>
                </c:pt>
                <c:pt idx="408">
                  <c:v>107.8595106000205</c:v>
                </c:pt>
                <c:pt idx="409">
                  <c:v>107.8173440907273</c:v>
                </c:pt>
                <c:pt idx="410">
                  <c:v>107.8609557212872</c:v>
                </c:pt>
                <c:pt idx="411">
                  <c:v>107.8225107847629</c:v>
                </c:pt>
                <c:pt idx="412">
                  <c:v>107.8384653962718</c:v>
                </c:pt>
                <c:pt idx="413">
                  <c:v>107.7988543290899</c:v>
                </c:pt>
                <c:pt idx="414">
                  <c:v>107.8415070247971</c:v>
                </c:pt>
                <c:pt idx="415">
                  <c:v>107.8295106112992</c:v>
                </c:pt>
                <c:pt idx="416">
                  <c:v>107.7767590595511</c:v>
                </c:pt>
                <c:pt idx="417">
                  <c:v>107.8184623253124</c:v>
                </c:pt>
                <c:pt idx="418">
                  <c:v>107.8162175741179</c:v>
                </c:pt>
                <c:pt idx="419">
                  <c:v>107.8193716011447</c:v>
                </c:pt>
                <c:pt idx="420">
                  <c:v>107.8131402177243</c:v>
                </c:pt>
                <c:pt idx="421">
                  <c:v>107.8167777270143</c:v>
                </c:pt>
                <c:pt idx="422">
                  <c:v>107.818691838308</c:v>
                </c:pt>
                <c:pt idx="423">
                  <c:v>107.808047451676</c:v>
                </c:pt>
                <c:pt idx="424">
                  <c:v>107.8171816723926</c:v>
                </c:pt>
                <c:pt idx="425">
                  <c:v>107.8017207355177</c:v>
                </c:pt>
                <c:pt idx="426">
                  <c:v>107.7943009217209</c:v>
                </c:pt>
                <c:pt idx="427">
                  <c:v>107.7732669796817</c:v>
                </c:pt>
                <c:pt idx="428">
                  <c:v>107.7811928549467</c:v>
                </c:pt>
                <c:pt idx="429">
                  <c:v>107.7578420378636</c:v>
                </c:pt>
                <c:pt idx="430">
                  <c:v>107.7599847919402</c:v>
                </c:pt>
                <c:pt idx="431">
                  <c:v>107.7628540248327</c:v>
                </c:pt>
                <c:pt idx="432">
                  <c:v>107.7481663843448</c:v>
                </c:pt>
                <c:pt idx="433">
                  <c:v>107.7525122231978</c:v>
                </c:pt>
                <c:pt idx="434">
                  <c:v>107.7459279691497</c:v>
                </c:pt>
                <c:pt idx="435">
                  <c:v>107.7470783018411</c:v>
                </c:pt>
                <c:pt idx="436">
                  <c:v>107.7381696978608</c:v>
                </c:pt>
                <c:pt idx="437">
                  <c:v>107.755982150392</c:v>
                </c:pt>
                <c:pt idx="438">
                  <c:v>107.7499011623882</c:v>
                </c:pt>
                <c:pt idx="439">
                  <c:v>107.7504273807822</c:v>
                </c:pt>
                <c:pt idx="440">
                  <c:v>107.7373095896444</c:v>
                </c:pt>
                <c:pt idx="441">
                  <c:v>107.753833128643</c:v>
                </c:pt>
                <c:pt idx="442">
                  <c:v>107.7333161442212</c:v>
                </c:pt>
                <c:pt idx="443">
                  <c:v>107.748832416613</c:v>
                </c:pt>
                <c:pt idx="444">
                  <c:v>107.729400864306</c:v>
                </c:pt>
                <c:pt idx="445">
                  <c:v>107.7524616090638</c:v>
                </c:pt>
                <c:pt idx="446">
                  <c:v>107.7770989193047</c:v>
                </c:pt>
                <c:pt idx="447">
                  <c:v>107.7550976459548</c:v>
                </c:pt>
                <c:pt idx="448">
                  <c:v>107.7484127582051</c:v>
                </c:pt>
                <c:pt idx="449">
                  <c:v>107.7569139536125</c:v>
                </c:pt>
                <c:pt idx="450">
                  <c:v>107.752021408143</c:v>
                </c:pt>
                <c:pt idx="451">
                  <c:v>107.7494297300802</c:v>
                </c:pt>
                <c:pt idx="452">
                  <c:v>107.7463305496972</c:v>
                </c:pt>
                <c:pt idx="453">
                  <c:v>107.7539976784436</c:v>
                </c:pt>
                <c:pt idx="454">
                  <c:v>107.7521209720352</c:v>
                </c:pt>
                <c:pt idx="455">
                  <c:v>107.7501312178026</c:v>
                </c:pt>
                <c:pt idx="456">
                  <c:v>107.7557161406556</c:v>
                </c:pt>
                <c:pt idx="457">
                  <c:v>107.7587911395264</c:v>
                </c:pt>
                <c:pt idx="458">
                  <c:v>107.7552524382572</c:v>
                </c:pt>
                <c:pt idx="459">
                  <c:v>107.7434326265886</c:v>
                </c:pt>
                <c:pt idx="460">
                  <c:v>107.7449838160543</c:v>
                </c:pt>
                <c:pt idx="461">
                  <c:v>107.7544426054795</c:v>
                </c:pt>
                <c:pt idx="462">
                  <c:v>107.749074265838</c:v>
                </c:pt>
                <c:pt idx="463">
                  <c:v>107.7466706090082</c:v>
                </c:pt>
                <c:pt idx="464">
                  <c:v>107.7478545778602</c:v>
                </c:pt>
                <c:pt idx="465">
                  <c:v>107.7468011582922</c:v>
                </c:pt>
                <c:pt idx="466">
                  <c:v>107.7517744637639</c:v>
                </c:pt>
                <c:pt idx="467">
                  <c:v>107.7498791398781</c:v>
                </c:pt>
                <c:pt idx="468">
                  <c:v>107.750513874857</c:v>
                </c:pt>
                <c:pt idx="469">
                  <c:v>107.749816892364</c:v>
                </c:pt>
                <c:pt idx="470">
                  <c:v>107.7486601883251</c:v>
                </c:pt>
                <c:pt idx="471">
                  <c:v>107.7498907657917</c:v>
                </c:pt>
                <c:pt idx="472">
                  <c:v>107.7536033317799</c:v>
                </c:pt>
                <c:pt idx="473">
                  <c:v>107.749165286547</c:v>
                </c:pt>
                <c:pt idx="474">
                  <c:v>107.7465301154118</c:v>
                </c:pt>
                <c:pt idx="475">
                  <c:v>107.7467117213611</c:v>
                </c:pt>
                <c:pt idx="476">
                  <c:v>107.7418365169193</c:v>
                </c:pt>
                <c:pt idx="477">
                  <c:v>107.7454757881351</c:v>
                </c:pt>
                <c:pt idx="478">
                  <c:v>107.7521441101512</c:v>
                </c:pt>
                <c:pt idx="479">
                  <c:v>107.7438202008041</c:v>
                </c:pt>
                <c:pt idx="480">
                  <c:v>107.7433984148184</c:v>
                </c:pt>
                <c:pt idx="481">
                  <c:v>107.7431919784667</c:v>
                </c:pt>
                <c:pt idx="482">
                  <c:v>107.741297373693</c:v>
                </c:pt>
                <c:pt idx="483">
                  <c:v>107.7451062237361</c:v>
                </c:pt>
                <c:pt idx="484">
                  <c:v>107.7451088365434</c:v>
                </c:pt>
                <c:pt idx="485">
                  <c:v>107.7429569498727</c:v>
                </c:pt>
                <c:pt idx="486">
                  <c:v>107.7440119471789</c:v>
                </c:pt>
                <c:pt idx="487">
                  <c:v>107.7474720179325</c:v>
                </c:pt>
                <c:pt idx="488">
                  <c:v>107.746034038563</c:v>
                </c:pt>
                <c:pt idx="489">
                  <c:v>107.7473203804667</c:v>
                </c:pt>
                <c:pt idx="490">
                  <c:v>107.7452088674412</c:v>
                </c:pt>
                <c:pt idx="491">
                  <c:v>107.7426767005174</c:v>
                </c:pt>
                <c:pt idx="492">
                  <c:v>107.7476324951607</c:v>
                </c:pt>
                <c:pt idx="493">
                  <c:v>107.743370828251</c:v>
                </c:pt>
                <c:pt idx="494">
                  <c:v>107.7444207015118</c:v>
                </c:pt>
                <c:pt idx="495">
                  <c:v>107.7506624588308</c:v>
                </c:pt>
                <c:pt idx="496">
                  <c:v>107.7532092234872</c:v>
                </c:pt>
                <c:pt idx="497">
                  <c:v>107.7467651860868</c:v>
                </c:pt>
                <c:pt idx="498">
                  <c:v>107.7489402495263</c:v>
                </c:pt>
                <c:pt idx="499">
                  <c:v>107.7519696164432</c:v>
                </c:pt>
                <c:pt idx="500">
                  <c:v>107.750265185655</c:v>
                </c:pt>
                <c:pt idx="501">
                  <c:v>107.7521029588918</c:v>
                </c:pt>
                <c:pt idx="502">
                  <c:v>107.7527108543315</c:v>
                </c:pt>
                <c:pt idx="503">
                  <c:v>107.750707389851</c:v>
                </c:pt>
                <c:pt idx="504">
                  <c:v>107.7485376304897</c:v>
                </c:pt>
                <c:pt idx="505">
                  <c:v>107.7476322149848</c:v>
                </c:pt>
                <c:pt idx="506">
                  <c:v>107.7469081344306</c:v>
                </c:pt>
                <c:pt idx="507">
                  <c:v>107.7483989347973</c:v>
                </c:pt>
                <c:pt idx="508">
                  <c:v>107.7475085998018</c:v>
                </c:pt>
                <c:pt idx="509">
                  <c:v>107.7486932322779</c:v>
                </c:pt>
                <c:pt idx="510">
                  <c:v>107.7482803196568</c:v>
                </c:pt>
                <c:pt idx="511">
                  <c:v>107.7470605164674</c:v>
                </c:pt>
                <c:pt idx="512">
                  <c:v>107.7462923416985</c:v>
                </c:pt>
                <c:pt idx="513">
                  <c:v>107.7467396571111</c:v>
                </c:pt>
                <c:pt idx="514">
                  <c:v>107.7433887510369</c:v>
                </c:pt>
                <c:pt idx="515">
                  <c:v>107.7432467831022</c:v>
                </c:pt>
                <c:pt idx="516">
                  <c:v>107.7434856464023</c:v>
                </c:pt>
                <c:pt idx="517">
                  <c:v>107.7414777409031</c:v>
                </c:pt>
                <c:pt idx="518">
                  <c:v>107.7404177132464</c:v>
                </c:pt>
                <c:pt idx="519">
                  <c:v>107.7422837624483</c:v>
                </c:pt>
                <c:pt idx="520">
                  <c:v>107.7409932864452</c:v>
                </c:pt>
                <c:pt idx="521">
                  <c:v>107.7417664691476</c:v>
                </c:pt>
                <c:pt idx="522">
                  <c:v>107.7420476549342</c:v>
                </c:pt>
                <c:pt idx="523">
                  <c:v>107.7398638256248</c:v>
                </c:pt>
                <c:pt idx="524">
                  <c:v>107.7409267733742</c:v>
                </c:pt>
                <c:pt idx="525">
                  <c:v>107.73922378515</c:v>
                </c:pt>
                <c:pt idx="526">
                  <c:v>107.7402515190789</c:v>
                </c:pt>
                <c:pt idx="527">
                  <c:v>107.7400761450974</c:v>
                </c:pt>
                <c:pt idx="528">
                  <c:v>107.7408305149329</c:v>
                </c:pt>
                <c:pt idx="529">
                  <c:v>107.7404538385317</c:v>
                </c:pt>
                <c:pt idx="530">
                  <c:v>107.7435570809439</c:v>
                </c:pt>
                <c:pt idx="531">
                  <c:v>107.7408077011574</c:v>
                </c:pt>
                <c:pt idx="532">
                  <c:v>107.7412239449786</c:v>
                </c:pt>
                <c:pt idx="533">
                  <c:v>107.7419255792677</c:v>
                </c:pt>
                <c:pt idx="534">
                  <c:v>107.7429514200362</c:v>
                </c:pt>
                <c:pt idx="535">
                  <c:v>107.7413753831019</c:v>
                </c:pt>
                <c:pt idx="536">
                  <c:v>107.7428321383236</c:v>
                </c:pt>
                <c:pt idx="537">
                  <c:v>107.7398402287009</c:v>
                </c:pt>
                <c:pt idx="538">
                  <c:v>107.7417697507967</c:v>
                </c:pt>
                <c:pt idx="539">
                  <c:v>107.7381928724811</c:v>
                </c:pt>
                <c:pt idx="540">
                  <c:v>107.738057879574</c:v>
                </c:pt>
                <c:pt idx="541">
                  <c:v>107.7382152707833</c:v>
                </c:pt>
                <c:pt idx="542">
                  <c:v>107.7382668598833</c:v>
                </c:pt>
                <c:pt idx="543">
                  <c:v>107.7397509085522</c:v>
                </c:pt>
                <c:pt idx="544">
                  <c:v>107.737639075503</c:v>
                </c:pt>
                <c:pt idx="545">
                  <c:v>107.7395231350097</c:v>
                </c:pt>
                <c:pt idx="546">
                  <c:v>107.7399176433624</c:v>
                </c:pt>
                <c:pt idx="547">
                  <c:v>107.7383085380961</c:v>
                </c:pt>
                <c:pt idx="548">
                  <c:v>107.73934834817</c:v>
                </c:pt>
                <c:pt idx="549">
                  <c:v>107.7384153262682</c:v>
                </c:pt>
                <c:pt idx="550">
                  <c:v>107.7398053242082</c:v>
                </c:pt>
                <c:pt idx="551">
                  <c:v>107.7381644832644</c:v>
                </c:pt>
                <c:pt idx="552">
                  <c:v>107.7392537325761</c:v>
                </c:pt>
                <c:pt idx="553">
                  <c:v>107.7361233440091</c:v>
                </c:pt>
                <c:pt idx="554">
                  <c:v>107.7372395369515</c:v>
                </c:pt>
                <c:pt idx="555">
                  <c:v>107.7366821081403</c:v>
                </c:pt>
                <c:pt idx="556">
                  <c:v>107.735598995146</c:v>
                </c:pt>
                <c:pt idx="557">
                  <c:v>107.7385654137074</c:v>
                </c:pt>
                <c:pt idx="558">
                  <c:v>107.7369686307182</c:v>
                </c:pt>
                <c:pt idx="559">
                  <c:v>107.7389249224339</c:v>
                </c:pt>
                <c:pt idx="560">
                  <c:v>107.7387785234458</c:v>
                </c:pt>
                <c:pt idx="561">
                  <c:v>107.7402788229973</c:v>
                </c:pt>
                <c:pt idx="562">
                  <c:v>107.739140245446</c:v>
                </c:pt>
                <c:pt idx="563">
                  <c:v>107.7384377782986</c:v>
                </c:pt>
                <c:pt idx="564">
                  <c:v>107.7388629808083</c:v>
                </c:pt>
                <c:pt idx="565">
                  <c:v>107.7370368230819</c:v>
                </c:pt>
                <c:pt idx="566">
                  <c:v>107.7376047628071</c:v>
                </c:pt>
                <c:pt idx="567">
                  <c:v>107.7359078816927</c:v>
                </c:pt>
                <c:pt idx="568">
                  <c:v>107.7368517942485</c:v>
                </c:pt>
                <c:pt idx="569">
                  <c:v>107.7375995616242</c:v>
                </c:pt>
                <c:pt idx="570">
                  <c:v>107.7361197650261</c:v>
                </c:pt>
                <c:pt idx="571">
                  <c:v>107.735784881947</c:v>
                </c:pt>
                <c:pt idx="572">
                  <c:v>107.7382414393482</c:v>
                </c:pt>
                <c:pt idx="573">
                  <c:v>107.7371931302007</c:v>
                </c:pt>
                <c:pt idx="574">
                  <c:v>107.7379948574235</c:v>
                </c:pt>
                <c:pt idx="575">
                  <c:v>107.7375412537466</c:v>
                </c:pt>
                <c:pt idx="576">
                  <c:v>107.7365284338491</c:v>
                </c:pt>
                <c:pt idx="577">
                  <c:v>107.7364548814403</c:v>
                </c:pt>
                <c:pt idx="578">
                  <c:v>107.7363651013969</c:v>
                </c:pt>
                <c:pt idx="579">
                  <c:v>107.7369691113524</c:v>
                </c:pt>
                <c:pt idx="580">
                  <c:v>107.7362372372213</c:v>
                </c:pt>
                <c:pt idx="581">
                  <c:v>107.7362517196863</c:v>
                </c:pt>
                <c:pt idx="582">
                  <c:v>107.7372198675819</c:v>
                </c:pt>
                <c:pt idx="583">
                  <c:v>107.7358107087904</c:v>
                </c:pt>
                <c:pt idx="584">
                  <c:v>107.7351633164363</c:v>
                </c:pt>
                <c:pt idx="585">
                  <c:v>107.7344092099508</c:v>
                </c:pt>
                <c:pt idx="586">
                  <c:v>107.7339729132</c:v>
                </c:pt>
                <c:pt idx="587">
                  <c:v>107.7345481730066</c:v>
                </c:pt>
                <c:pt idx="588">
                  <c:v>107.7348506394298</c:v>
                </c:pt>
                <c:pt idx="589">
                  <c:v>107.7345907275769</c:v>
                </c:pt>
                <c:pt idx="590">
                  <c:v>107.735571589926</c:v>
                </c:pt>
                <c:pt idx="591">
                  <c:v>107.7351259530587</c:v>
                </c:pt>
                <c:pt idx="592">
                  <c:v>107.7338450491436</c:v>
                </c:pt>
                <c:pt idx="593">
                  <c:v>107.733650510416</c:v>
                </c:pt>
                <c:pt idx="594">
                  <c:v>107.7352704378625</c:v>
                </c:pt>
                <c:pt idx="595">
                  <c:v>107.7335891405768</c:v>
                </c:pt>
                <c:pt idx="596">
                  <c:v>107.7336226443646</c:v>
                </c:pt>
                <c:pt idx="597">
                  <c:v>107.7334384402267</c:v>
                </c:pt>
                <c:pt idx="598">
                  <c:v>107.7339601435911</c:v>
                </c:pt>
                <c:pt idx="599">
                  <c:v>107.7337410953183</c:v>
                </c:pt>
                <c:pt idx="600">
                  <c:v>107.7335652235806</c:v>
                </c:pt>
                <c:pt idx="601">
                  <c:v>107.7332224376516</c:v>
                </c:pt>
                <c:pt idx="602">
                  <c:v>107.7334020159065</c:v>
                </c:pt>
                <c:pt idx="603">
                  <c:v>107.7343564046936</c:v>
                </c:pt>
                <c:pt idx="604">
                  <c:v>107.7330524519693</c:v>
                </c:pt>
                <c:pt idx="605">
                  <c:v>107.7342739388036</c:v>
                </c:pt>
                <c:pt idx="606">
                  <c:v>107.7351569370814</c:v>
                </c:pt>
                <c:pt idx="607">
                  <c:v>107.7338935369804</c:v>
                </c:pt>
                <c:pt idx="608">
                  <c:v>107.7343068557396</c:v>
                </c:pt>
                <c:pt idx="609">
                  <c:v>107.7340039097871</c:v>
                </c:pt>
                <c:pt idx="610">
                  <c:v>107.7341316392076</c:v>
                </c:pt>
                <c:pt idx="611">
                  <c:v>107.7341464384954</c:v>
                </c:pt>
                <c:pt idx="612">
                  <c:v>107.734145635626</c:v>
                </c:pt>
                <c:pt idx="613">
                  <c:v>107.7340531235574</c:v>
                </c:pt>
                <c:pt idx="614">
                  <c:v>107.7341802108096</c:v>
                </c:pt>
                <c:pt idx="615">
                  <c:v>107.7341801247675</c:v>
                </c:pt>
                <c:pt idx="616">
                  <c:v>107.7342423118722</c:v>
                </c:pt>
                <c:pt idx="617">
                  <c:v>107.7340632412357</c:v>
                </c:pt>
                <c:pt idx="618">
                  <c:v>107.7343683670576</c:v>
                </c:pt>
                <c:pt idx="619">
                  <c:v>107.7342425030672</c:v>
                </c:pt>
                <c:pt idx="620">
                  <c:v>107.7346116043472</c:v>
                </c:pt>
                <c:pt idx="621">
                  <c:v>107.7345564867517</c:v>
                </c:pt>
                <c:pt idx="622">
                  <c:v>107.734690196757</c:v>
                </c:pt>
                <c:pt idx="623">
                  <c:v>107.7351808375602</c:v>
                </c:pt>
                <c:pt idx="624">
                  <c:v>107.7351836334945</c:v>
                </c:pt>
                <c:pt idx="625">
                  <c:v>107.7351563931178</c:v>
                </c:pt>
                <c:pt idx="626">
                  <c:v>107.7353847606164</c:v>
                </c:pt>
                <c:pt idx="627">
                  <c:v>107.735351224582</c:v>
                </c:pt>
                <c:pt idx="628">
                  <c:v>107.7357495462112</c:v>
                </c:pt>
                <c:pt idx="629">
                  <c:v>107.7359194308592</c:v>
                </c:pt>
                <c:pt idx="630">
                  <c:v>107.735902657866</c:v>
                </c:pt>
                <c:pt idx="631">
                  <c:v>107.7359441836001</c:v>
                </c:pt>
                <c:pt idx="632">
                  <c:v>107.7360041727006</c:v>
                </c:pt>
                <c:pt idx="633">
                  <c:v>107.7359403546952</c:v>
                </c:pt>
                <c:pt idx="634">
                  <c:v>107.7360830862955</c:v>
                </c:pt>
                <c:pt idx="635">
                  <c:v>107.7361520134195</c:v>
                </c:pt>
                <c:pt idx="636">
                  <c:v>107.7360682607638</c:v>
                </c:pt>
                <c:pt idx="637">
                  <c:v>107.7361013437609</c:v>
                </c:pt>
                <c:pt idx="638">
                  <c:v>107.7362320153121</c:v>
                </c:pt>
                <c:pt idx="639">
                  <c:v>107.7363295704825</c:v>
                </c:pt>
                <c:pt idx="640">
                  <c:v>107.7362069348353</c:v>
                </c:pt>
                <c:pt idx="641">
                  <c:v>107.7361987352301</c:v>
                </c:pt>
                <c:pt idx="642">
                  <c:v>107.7362497855994</c:v>
                </c:pt>
                <c:pt idx="643">
                  <c:v>107.7360061349771</c:v>
                </c:pt>
                <c:pt idx="644">
                  <c:v>107.7359051438218</c:v>
                </c:pt>
                <c:pt idx="645">
                  <c:v>107.7359807737239</c:v>
                </c:pt>
                <c:pt idx="646">
                  <c:v>107.7358123903631</c:v>
                </c:pt>
                <c:pt idx="647">
                  <c:v>107.7355748235999</c:v>
                </c:pt>
                <c:pt idx="648">
                  <c:v>107.7354097884653</c:v>
                </c:pt>
                <c:pt idx="649">
                  <c:v>107.735657832526</c:v>
                </c:pt>
                <c:pt idx="650">
                  <c:v>107.7356083132918</c:v>
                </c:pt>
                <c:pt idx="651">
                  <c:v>107.7355464874441</c:v>
                </c:pt>
                <c:pt idx="652">
                  <c:v>107.7355575165495</c:v>
                </c:pt>
                <c:pt idx="653">
                  <c:v>107.7356679309401</c:v>
                </c:pt>
                <c:pt idx="654">
                  <c:v>107.7355216962617</c:v>
                </c:pt>
                <c:pt idx="655">
                  <c:v>107.7356156166908</c:v>
                </c:pt>
                <c:pt idx="656">
                  <c:v>107.7352532139309</c:v>
                </c:pt>
                <c:pt idx="657">
                  <c:v>107.7356113501727</c:v>
                </c:pt>
                <c:pt idx="658">
                  <c:v>107.735858224093</c:v>
                </c:pt>
                <c:pt idx="659">
                  <c:v>107.7355259311954</c:v>
                </c:pt>
                <c:pt idx="660">
                  <c:v>107.7355678192824</c:v>
                </c:pt>
                <c:pt idx="661">
                  <c:v>107.7356541954325</c:v>
                </c:pt>
                <c:pt idx="662">
                  <c:v>107.7354885678091</c:v>
                </c:pt>
                <c:pt idx="663">
                  <c:v>107.7355269320005</c:v>
                </c:pt>
                <c:pt idx="664">
                  <c:v>107.7355829131898</c:v>
                </c:pt>
                <c:pt idx="665">
                  <c:v>107.7355453359705</c:v>
                </c:pt>
                <c:pt idx="666">
                  <c:v>107.7354968835165</c:v>
                </c:pt>
                <c:pt idx="667">
                  <c:v>107.7354903283938</c:v>
                </c:pt>
                <c:pt idx="668">
                  <c:v>107.7354892977813</c:v>
                </c:pt>
                <c:pt idx="669">
                  <c:v>107.7354373910797</c:v>
                </c:pt>
                <c:pt idx="670">
                  <c:v>107.7353958866173</c:v>
                </c:pt>
                <c:pt idx="671">
                  <c:v>107.7355038770849</c:v>
                </c:pt>
                <c:pt idx="672">
                  <c:v>107.7354735138559</c:v>
                </c:pt>
                <c:pt idx="673">
                  <c:v>107.7355537349805</c:v>
                </c:pt>
                <c:pt idx="674">
                  <c:v>107.7353764879146</c:v>
                </c:pt>
                <c:pt idx="675">
                  <c:v>107.7354708602886</c:v>
                </c:pt>
                <c:pt idx="676">
                  <c:v>107.7354701604966</c:v>
                </c:pt>
                <c:pt idx="677">
                  <c:v>107.7354265765661</c:v>
                </c:pt>
                <c:pt idx="678">
                  <c:v>107.7354722034617</c:v>
                </c:pt>
                <c:pt idx="679">
                  <c:v>107.7354654971007</c:v>
                </c:pt>
                <c:pt idx="680">
                  <c:v>107.7353295411073</c:v>
                </c:pt>
                <c:pt idx="681">
                  <c:v>107.73541379518</c:v>
                </c:pt>
                <c:pt idx="682">
                  <c:v>107.7355588858013</c:v>
                </c:pt>
                <c:pt idx="683">
                  <c:v>107.7354088043028</c:v>
                </c:pt>
                <c:pt idx="684">
                  <c:v>107.7353705166027</c:v>
                </c:pt>
                <c:pt idx="685">
                  <c:v>107.7354430276249</c:v>
                </c:pt>
                <c:pt idx="686">
                  <c:v>107.735461141984</c:v>
                </c:pt>
                <c:pt idx="687">
                  <c:v>107.7354382434268</c:v>
                </c:pt>
                <c:pt idx="688">
                  <c:v>107.7354923339136</c:v>
                </c:pt>
                <c:pt idx="689">
                  <c:v>107.7355350134469</c:v>
                </c:pt>
                <c:pt idx="690">
                  <c:v>107.7355333701632</c:v>
                </c:pt>
                <c:pt idx="691">
                  <c:v>107.735419849601</c:v>
                </c:pt>
                <c:pt idx="692">
                  <c:v>107.7354554998416</c:v>
                </c:pt>
                <c:pt idx="693">
                  <c:v>107.7354350070049</c:v>
                </c:pt>
                <c:pt idx="694">
                  <c:v>107.7357654183859</c:v>
                </c:pt>
                <c:pt idx="695">
                  <c:v>107.735476490858</c:v>
                </c:pt>
                <c:pt idx="696">
                  <c:v>107.7353556697937</c:v>
                </c:pt>
                <c:pt idx="697">
                  <c:v>107.735481419868</c:v>
                </c:pt>
                <c:pt idx="698">
                  <c:v>107.7354898161502</c:v>
                </c:pt>
                <c:pt idx="699">
                  <c:v>107.7354340573261</c:v>
                </c:pt>
                <c:pt idx="700">
                  <c:v>107.7354249774231</c:v>
                </c:pt>
                <c:pt idx="701">
                  <c:v>107.735386637823</c:v>
                </c:pt>
                <c:pt idx="702">
                  <c:v>107.7354462239769</c:v>
                </c:pt>
                <c:pt idx="703">
                  <c:v>107.7354524895343</c:v>
                </c:pt>
                <c:pt idx="704">
                  <c:v>107.7354199757048</c:v>
                </c:pt>
                <c:pt idx="705">
                  <c:v>107.735418644903</c:v>
                </c:pt>
                <c:pt idx="706">
                  <c:v>107.7353926334957</c:v>
                </c:pt>
                <c:pt idx="707">
                  <c:v>107.7354889567327</c:v>
                </c:pt>
                <c:pt idx="708">
                  <c:v>107.7354294800593</c:v>
                </c:pt>
                <c:pt idx="709">
                  <c:v>107.7354526655638</c:v>
                </c:pt>
                <c:pt idx="710">
                  <c:v>107.735457254671</c:v>
                </c:pt>
                <c:pt idx="711">
                  <c:v>107.7354369234219</c:v>
                </c:pt>
                <c:pt idx="712">
                  <c:v>107.7354085282905</c:v>
                </c:pt>
                <c:pt idx="713">
                  <c:v>107.7354274958508</c:v>
                </c:pt>
                <c:pt idx="714">
                  <c:v>107.735452189365</c:v>
                </c:pt>
                <c:pt idx="715">
                  <c:v>107.7353900427664</c:v>
                </c:pt>
                <c:pt idx="716">
                  <c:v>107.7354262881998</c:v>
                </c:pt>
                <c:pt idx="717">
                  <c:v>107.7353802412583</c:v>
                </c:pt>
                <c:pt idx="718">
                  <c:v>107.7353817502252</c:v>
                </c:pt>
                <c:pt idx="719">
                  <c:v>107.7354027718851</c:v>
                </c:pt>
                <c:pt idx="720">
                  <c:v>107.7353966757401</c:v>
                </c:pt>
                <c:pt idx="721">
                  <c:v>107.7354466574175</c:v>
                </c:pt>
                <c:pt idx="722">
                  <c:v>107.7354035027704</c:v>
                </c:pt>
                <c:pt idx="723">
                  <c:v>107.735371193077</c:v>
                </c:pt>
                <c:pt idx="724">
                  <c:v>107.7354296486811</c:v>
                </c:pt>
                <c:pt idx="725">
                  <c:v>107.7354132271033</c:v>
                </c:pt>
                <c:pt idx="726">
                  <c:v>107.7353543418582</c:v>
                </c:pt>
                <c:pt idx="727">
                  <c:v>107.7353784887837</c:v>
                </c:pt>
                <c:pt idx="728">
                  <c:v>107.7353912252882</c:v>
                </c:pt>
                <c:pt idx="729">
                  <c:v>107.7353564779782</c:v>
                </c:pt>
                <c:pt idx="730">
                  <c:v>107.7354103155611</c:v>
                </c:pt>
                <c:pt idx="731">
                  <c:v>107.7353337674355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5.738692465708443</c:v>
                </c:pt>
                <c:pt idx="2">
                  <c:v>6.587377819648906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5.774861466086922</c:v>
                </c:pt>
                <c:pt idx="2">
                  <c:v>6.474670366236516</c:v>
                </c:pt>
                <c:pt idx="3">
                  <c:v>0.1543860724876002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0.03616900037847868</c:v>
                </c:pt>
                <c:pt idx="2">
                  <c:v>5.625985012296053</c:v>
                </c:pt>
                <c:pt idx="3">
                  <c:v>6.741763892136507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5.743728447415436</c:v>
                </c:pt>
                <c:pt idx="2">
                  <c:v>6.605205051462887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5.777955075487217</c:v>
                </c:pt>
                <c:pt idx="2">
                  <c:v>6.498509738469302</c:v>
                </c:pt>
                <c:pt idx="3">
                  <c:v>0.1461605819218808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0.03422662807178051</c:v>
                </c:pt>
                <c:pt idx="2">
                  <c:v>5.637033134421851</c:v>
                </c:pt>
                <c:pt idx="3">
                  <c:v>6.75136563338477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5.753518151996257</c:v>
                </c:pt>
                <c:pt idx="2">
                  <c:v>6.626257896093097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5.786201449019772</c:v>
                </c:pt>
                <c:pt idx="2">
                  <c:v>6.524329562210212</c:v>
                </c:pt>
                <c:pt idx="3">
                  <c:v>0.1396207184202045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0.03268329702351443</c:v>
                </c:pt>
                <c:pt idx="2">
                  <c:v>5.651589818113371</c:v>
                </c:pt>
                <c:pt idx="3">
                  <c:v>6.765878614513302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5942688.604797287</v>
      </c>
      <c r="C2">
        <v>0</v>
      </c>
      <c r="D2">
        <v>2058650.555736574</v>
      </c>
      <c r="E2">
        <v>1395562.320389424</v>
      </c>
      <c r="F2">
        <v>628014.1963725643</v>
      </c>
      <c r="G2">
        <v>1860461.532298724</v>
      </c>
    </row>
    <row r="3" spans="1:7">
      <c r="A3">
        <v>1</v>
      </c>
      <c r="B3">
        <v>23778347.0788478</v>
      </c>
      <c r="C3">
        <v>279813.4280964077</v>
      </c>
      <c r="D3">
        <v>8292533.826925826</v>
      </c>
      <c r="E3">
        <v>1395562.320389424</v>
      </c>
      <c r="F3">
        <v>6280141.963725637</v>
      </c>
      <c r="G3">
        <v>7530295.539710509</v>
      </c>
    </row>
    <row r="4" spans="1:7">
      <c r="A4">
        <v>2</v>
      </c>
      <c r="B4">
        <v>23560886.51761296</v>
      </c>
      <c r="C4">
        <v>282702.2635283007</v>
      </c>
      <c r="D4">
        <v>8268129.518730231</v>
      </c>
      <c r="E4">
        <v>1395562.320389424</v>
      </c>
      <c r="F4">
        <v>6152648.25028106</v>
      </c>
      <c r="G4">
        <v>7461844.16468395</v>
      </c>
    </row>
    <row r="5" spans="1:7">
      <c r="A5">
        <v>3</v>
      </c>
      <c r="B5">
        <v>23343408.00207159</v>
      </c>
      <c r="C5">
        <v>285589.9301398422</v>
      </c>
      <c r="D5">
        <v>8243928.066863124</v>
      </c>
      <c r="E5">
        <v>1395562.320389424</v>
      </c>
      <c r="F5">
        <v>6025259.317236492</v>
      </c>
      <c r="G5">
        <v>7393068.367442706</v>
      </c>
    </row>
    <row r="6" spans="1:7">
      <c r="A6">
        <v>4</v>
      </c>
      <c r="B6">
        <v>23126381.44708346</v>
      </c>
      <c r="C6">
        <v>288476.5416104739</v>
      </c>
      <c r="D6">
        <v>8220357.684431975</v>
      </c>
      <c r="E6">
        <v>1395562.320389424</v>
      </c>
      <c r="F6">
        <v>5897955.550484135</v>
      </c>
      <c r="G6">
        <v>7324029.35016745</v>
      </c>
    </row>
    <row r="7" spans="1:7">
      <c r="A7">
        <v>5</v>
      </c>
      <c r="B7">
        <v>22909745.39604208</v>
      </c>
      <c r="C7">
        <v>291362.1940228024</v>
      </c>
      <c r="D7">
        <v>8197322.689343506</v>
      </c>
      <c r="E7">
        <v>1395562.320389424</v>
      </c>
      <c r="F7">
        <v>5770720.870713831</v>
      </c>
      <c r="G7">
        <v>7254777.321572511</v>
      </c>
    </row>
    <row r="8" spans="1:7">
      <c r="A8">
        <v>6</v>
      </c>
      <c r="B8">
        <v>22693559.03245847</v>
      </c>
      <c r="C8">
        <v>294246.9703709101</v>
      </c>
      <c r="D8">
        <v>8174853.549002098</v>
      </c>
      <c r="E8">
        <v>1395562.320389424</v>
      </c>
      <c r="F8">
        <v>5643541.790630519</v>
      </c>
      <c r="G8">
        <v>7185354.402065524</v>
      </c>
    </row>
    <row r="9" spans="1:7">
      <c r="A9">
        <v>7</v>
      </c>
      <c r="B9">
        <v>22477735.01133146</v>
      </c>
      <c r="C9">
        <v>297130.9438732866</v>
      </c>
      <c r="D9">
        <v>8152838.281648142</v>
      </c>
      <c r="E9">
        <v>1395562.320389424</v>
      </c>
      <c r="F9">
        <v>5516406.732215871</v>
      </c>
      <c r="G9">
        <v>7115796.733204738</v>
      </c>
    </row>
    <row r="10" spans="1:7">
      <c r="A10">
        <v>8</v>
      </c>
      <c r="B10">
        <v>22262112.14205595</v>
      </c>
      <c r="C10">
        <v>300014.1804772577</v>
      </c>
      <c r="D10">
        <v>8131094.067872985</v>
      </c>
      <c r="E10">
        <v>1395562.320389424</v>
      </c>
      <c r="F10">
        <v>5389305.517264255</v>
      </c>
      <c r="G10">
        <v>7046136.056052034</v>
      </c>
    </row>
    <row r="11" spans="1:7">
      <c r="A11">
        <v>9</v>
      </c>
      <c r="B11">
        <v>22046606.30580633</v>
      </c>
      <c r="C11">
        <v>302896.7408124642</v>
      </c>
      <c r="D11">
        <v>8109517.338461523</v>
      </c>
      <c r="E11">
        <v>1395562.320389424</v>
      </c>
      <c r="F11">
        <v>5262228.974468544</v>
      </c>
      <c r="G11">
        <v>6976400.931674375</v>
      </c>
    </row>
    <row r="12" spans="1:7">
      <c r="A12">
        <v>10</v>
      </c>
      <c r="B12">
        <v>21831027.5420268</v>
      </c>
      <c r="C12">
        <v>305778.6817708415</v>
      </c>
      <c r="D12">
        <v>8087900.193809855</v>
      </c>
      <c r="E12">
        <v>1395562.320389424</v>
      </c>
      <c r="F12">
        <v>5135168.624586687</v>
      </c>
      <c r="G12">
        <v>6906617.721469996</v>
      </c>
    </row>
    <row r="13" spans="1:7">
      <c r="A13">
        <v>11</v>
      </c>
      <c r="B13">
        <v>21615676.17491511</v>
      </c>
      <c r="C13">
        <v>308660.0578405741</v>
      </c>
      <c r="D13">
        <v>8066525.969422421</v>
      </c>
      <c r="E13">
        <v>1395562.320389424</v>
      </c>
      <c r="F13">
        <v>5008116.416427871</v>
      </c>
      <c r="G13">
        <v>6836811.41083482</v>
      </c>
    </row>
    <row r="14" spans="1:7">
      <c r="A14">
        <v>12</v>
      </c>
      <c r="B14">
        <v>21400837.85208794</v>
      </c>
      <c r="C14">
        <v>311540.9222907642</v>
      </c>
      <c r="D14">
        <v>8045663.777265309</v>
      </c>
      <c r="E14">
        <v>1395562.320389424</v>
      </c>
      <c r="F14">
        <v>4881064.493195437</v>
      </c>
      <c r="G14">
        <v>6767006.338947006</v>
      </c>
    </row>
    <row r="15" spans="1:7">
      <c r="A15">
        <v>13</v>
      </c>
      <c r="B15">
        <v>21186255.68433027</v>
      </c>
      <c r="C15">
        <v>314421.3282858751</v>
      </c>
      <c r="D15">
        <v>8025040.177402816</v>
      </c>
      <c r="E15">
        <v>1395562.320389424</v>
      </c>
      <c r="F15">
        <v>4754004.972583851</v>
      </c>
      <c r="G15">
        <v>6697226.885668306</v>
      </c>
    </row>
    <row r="16" spans="1:7">
      <c r="A16">
        <v>14</v>
      </c>
      <c r="B16">
        <v>20966517.14139293</v>
      </c>
      <c r="C16">
        <v>317271.98672929</v>
      </c>
      <c r="D16">
        <v>8001173.120453603</v>
      </c>
      <c r="E16">
        <v>1395562.320389424</v>
      </c>
      <c r="F16">
        <v>4623401.552742356</v>
      </c>
      <c r="G16">
        <v>6629108.16107826</v>
      </c>
    </row>
    <row r="17" spans="1:7">
      <c r="A17">
        <v>15</v>
      </c>
      <c r="B17">
        <v>20747129.99813278</v>
      </c>
      <c r="C17">
        <v>320121.7318323425</v>
      </c>
      <c r="D17">
        <v>7977631.521862198</v>
      </c>
      <c r="E17">
        <v>1395562.320389424</v>
      </c>
      <c r="F17">
        <v>4492695.692472017</v>
      </c>
      <c r="G17">
        <v>6561118.7315768</v>
      </c>
    </row>
    <row r="18" spans="1:7">
      <c r="A18">
        <v>16</v>
      </c>
      <c r="B18">
        <v>20528288.92714502</v>
      </c>
      <c r="C18">
        <v>322970.3456234872</v>
      </c>
      <c r="D18">
        <v>7954596.575077154</v>
      </c>
      <c r="E18">
        <v>1395562.320389424</v>
      </c>
      <c r="F18">
        <v>4361833.184405528</v>
      </c>
      <c r="G18">
        <v>6493326.501649431</v>
      </c>
    </row>
    <row r="19" spans="1:7">
      <c r="A19">
        <v>17</v>
      </c>
      <c r="B19">
        <v>20310236.78732427</v>
      </c>
      <c r="C19">
        <v>325817.5734375164</v>
      </c>
      <c r="D19">
        <v>7932295.608346557</v>
      </c>
      <c r="E19">
        <v>1395562.320389424</v>
      </c>
      <c r="F19">
        <v>4230751.379459043</v>
      </c>
      <c r="G19">
        <v>6425809.905691734</v>
      </c>
    </row>
    <row r="20" spans="1:7">
      <c r="A20">
        <v>18</v>
      </c>
      <c r="B20">
        <v>20093292.09361532</v>
      </c>
      <c r="C20">
        <v>328663.1049861169</v>
      </c>
      <c r="D20">
        <v>7911028.506784718</v>
      </c>
      <c r="E20">
        <v>1395562.320389424</v>
      </c>
      <c r="F20">
        <v>4099374.848001337</v>
      </c>
      <c r="G20">
        <v>6358663.313453728</v>
      </c>
    </row>
    <row r="21" spans="1:7">
      <c r="A21">
        <v>19</v>
      </c>
      <c r="B21">
        <v>14050641.60592479</v>
      </c>
      <c r="C21">
        <v>290471.8702681459</v>
      </c>
      <c r="D21">
        <v>4844148.675589319</v>
      </c>
      <c r="E21">
        <v>1395562.320389424</v>
      </c>
      <c r="F21">
        <v>3140070.981862818</v>
      </c>
      <c r="G21">
        <v>4380387.757815082</v>
      </c>
    </row>
    <row r="22" spans="1:7">
      <c r="A22">
        <v>20</v>
      </c>
      <c r="B22">
        <v>11984732.03929388</v>
      </c>
      <c r="C22">
        <v>282333.241855877</v>
      </c>
      <c r="D22">
        <v>3819108.291993763</v>
      </c>
      <c r="E22">
        <v>1395562.320389424</v>
      </c>
      <c r="F22">
        <v>2782442.028844063</v>
      </c>
      <c r="G22">
        <v>3705286.156210752</v>
      </c>
    </row>
    <row r="23" spans="1:7">
      <c r="A23">
        <v>21</v>
      </c>
      <c r="B23">
        <v>11404461.31136089</v>
      </c>
      <c r="C23">
        <v>285651.4179833962</v>
      </c>
      <c r="D23">
        <v>3578359.597586423</v>
      </c>
      <c r="E23">
        <v>1395562.320389424</v>
      </c>
      <c r="F23">
        <v>2628723.64724606</v>
      </c>
      <c r="G23">
        <v>3516164.328155585</v>
      </c>
    </row>
    <row r="24" spans="1:7">
      <c r="A24">
        <v>22</v>
      </c>
      <c r="B24">
        <v>10973853.85633847</v>
      </c>
      <c r="C24">
        <v>289080.8768766284</v>
      </c>
      <c r="D24">
        <v>3405006.416985515</v>
      </c>
      <c r="E24">
        <v>1395562.320389424</v>
      </c>
      <c r="F24">
        <v>2508476.603482481</v>
      </c>
      <c r="G24">
        <v>3375727.638604426</v>
      </c>
    </row>
    <row r="25" spans="1:7">
      <c r="A25">
        <v>23</v>
      </c>
      <c r="B25">
        <v>10949259.64103763</v>
      </c>
      <c r="C25">
        <v>290684.9208285495</v>
      </c>
      <c r="D25">
        <v>3408766.439303896</v>
      </c>
      <c r="E25">
        <v>1395562.320389424</v>
      </c>
      <c r="F25">
        <v>2486384.741853289</v>
      </c>
      <c r="G25">
        <v>3367861.218662475</v>
      </c>
    </row>
    <row r="26" spans="1:7">
      <c r="A26">
        <v>24</v>
      </c>
      <c r="B26">
        <v>10621289.02604878</v>
      </c>
      <c r="C26">
        <v>293601.575274592</v>
      </c>
      <c r="D26">
        <v>3275979.79882967</v>
      </c>
      <c r="E26">
        <v>1395562.320389424</v>
      </c>
      <c r="F26">
        <v>2395408.593147873</v>
      </c>
      <c r="G26">
        <v>3260736.738407223</v>
      </c>
    </row>
    <row r="27" spans="1:7">
      <c r="A27">
        <v>25</v>
      </c>
      <c r="B27">
        <v>10595230.29587593</v>
      </c>
      <c r="C27">
        <v>295181.6383138652</v>
      </c>
      <c r="D27">
        <v>3278721.774751587</v>
      </c>
      <c r="E27">
        <v>1395562.320389424</v>
      </c>
      <c r="F27">
        <v>2373446.378135848</v>
      </c>
      <c r="G27">
        <v>3252318.184285204</v>
      </c>
    </row>
    <row r="28" spans="1:7">
      <c r="A28">
        <v>26</v>
      </c>
      <c r="B28">
        <v>10337001.73896107</v>
      </c>
      <c r="C28">
        <v>297772.6919189596</v>
      </c>
      <c r="D28">
        <v>3174237.391850976</v>
      </c>
      <c r="E28">
        <v>1395562.320389424</v>
      </c>
      <c r="F28">
        <v>2301556.939025716</v>
      </c>
      <c r="G28">
        <v>3167872.395775994</v>
      </c>
    </row>
    <row r="29" spans="1:7">
      <c r="A29">
        <v>27</v>
      </c>
      <c r="B29">
        <v>10310102.51111076</v>
      </c>
      <c r="C29">
        <v>299331.0795890982</v>
      </c>
      <c r="D29">
        <v>3176311.677301143</v>
      </c>
      <c r="E29">
        <v>1395562.320389424</v>
      </c>
      <c r="F29">
        <v>2279800.859755583</v>
      </c>
      <c r="G29">
        <v>3159096.574075515</v>
      </c>
    </row>
    <row r="30" spans="1:7">
      <c r="A30">
        <v>28</v>
      </c>
      <c r="B30">
        <v>10102231.50255555</v>
      </c>
      <c r="C30">
        <v>301598.0534554049</v>
      </c>
      <c r="D30">
        <v>3091615.104770923</v>
      </c>
      <c r="E30">
        <v>1395562.320389424</v>
      </c>
      <c r="F30">
        <v>2222406.403958011</v>
      </c>
      <c r="G30">
        <v>3091049.619981791</v>
      </c>
    </row>
    <row r="31" spans="1:7">
      <c r="A31">
        <v>29</v>
      </c>
      <c r="B31">
        <v>10074862.23916119</v>
      </c>
      <c r="C31">
        <v>303136.3826577405</v>
      </c>
      <c r="D31">
        <v>3093219.642965254</v>
      </c>
      <c r="E31">
        <v>1395562.320389424</v>
      </c>
      <c r="F31">
        <v>2200983.127543421</v>
      </c>
      <c r="G31">
        <v>3081960.765605346</v>
      </c>
    </row>
    <row r="32" spans="1:7">
      <c r="A32">
        <v>30</v>
      </c>
      <c r="B32">
        <v>9903563.464619005</v>
      </c>
      <c r="C32">
        <v>305117.7603993987</v>
      </c>
      <c r="D32">
        <v>3022622.331428082</v>
      </c>
      <c r="E32">
        <v>1395562.320389424</v>
      </c>
      <c r="F32">
        <v>2154980.726072166</v>
      </c>
      <c r="G32">
        <v>3025280.326329935</v>
      </c>
    </row>
    <row r="33" spans="1:7">
      <c r="A33">
        <v>31</v>
      </c>
      <c r="B33">
        <v>9875983.828501435</v>
      </c>
      <c r="C33">
        <v>306635.9565806972</v>
      </c>
      <c r="D33">
        <v>3023854.955375435</v>
      </c>
      <c r="E33">
        <v>1395562.320389424</v>
      </c>
      <c r="F33">
        <v>2133863.979321995</v>
      </c>
      <c r="G33">
        <v>3016066.616833883</v>
      </c>
    </row>
    <row r="34" spans="1:7">
      <c r="A34">
        <v>32</v>
      </c>
      <c r="B34">
        <v>9733851.46687071</v>
      </c>
      <c r="C34">
        <v>308338.7040924851</v>
      </c>
      <c r="D34">
        <v>2964003.929106581</v>
      </c>
      <c r="E34">
        <v>1395562.320389424</v>
      </c>
      <c r="F34">
        <v>2096930.400821407</v>
      </c>
      <c r="G34">
        <v>2969016.112460813</v>
      </c>
    </row>
    <row r="35" spans="1:7">
      <c r="A35">
        <v>33</v>
      </c>
      <c r="B35">
        <v>9743539.421266198</v>
      </c>
      <c r="C35">
        <v>308350.765922372</v>
      </c>
      <c r="D35">
        <v>2964981.209405168</v>
      </c>
      <c r="E35">
        <v>1395562.320389424</v>
      </c>
      <c r="F35">
        <v>2102556.195028336</v>
      </c>
      <c r="G35">
        <v>2972088.930520897</v>
      </c>
    </row>
    <row r="36" spans="1:7">
      <c r="A36">
        <v>34</v>
      </c>
      <c r="B36">
        <v>9824295.847125746</v>
      </c>
      <c r="C36">
        <v>304966.6963174556</v>
      </c>
      <c r="D36">
        <v>2946389.549823267</v>
      </c>
      <c r="E36">
        <v>1395562.320389424</v>
      </c>
      <c r="F36">
        <v>2178798.714622464</v>
      </c>
      <c r="G36">
        <v>2998578.565973135</v>
      </c>
    </row>
    <row r="37" spans="1:7">
      <c r="A37">
        <v>35</v>
      </c>
      <c r="B37">
        <v>9743542.381593855</v>
      </c>
      <c r="C37">
        <v>308349.4590879589</v>
      </c>
      <c r="D37">
        <v>2964926.595107055</v>
      </c>
      <c r="E37">
        <v>1395562.320389424</v>
      </c>
      <c r="F37">
        <v>2102583.520485518</v>
      </c>
      <c r="G37">
        <v>2972120.4865239</v>
      </c>
    </row>
    <row r="38" spans="1:7">
      <c r="A38">
        <v>36</v>
      </c>
      <c r="B38">
        <v>9824230.571016187</v>
      </c>
      <c r="C38">
        <v>304967.0956988267</v>
      </c>
      <c r="D38">
        <v>2946172.420361513</v>
      </c>
      <c r="E38">
        <v>1395562.320389424</v>
      </c>
      <c r="F38">
        <v>2178797.140779503</v>
      </c>
      <c r="G38">
        <v>2998731.593786918</v>
      </c>
    </row>
    <row r="39" spans="1:7">
      <c r="A39">
        <v>37</v>
      </c>
      <c r="B39">
        <v>9774529.248788022</v>
      </c>
      <c r="C39">
        <v>307151.8801754431</v>
      </c>
      <c r="D39">
        <v>2964946.979986772</v>
      </c>
      <c r="E39">
        <v>1395562.320389424</v>
      </c>
      <c r="F39">
        <v>2124418.03501041</v>
      </c>
      <c r="G39">
        <v>2982450.033225972</v>
      </c>
    </row>
    <row r="40" spans="1:7">
      <c r="A40">
        <v>38</v>
      </c>
      <c r="B40">
        <v>9338744.536083689</v>
      </c>
      <c r="C40">
        <v>308384.7468117435</v>
      </c>
      <c r="D40">
        <v>2761696.620580102</v>
      </c>
      <c r="E40">
        <v>1395562.320389424</v>
      </c>
      <c r="F40">
        <v>2033475.380739344</v>
      </c>
      <c r="G40">
        <v>2839625.467563075</v>
      </c>
    </row>
    <row r="41" spans="1:7">
      <c r="A41">
        <v>39</v>
      </c>
      <c r="B41">
        <v>8948681.873618696</v>
      </c>
      <c r="C41">
        <v>318280.9375034189</v>
      </c>
      <c r="D41">
        <v>2631705.913966264</v>
      </c>
      <c r="E41">
        <v>1395562.320389424</v>
      </c>
      <c r="F41">
        <v>1891942.166803603</v>
      </c>
      <c r="G41">
        <v>2711190.534955985</v>
      </c>
    </row>
    <row r="42" spans="1:7">
      <c r="A42">
        <v>40</v>
      </c>
      <c r="B42">
        <v>8720103.130356278</v>
      </c>
      <c r="C42">
        <v>323945.2521464438</v>
      </c>
      <c r="D42">
        <v>2540731.290721073</v>
      </c>
      <c r="E42">
        <v>1395562.320389424</v>
      </c>
      <c r="F42">
        <v>1824569.71386355</v>
      </c>
      <c r="G42">
        <v>2635294.553235787</v>
      </c>
    </row>
    <row r="43" spans="1:7">
      <c r="A43">
        <v>41</v>
      </c>
      <c r="B43">
        <v>8524713.322999522</v>
      </c>
      <c r="C43">
        <v>329355.0095728581</v>
      </c>
      <c r="D43">
        <v>2464682.90896736</v>
      </c>
      <c r="E43">
        <v>1395562.320389424</v>
      </c>
      <c r="F43">
        <v>1764750.095841295</v>
      </c>
      <c r="G43">
        <v>2570362.988228584</v>
      </c>
    </row>
    <row r="44" spans="1:7">
      <c r="A44">
        <v>42</v>
      </c>
      <c r="B44">
        <v>8332708.677261077</v>
      </c>
      <c r="C44">
        <v>339986.1971994291</v>
      </c>
      <c r="D44">
        <v>2429593.529259316</v>
      </c>
      <c r="E44">
        <v>1395562.320389424</v>
      </c>
      <c r="F44">
        <v>1661188.25908813</v>
      </c>
      <c r="G44">
        <v>2506378.371324778</v>
      </c>
    </row>
    <row r="45" spans="1:7">
      <c r="A45">
        <v>43</v>
      </c>
      <c r="B45">
        <v>8267132.884585102</v>
      </c>
      <c r="C45">
        <v>343782.3262602266</v>
      </c>
      <c r="D45">
        <v>2413577.732330651</v>
      </c>
      <c r="E45">
        <v>1395562.320389424</v>
      </c>
      <c r="F45">
        <v>1629804.436620399</v>
      </c>
      <c r="G45">
        <v>2484406.068984401</v>
      </c>
    </row>
    <row r="46" spans="1:7">
      <c r="A46">
        <v>44</v>
      </c>
      <c r="B46">
        <v>8259246.382572655</v>
      </c>
      <c r="C46">
        <v>344865.5379286496</v>
      </c>
      <c r="D46">
        <v>2415627.040128723</v>
      </c>
      <c r="E46">
        <v>1395562.320389424</v>
      </c>
      <c r="F46">
        <v>1621485.175049244</v>
      </c>
      <c r="G46">
        <v>2481706.309076612</v>
      </c>
    </row>
    <row r="47" spans="1:7">
      <c r="A47">
        <v>45</v>
      </c>
      <c r="B47">
        <v>8131757.771043863</v>
      </c>
      <c r="C47">
        <v>348497.2238281439</v>
      </c>
      <c r="D47">
        <v>2359279.162816836</v>
      </c>
      <c r="E47">
        <v>1395562.320389424</v>
      </c>
      <c r="F47">
        <v>1589312.055594407</v>
      </c>
      <c r="G47">
        <v>2439107.008415052</v>
      </c>
    </row>
    <row r="48" spans="1:7">
      <c r="A48">
        <v>46</v>
      </c>
      <c r="B48">
        <v>8018189.367533565</v>
      </c>
      <c r="C48">
        <v>352754.4786870606</v>
      </c>
      <c r="D48">
        <v>2317487.614544358</v>
      </c>
      <c r="E48">
        <v>1395562.320389424</v>
      </c>
      <c r="F48">
        <v>1551197.597265846</v>
      </c>
      <c r="G48">
        <v>2401187.356646876</v>
      </c>
    </row>
    <row r="49" spans="1:7">
      <c r="A49">
        <v>47</v>
      </c>
      <c r="B49">
        <v>7988014.7778844</v>
      </c>
      <c r="C49">
        <v>352697.850685853</v>
      </c>
      <c r="D49">
        <v>2289317.424357014</v>
      </c>
      <c r="E49">
        <v>1395562.320389424</v>
      </c>
      <c r="F49">
        <v>1559028.143670066</v>
      </c>
      <c r="G49">
        <v>2391409.038782042</v>
      </c>
    </row>
    <row r="50" spans="1:7">
      <c r="A50">
        <v>48</v>
      </c>
      <c r="B50">
        <v>8003252.205246281</v>
      </c>
      <c r="C50">
        <v>351635.692204845</v>
      </c>
      <c r="D50">
        <v>2288277.166710131</v>
      </c>
      <c r="E50">
        <v>1395562.320389424</v>
      </c>
      <c r="F50">
        <v>1571305.907801428</v>
      </c>
      <c r="G50">
        <v>2396471.118140453</v>
      </c>
    </row>
    <row r="51" spans="1:7">
      <c r="A51">
        <v>49</v>
      </c>
      <c r="B51">
        <v>7902837.025543466</v>
      </c>
      <c r="C51">
        <v>355989.5797791493</v>
      </c>
      <c r="D51">
        <v>2258535.370752953</v>
      </c>
      <c r="E51">
        <v>1395562.320389424</v>
      </c>
      <c r="F51">
        <v>1529800.962854127</v>
      </c>
      <c r="G51">
        <v>2362948.791767812</v>
      </c>
    </row>
    <row r="52" spans="1:7">
      <c r="A52">
        <v>50</v>
      </c>
      <c r="B52">
        <v>7897147.741031052</v>
      </c>
      <c r="C52">
        <v>356483.2867293091</v>
      </c>
      <c r="D52">
        <v>2257017.516233895</v>
      </c>
      <c r="E52">
        <v>1395562.320389424</v>
      </c>
      <c r="F52">
        <v>1527069.632188093</v>
      </c>
      <c r="G52">
        <v>2361014.98549033</v>
      </c>
    </row>
    <row r="53" spans="1:7">
      <c r="A53">
        <v>51</v>
      </c>
      <c r="B53">
        <v>7872422.273755766</v>
      </c>
      <c r="C53">
        <v>355961.471203766</v>
      </c>
      <c r="D53">
        <v>2231336.522585653</v>
      </c>
      <c r="E53">
        <v>1395562.320389424</v>
      </c>
      <c r="F53">
        <v>1536353.316754378</v>
      </c>
      <c r="G53">
        <v>2353208.642822545</v>
      </c>
    </row>
    <row r="54" spans="1:7">
      <c r="A54">
        <v>52</v>
      </c>
      <c r="B54">
        <v>7865693.53802688</v>
      </c>
      <c r="C54">
        <v>356956.8777178365</v>
      </c>
      <c r="D54">
        <v>2233096.406220659</v>
      </c>
      <c r="E54">
        <v>1395562.320389424</v>
      </c>
      <c r="F54">
        <v>1529276.926058409</v>
      </c>
      <c r="G54">
        <v>2350801.007640551</v>
      </c>
    </row>
    <row r="55" spans="1:7">
      <c r="A55">
        <v>53</v>
      </c>
      <c r="B55">
        <v>7800811.038705809</v>
      </c>
      <c r="C55">
        <v>359643.5157139567</v>
      </c>
      <c r="D55">
        <v>2210755.468780666</v>
      </c>
      <c r="E55">
        <v>1395562.320389424</v>
      </c>
      <c r="F55">
        <v>1505445.044717993</v>
      </c>
      <c r="G55">
        <v>2329404.689103769</v>
      </c>
    </row>
    <row r="56" spans="1:7">
      <c r="A56">
        <v>54</v>
      </c>
      <c r="B56">
        <v>7800642.031856855</v>
      </c>
      <c r="C56">
        <v>360094.870241421</v>
      </c>
      <c r="D56">
        <v>2213777.238109655</v>
      </c>
      <c r="E56">
        <v>1395562.320389424</v>
      </c>
      <c r="F56">
        <v>1501969.112907533</v>
      </c>
      <c r="G56">
        <v>2329238.490208822</v>
      </c>
    </row>
    <row r="57" spans="1:7">
      <c r="A57">
        <v>55</v>
      </c>
      <c r="B57">
        <v>7742578.853235465</v>
      </c>
      <c r="C57">
        <v>362610.6823259536</v>
      </c>
      <c r="D57">
        <v>2193100.36978007</v>
      </c>
      <c r="E57">
        <v>1395562.320389424</v>
      </c>
      <c r="F57">
        <v>1481254.813418828</v>
      </c>
      <c r="G57">
        <v>2310050.667321188</v>
      </c>
    </row>
    <row r="58" spans="1:7">
      <c r="A58">
        <v>56</v>
      </c>
      <c r="B58">
        <v>7755483.291911951</v>
      </c>
      <c r="C58">
        <v>362446.5286522439</v>
      </c>
      <c r="D58">
        <v>2195336.650146605</v>
      </c>
      <c r="E58">
        <v>1395562.320389424</v>
      </c>
      <c r="F58">
        <v>1487888.273558551</v>
      </c>
      <c r="G58">
        <v>2314249.519165128</v>
      </c>
    </row>
    <row r="59" spans="1:7">
      <c r="A59">
        <v>57</v>
      </c>
      <c r="B59">
        <v>7711575.523955137</v>
      </c>
      <c r="C59">
        <v>366134.8504414904</v>
      </c>
      <c r="D59">
        <v>2182512.033842423</v>
      </c>
      <c r="E59">
        <v>1395562.320389424</v>
      </c>
      <c r="F59">
        <v>1468269.357737319</v>
      </c>
      <c r="G59">
        <v>2299096.961544481</v>
      </c>
    </row>
    <row r="60" spans="1:7">
      <c r="A60">
        <v>58</v>
      </c>
      <c r="B60">
        <v>7683716.523152167</v>
      </c>
      <c r="C60">
        <v>367706.1400858425</v>
      </c>
      <c r="D60">
        <v>2175514.487183138</v>
      </c>
      <c r="E60">
        <v>1395562.320389424</v>
      </c>
      <c r="F60">
        <v>1455322.660234851</v>
      </c>
      <c r="G60">
        <v>2289610.915258912</v>
      </c>
    </row>
    <row r="61" spans="1:7">
      <c r="A61">
        <v>59</v>
      </c>
      <c r="B61">
        <v>7513455.39437787</v>
      </c>
      <c r="C61">
        <v>379406.977088085</v>
      </c>
      <c r="D61">
        <v>2133178.484161108</v>
      </c>
      <c r="E61">
        <v>1395562.320389424</v>
      </c>
      <c r="F61">
        <v>1373665.114096991</v>
      </c>
      <c r="G61">
        <v>2231642.498642263</v>
      </c>
    </row>
    <row r="62" spans="1:7">
      <c r="A62">
        <v>60</v>
      </c>
      <c r="B62">
        <v>7395318.123939036</v>
      </c>
      <c r="C62">
        <v>389479.773753971</v>
      </c>
      <c r="D62">
        <v>2104114.043286547</v>
      </c>
      <c r="E62">
        <v>1395562.320389424</v>
      </c>
      <c r="F62">
        <v>1315195.334922597</v>
      </c>
      <c r="G62">
        <v>2190966.651586497</v>
      </c>
    </row>
    <row r="63" spans="1:7">
      <c r="A63">
        <v>61</v>
      </c>
      <c r="B63">
        <v>7283526.202626808</v>
      </c>
      <c r="C63">
        <v>397193.15534871</v>
      </c>
      <c r="D63">
        <v>2063515.720634706</v>
      </c>
      <c r="E63">
        <v>1395562.320389424</v>
      </c>
      <c r="F63">
        <v>1274571.005922112</v>
      </c>
      <c r="G63">
        <v>2152684.000331855</v>
      </c>
    </row>
    <row r="64" spans="1:7">
      <c r="A64">
        <v>62</v>
      </c>
      <c r="B64">
        <v>7234308.648073046</v>
      </c>
      <c r="C64">
        <v>402966.871226428</v>
      </c>
      <c r="D64">
        <v>2050318.193930254</v>
      </c>
      <c r="E64">
        <v>1395562.320389424</v>
      </c>
      <c r="F64">
        <v>1250104.460590731</v>
      </c>
      <c r="G64">
        <v>2135356.80193621</v>
      </c>
    </row>
    <row r="65" spans="1:7">
      <c r="A65">
        <v>63</v>
      </c>
      <c r="B65">
        <v>7191131.724081807</v>
      </c>
      <c r="C65">
        <v>406169.1743735812</v>
      </c>
      <c r="D65">
        <v>2035883.874412314</v>
      </c>
      <c r="E65">
        <v>1395562.320389424</v>
      </c>
      <c r="F65">
        <v>1233033.672127499</v>
      </c>
      <c r="G65">
        <v>2120482.682778988</v>
      </c>
    </row>
    <row r="66" spans="1:7">
      <c r="A66">
        <v>64</v>
      </c>
      <c r="B66">
        <v>7191351.201189196</v>
      </c>
      <c r="C66">
        <v>406970.9760455906</v>
      </c>
      <c r="D66">
        <v>2037899.350535193</v>
      </c>
      <c r="E66">
        <v>1395562.320389424</v>
      </c>
      <c r="F66">
        <v>1230547.108103515</v>
      </c>
      <c r="G66">
        <v>2120371.446115474</v>
      </c>
    </row>
    <row r="67" spans="1:7">
      <c r="A67">
        <v>65</v>
      </c>
      <c r="B67">
        <v>7107390.89278215</v>
      </c>
      <c r="C67">
        <v>415521.4236412816</v>
      </c>
      <c r="D67">
        <v>2017613.970472467</v>
      </c>
      <c r="E67">
        <v>1395562.320389424</v>
      </c>
      <c r="F67">
        <v>1187590.274385648</v>
      </c>
      <c r="G67">
        <v>2091102.903893329</v>
      </c>
    </row>
    <row r="68" spans="1:7">
      <c r="A68">
        <v>66</v>
      </c>
      <c r="B68">
        <v>7034511.400290698</v>
      </c>
      <c r="C68">
        <v>423920.9895032129</v>
      </c>
      <c r="D68">
        <v>1999931.366643375</v>
      </c>
      <c r="E68">
        <v>1395562.320389424</v>
      </c>
      <c r="F68">
        <v>1149702.864328088</v>
      </c>
      <c r="G68">
        <v>2065393.859426597</v>
      </c>
    </row>
    <row r="69" spans="1:7">
      <c r="A69">
        <v>67</v>
      </c>
      <c r="B69">
        <v>6973107.047255578</v>
      </c>
      <c r="C69">
        <v>431594.0887852442</v>
      </c>
      <c r="D69">
        <v>1977097.409096132</v>
      </c>
      <c r="E69">
        <v>1395562.320389424</v>
      </c>
      <c r="F69">
        <v>1125347.87210624</v>
      </c>
      <c r="G69">
        <v>2043505.356878537</v>
      </c>
    </row>
    <row r="70" spans="1:7">
      <c r="A70">
        <v>68</v>
      </c>
      <c r="B70">
        <v>6946131.065128832</v>
      </c>
      <c r="C70">
        <v>432403.1465976117</v>
      </c>
      <c r="D70">
        <v>1960263.207316123</v>
      </c>
      <c r="E70">
        <v>1395562.320389424</v>
      </c>
      <c r="F70">
        <v>1123463.468667827</v>
      </c>
      <c r="G70">
        <v>2034438.922157847</v>
      </c>
    </row>
    <row r="71" spans="1:7">
      <c r="A71">
        <v>69</v>
      </c>
      <c r="B71">
        <v>6947722.651120166</v>
      </c>
      <c r="C71">
        <v>433077.7808403795</v>
      </c>
      <c r="D71">
        <v>1964481.727378415</v>
      </c>
      <c r="E71">
        <v>1395562.320389424</v>
      </c>
      <c r="F71">
        <v>1119859.984376111</v>
      </c>
      <c r="G71">
        <v>2034740.838135836</v>
      </c>
    </row>
    <row r="72" spans="1:7">
      <c r="A72">
        <v>70</v>
      </c>
      <c r="B72">
        <v>6914286.506821675</v>
      </c>
      <c r="C72">
        <v>436407.2114845496</v>
      </c>
      <c r="D72">
        <v>1954117.451567459</v>
      </c>
      <c r="E72">
        <v>1395562.320389424</v>
      </c>
      <c r="F72">
        <v>1105177.677720236</v>
      </c>
      <c r="G72">
        <v>2023021.845660007</v>
      </c>
    </row>
    <row r="73" spans="1:7">
      <c r="A73">
        <v>71</v>
      </c>
      <c r="B73">
        <v>6915396.542813582</v>
      </c>
      <c r="C73">
        <v>436673.1972418451</v>
      </c>
      <c r="D73">
        <v>1954405.322128227</v>
      </c>
      <c r="E73">
        <v>1395562.320389424</v>
      </c>
      <c r="F73">
        <v>1105438.766479901</v>
      </c>
      <c r="G73">
        <v>2023316.936574186</v>
      </c>
    </row>
    <row r="74" spans="1:7">
      <c r="A74">
        <v>72</v>
      </c>
      <c r="B74">
        <v>6860047.20362491</v>
      </c>
      <c r="C74">
        <v>443860.6569941111</v>
      </c>
      <c r="D74">
        <v>1941830.515476808</v>
      </c>
      <c r="E74">
        <v>1395562.320389424</v>
      </c>
      <c r="F74">
        <v>1075217.82559678</v>
      </c>
      <c r="G74">
        <v>2003575.885167787</v>
      </c>
    </row>
    <row r="75" spans="1:7">
      <c r="A75">
        <v>73</v>
      </c>
      <c r="B75">
        <v>6845542.663754398</v>
      </c>
      <c r="C75">
        <v>447380.9311485093</v>
      </c>
      <c r="D75">
        <v>1940586.844978126</v>
      </c>
      <c r="E75">
        <v>1395562.320389424</v>
      </c>
      <c r="F75">
        <v>1064159.950720913</v>
      </c>
      <c r="G75">
        <v>1997852.616517425</v>
      </c>
    </row>
    <row r="76" spans="1:7">
      <c r="A76">
        <v>74</v>
      </c>
      <c r="B76">
        <v>6846016.144328826</v>
      </c>
      <c r="C76">
        <v>448316.4315746428</v>
      </c>
      <c r="D76">
        <v>1943897.209150199</v>
      </c>
      <c r="E76">
        <v>1395562.320389424</v>
      </c>
      <c r="F76">
        <v>1060532.901029356</v>
      </c>
      <c r="G76">
        <v>1997707.282185203</v>
      </c>
    </row>
    <row r="77" spans="1:7">
      <c r="A77">
        <v>75</v>
      </c>
      <c r="B77">
        <v>6831982.011197301</v>
      </c>
      <c r="C77">
        <v>450542.1837350698</v>
      </c>
      <c r="D77">
        <v>1941604.023545526</v>
      </c>
      <c r="E77">
        <v>1395562.320389424</v>
      </c>
      <c r="F77">
        <v>1051740.290387378</v>
      </c>
      <c r="G77">
        <v>1992533.193139902</v>
      </c>
    </row>
    <row r="78" spans="1:7">
      <c r="A78">
        <v>76</v>
      </c>
      <c r="B78">
        <v>6833311.517093956</v>
      </c>
      <c r="C78">
        <v>450448.0649411073</v>
      </c>
      <c r="D78">
        <v>1941028.408344846</v>
      </c>
      <c r="E78">
        <v>1395562.320389424</v>
      </c>
      <c r="F78">
        <v>1053275.899732247</v>
      </c>
      <c r="G78">
        <v>1992996.82368633</v>
      </c>
    </row>
    <row r="79" spans="1:7">
      <c r="A79">
        <v>77</v>
      </c>
      <c r="B79">
        <v>6783808.698118798</v>
      </c>
      <c r="C79">
        <v>457317.4698624618</v>
      </c>
      <c r="D79">
        <v>1930637.166816019</v>
      </c>
      <c r="E79">
        <v>1395562.320389424</v>
      </c>
      <c r="F79">
        <v>1025289.897274933</v>
      </c>
      <c r="G79">
        <v>1975001.843775959</v>
      </c>
    </row>
    <row r="80" spans="1:7">
      <c r="A80">
        <v>78</v>
      </c>
      <c r="B80">
        <v>6762441.741731415</v>
      </c>
      <c r="C80">
        <v>460443.3513796208</v>
      </c>
      <c r="D80">
        <v>1924719.558959398</v>
      </c>
      <c r="E80">
        <v>1395562.320389424</v>
      </c>
      <c r="F80">
        <v>1014454.071016636</v>
      </c>
      <c r="G80">
        <v>1967262.439986336</v>
      </c>
    </row>
    <row r="81" spans="1:7">
      <c r="A81">
        <v>79</v>
      </c>
      <c r="B81">
        <v>6754061.366377255</v>
      </c>
      <c r="C81">
        <v>460785.2548275841</v>
      </c>
      <c r="D81">
        <v>1920518.255748757</v>
      </c>
      <c r="E81">
        <v>1395562.320389424</v>
      </c>
      <c r="F81">
        <v>1012701.304320802</v>
      </c>
      <c r="G81">
        <v>1964494.231090688</v>
      </c>
    </row>
    <row r="82" spans="1:7">
      <c r="A82">
        <v>80</v>
      </c>
      <c r="B82">
        <v>6680317.446679825</v>
      </c>
      <c r="C82">
        <v>472745.7590209369</v>
      </c>
      <c r="D82">
        <v>1900202.71621205</v>
      </c>
      <c r="E82">
        <v>1395562.320389424</v>
      </c>
      <c r="F82">
        <v>974329.4279889696</v>
      </c>
      <c r="G82">
        <v>1937477.223068445</v>
      </c>
    </row>
    <row r="83" spans="1:7">
      <c r="A83">
        <v>81</v>
      </c>
      <c r="B83">
        <v>6647019.358840817</v>
      </c>
      <c r="C83">
        <v>478151.5749322815</v>
      </c>
      <c r="D83">
        <v>1885776.13420311</v>
      </c>
      <c r="E83">
        <v>1395562.320389424</v>
      </c>
      <c r="F83">
        <v>962304.0233892692</v>
      </c>
      <c r="G83">
        <v>1925225.305926732</v>
      </c>
    </row>
    <row r="84" spans="1:7">
      <c r="A84">
        <v>82</v>
      </c>
      <c r="B84">
        <v>6618915.349255118</v>
      </c>
      <c r="C84">
        <v>483127.016375025</v>
      </c>
      <c r="D84">
        <v>1876891.706041263</v>
      </c>
      <c r="E84">
        <v>1395562.320389424</v>
      </c>
      <c r="F84">
        <v>948612.5841575185</v>
      </c>
      <c r="G84">
        <v>1914721.722291887</v>
      </c>
    </row>
    <row r="85" spans="1:7">
      <c r="A85">
        <v>83</v>
      </c>
      <c r="B85">
        <v>6589537.824070179</v>
      </c>
      <c r="C85">
        <v>489471.4223538309</v>
      </c>
      <c r="D85">
        <v>1870317.537968009</v>
      </c>
      <c r="E85">
        <v>1395562.320389424</v>
      </c>
      <c r="F85">
        <v>930644.0116121263</v>
      </c>
      <c r="G85">
        <v>1903542.531746789</v>
      </c>
    </row>
    <row r="86" spans="1:7">
      <c r="A86">
        <v>84</v>
      </c>
      <c r="B86">
        <v>6561277.815282243</v>
      </c>
      <c r="C86">
        <v>494030.3771204566</v>
      </c>
      <c r="D86">
        <v>1858548.179532993</v>
      </c>
      <c r="E86">
        <v>1395562.320389424</v>
      </c>
      <c r="F86">
        <v>920018.4883608072</v>
      </c>
      <c r="G86">
        <v>1893118.449878562</v>
      </c>
    </row>
    <row r="87" spans="1:7">
      <c r="A87">
        <v>85</v>
      </c>
      <c r="B87">
        <v>6514053.870355057</v>
      </c>
      <c r="C87">
        <v>503390.8134112714</v>
      </c>
      <c r="D87">
        <v>1844267.207447265</v>
      </c>
      <c r="E87">
        <v>1395562.320389424</v>
      </c>
      <c r="F87">
        <v>895534.9392309518</v>
      </c>
      <c r="G87">
        <v>1875298.589876144</v>
      </c>
    </row>
    <row r="88" spans="1:7">
      <c r="A88">
        <v>86</v>
      </c>
      <c r="B88">
        <v>6465055.486488485</v>
      </c>
      <c r="C88">
        <v>514177.8700050225</v>
      </c>
      <c r="D88">
        <v>1830878.024579032</v>
      </c>
      <c r="E88">
        <v>1395562.320389424</v>
      </c>
      <c r="F88">
        <v>867943.328958064</v>
      </c>
      <c r="G88">
        <v>1856493.942556942</v>
      </c>
    </row>
    <row r="89" spans="1:7">
      <c r="A89">
        <v>87</v>
      </c>
      <c r="B89">
        <v>6450861.986832881</v>
      </c>
      <c r="C89">
        <v>518263.8932362</v>
      </c>
      <c r="D89">
        <v>1822341.903419109</v>
      </c>
      <c r="E89">
        <v>1395562.320389424</v>
      </c>
      <c r="F89">
        <v>864041.0142035754</v>
      </c>
      <c r="G89">
        <v>1850652.855584573</v>
      </c>
    </row>
    <row r="90" spans="1:7">
      <c r="A90">
        <v>88</v>
      </c>
      <c r="B90">
        <v>6429690.29932839</v>
      </c>
      <c r="C90">
        <v>525517.8040140204</v>
      </c>
      <c r="D90">
        <v>1821595.561950888</v>
      </c>
      <c r="E90">
        <v>1395562.320389424</v>
      </c>
      <c r="F90">
        <v>845176.8496033174</v>
      </c>
      <c r="G90">
        <v>1841837.76337074</v>
      </c>
    </row>
    <row r="91" spans="1:7">
      <c r="A91">
        <v>89</v>
      </c>
      <c r="B91">
        <v>6419002.695572641</v>
      </c>
      <c r="C91">
        <v>526308.6220838672</v>
      </c>
      <c r="D91">
        <v>1813974.848656716</v>
      </c>
      <c r="E91">
        <v>1395562.320389424</v>
      </c>
      <c r="F91">
        <v>844892.357776382</v>
      </c>
      <c r="G91">
        <v>1838264.546666252</v>
      </c>
    </row>
    <row r="92" spans="1:7">
      <c r="A92">
        <v>90</v>
      </c>
      <c r="B92">
        <v>6420623.5111094</v>
      </c>
      <c r="C92">
        <v>525936.516173796</v>
      </c>
      <c r="D92">
        <v>1814189.24448083</v>
      </c>
      <c r="E92">
        <v>1395562.320389424</v>
      </c>
      <c r="F92">
        <v>846049.963342872</v>
      </c>
      <c r="G92">
        <v>1838885.466722477</v>
      </c>
    </row>
    <row r="93" spans="1:7">
      <c r="A93">
        <v>91</v>
      </c>
      <c r="B93">
        <v>6395511.469012261</v>
      </c>
      <c r="C93">
        <v>532551.6943824089</v>
      </c>
      <c r="D93">
        <v>1807887.633978273</v>
      </c>
      <c r="E93">
        <v>1395562.320389424</v>
      </c>
      <c r="F93">
        <v>830542.930887254</v>
      </c>
      <c r="G93">
        <v>1828966.889374901</v>
      </c>
    </row>
    <row r="94" spans="1:7">
      <c r="A94">
        <v>92</v>
      </c>
      <c r="B94">
        <v>6358927.233202255</v>
      </c>
      <c r="C94">
        <v>541419.0508818023</v>
      </c>
      <c r="D94">
        <v>1795869.587343227</v>
      </c>
      <c r="E94">
        <v>1395562.320389424</v>
      </c>
      <c r="F94">
        <v>811386.9626625242</v>
      </c>
      <c r="G94">
        <v>1814689.311925278</v>
      </c>
    </row>
    <row r="95" spans="1:7">
      <c r="A95">
        <v>93</v>
      </c>
      <c r="B95">
        <v>6342282.731826147</v>
      </c>
      <c r="C95">
        <v>545819.8831300833</v>
      </c>
      <c r="D95">
        <v>1789768.622877912</v>
      </c>
      <c r="E95">
        <v>1395562.320389424</v>
      </c>
      <c r="F95">
        <v>802959.8663642547</v>
      </c>
      <c r="G95">
        <v>1808172.039064473</v>
      </c>
    </row>
    <row r="96" spans="1:7">
      <c r="A96">
        <v>94</v>
      </c>
      <c r="B96">
        <v>6342735.625402903</v>
      </c>
      <c r="C96">
        <v>544794.4857149925</v>
      </c>
      <c r="D96">
        <v>1788020.213181557</v>
      </c>
      <c r="E96">
        <v>1395562.320389424</v>
      </c>
      <c r="F96">
        <v>805702.1286651911</v>
      </c>
      <c r="G96">
        <v>1808656.477451739</v>
      </c>
    </row>
    <row r="97" spans="1:7">
      <c r="A97">
        <v>95</v>
      </c>
      <c r="B97">
        <v>6333183.417100525</v>
      </c>
      <c r="C97">
        <v>547293.6978541706</v>
      </c>
      <c r="D97">
        <v>1785483.465946992</v>
      </c>
      <c r="E97">
        <v>1395562.320389424</v>
      </c>
      <c r="F97">
        <v>799948.3423060768</v>
      </c>
      <c r="G97">
        <v>1804895.590603861</v>
      </c>
    </row>
    <row r="98" spans="1:7">
      <c r="A98">
        <v>96</v>
      </c>
      <c r="B98">
        <v>6335209.772406103</v>
      </c>
      <c r="C98">
        <v>547082.748413034</v>
      </c>
      <c r="D98">
        <v>1785941.896389474</v>
      </c>
      <c r="E98">
        <v>1395562.320389424</v>
      </c>
      <c r="F98">
        <v>801015.9905929527</v>
      </c>
      <c r="G98">
        <v>1805606.816621218</v>
      </c>
    </row>
    <row r="99" spans="1:7">
      <c r="A99">
        <v>97</v>
      </c>
      <c r="B99">
        <v>6322534.272790904</v>
      </c>
      <c r="C99">
        <v>548796.3341187562</v>
      </c>
      <c r="D99">
        <v>1779748.704420757</v>
      </c>
      <c r="E99">
        <v>1395562.320389424</v>
      </c>
      <c r="F99">
        <v>797291.614508967</v>
      </c>
      <c r="G99">
        <v>1801135.299353</v>
      </c>
    </row>
    <row r="100" spans="1:7">
      <c r="A100">
        <v>98</v>
      </c>
      <c r="B100">
        <v>6322683.247309308</v>
      </c>
      <c r="C100">
        <v>548006.8017747742</v>
      </c>
      <c r="D100">
        <v>1778621.527386509</v>
      </c>
      <c r="E100">
        <v>1395562.320389424</v>
      </c>
      <c r="F100">
        <v>799049.5668769339</v>
      </c>
      <c r="G100">
        <v>1801443.030881667</v>
      </c>
    </row>
    <row r="101" spans="1:7">
      <c r="A101">
        <v>99</v>
      </c>
      <c r="B101">
        <v>6290856.313345525</v>
      </c>
      <c r="C101">
        <v>557673.1779258172</v>
      </c>
      <c r="D101">
        <v>1770217.207444665</v>
      </c>
      <c r="E101">
        <v>1395562.320389424</v>
      </c>
      <c r="F101">
        <v>778934.5719965844</v>
      </c>
      <c r="G101">
        <v>1788469.035589034</v>
      </c>
    </row>
    <row r="102" spans="1:7">
      <c r="A102">
        <v>100</v>
      </c>
      <c r="B102">
        <v>6254850.590946713</v>
      </c>
      <c r="C102">
        <v>569055.6524267994</v>
      </c>
      <c r="D102">
        <v>1760036.831148688</v>
      </c>
      <c r="E102">
        <v>1395562.320389424</v>
      </c>
      <c r="F102">
        <v>756566.7684931628</v>
      </c>
      <c r="G102">
        <v>1773629.018488639</v>
      </c>
    </row>
    <row r="103" spans="1:7">
      <c r="A103">
        <v>101</v>
      </c>
      <c r="B103">
        <v>6230939.470378598</v>
      </c>
      <c r="C103">
        <v>577313.7912435324</v>
      </c>
      <c r="D103">
        <v>1749863.168561128</v>
      </c>
      <c r="E103">
        <v>1395562.320389424</v>
      </c>
      <c r="F103">
        <v>744628.4704004164</v>
      </c>
      <c r="G103">
        <v>1763571.719784097</v>
      </c>
    </row>
    <row r="104" spans="1:7">
      <c r="A104">
        <v>102</v>
      </c>
      <c r="B104">
        <v>6213888.795036287</v>
      </c>
      <c r="C104">
        <v>583301.2573794384</v>
      </c>
      <c r="D104">
        <v>1744602.820139356</v>
      </c>
      <c r="E104">
        <v>1395562.320389424</v>
      </c>
      <c r="F104">
        <v>734003.3591986633</v>
      </c>
      <c r="G104">
        <v>1756419.037929405</v>
      </c>
    </row>
    <row r="105" spans="1:7">
      <c r="A105">
        <v>103</v>
      </c>
      <c r="B105">
        <v>6195837.580605706</v>
      </c>
      <c r="C105">
        <v>588628.6729175253</v>
      </c>
      <c r="D105">
        <v>1737627.037871379</v>
      </c>
      <c r="E105">
        <v>1395562.320389424</v>
      </c>
      <c r="F105">
        <v>724929.5360975133</v>
      </c>
      <c r="G105">
        <v>1749090.013329864</v>
      </c>
    </row>
    <row r="106" spans="1:7">
      <c r="A106">
        <v>104</v>
      </c>
      <c r="B106">
        <v>6180077.390670189</v>
      </c>
      <c r="C106">
        <v>595648.9694737234</v>
      </c>
      <c r="D106">
        <v>1734096.014588768</v>
      </c>
      <c r="E106">
        <v>1395562.320389424</v>
      </c>
      <c r="F106">
        <v>712755.7938877014</v>
      </c>
      <c r="G106">
        <v>1742014.292330572</v>
      </c>
    </row>
    <row r="107" spans="1:7">
      <c r="A107">
        <v>105</v>
      </c>
      <c r="B107">
        <v>6153830.486008082</v>
      </c>
      <c r="C107">
        <v>605890.2005589508</v>
      </c>
      <c r="D107">
        <v>1725408.007268774</v>
      </c>
      <c r="E107">
        <v>1395562.320389424</v>
      </c>
      <c r="F107">
        <v>696321.151517548</v>
      </c>
      <c r="G107">
        <v>1730648.806273385</v>
      </c>
    </row>
    <row r="108" spans="1:7">
      <c r="A108">
        <v>106</v>
      </c>
      <c r="B108">
        <v>6132261.052311625</v>
      </c>
      <c r="C108">
        <v>614891.9593643663</v>
      </c>
      <c r="D108">
        <v>1718779.213632806</v>
      </c>
      <c r="E108">
        <v>1395562.320389424</v>
      </c>
      <c r="F108">
        <v>681854.478591474</v>
      </c>
      <c r="G108">
        <v>1721173.080333556</v>
      </c>
    </row>
    <row r="109" spans="1:7">
      <c r="A109">
        <v>107</v>
      </c>
      <c r="B109">
        <v>6117692.38927784</v>
      </c>
      <c r="C109">
        <v>618310.1068679208</v>
      </c>
      <c r="D109">
        <v>1710654.858927293</v>
      </c>
      <c r="E109">
        <v>1395562.320389424</v>
      </c>
      <c r="F109">
        <v>677609.7998721887</v>
      </c>
      <c r="G109">
        <v>1715555.303221012</v>
      </c>
    </row>
    <row r="110" spans="1:7">
      <c r="A110">
        <v>108</v>
      </c>
      <c r="B110">
        <v>6111878.884298538</v>
      </c>
      <c r="C110">
        <v>622949.3390619005</v>
      </c>
      <c r="D110">
        <v>1710966.217955435</v>
      </c>
      <c r="E110">
        <v>1395562.320389424</v>
      </c>
      <c r="F110">
        <v>670143.0940209299</v>
      </c>
      <c r="G110">
        <v>1712257.912870848</v>
      </c>
    </row>
    <row r="111" spans="1:7">
      <c r="A111">
        <v>109</v>
      </c>
      <c r="B111">
        <v>6111796.165362461</v>
      </c>
      <c r="C111">
        <v>623008.1271229328</v>
      </c>
      <c r="D111">
        <v>1710822.055263645</v>
      </c>
      <c r="E111">
        <v>1395562.320389424</v>
      </c>
      <c r="F111">
        <v>670192.0016449512</v>
      </c>
      <c r="G111">
        <v>1712211.660941508</v>
      </c>
    </row>
    <row r="112" spans="1:7">
      <c r="A112">
        <v>110</v>
      </c>
      <c r="B112">
        <v>6097529.243810556</v>
      </c>
      <c r="C112">
        <v>628777.9209550945</v>
      </c>
      <c r="D112">
        <v>1704952.170617917</v>
      </c>
      <c r="E112">
        <v>1395562.320389424</v>
      </c>
      <c r="F112">
        <v>662256.356933055</v>
      </c>
      <c r="G112">
        <v>1705980.474915065</v>
      </c>
    </row>
    <row r="113" spans="1:7">
      <c r="A113">
        <v>111</v>
      </c>
      <c r="B113">
        <v>6076813.115972547</v>
      </c>
      <c r="C113">
        <v>638924.5028892799</v>
      </c>
      <c r="D113">
        <v>1697639.634513975</v>
      </c>
      <c r="E113">
        <v>1395562.320389424</v>
      </c>
      <c r="F113">
        <v>648268.3262931239</v>
      </c>
      <c r="G113">
        <v>1696418.331886744</v>
      </c>
    </row>
    <row r="114" spans="1:7">
      <c r="A114">
        <v>112</v>
      </c>
      <c r="B114">
        <v>6067582.944976571</v>
      </c>
      <c r="C114">
        <v>643643.7968957862</v>
      </c>
      <c r="D114">
        <v>1694642.516942968</v>
      </c>
      <c r="E114">
        <v>1395562.320389424</v>
      </c>
      <c r="F114">
        <v>641692.5186008416</v>
      </c>
      <c r="G114">
        <v>1692041.792147552</v>
      </c>
    </row>
    <row r="115" spans="1:7">
      <c r="A115">
        <v>113</v>
      </c>
      <c r="B115">
        <v>6061418.905226396</v>
      </c>
      <c r="C115">
        <v>647873.9203543004</v>
      </c>
      <c r="D115">
        <v>1692442.979690703</v>
      </c>
      <c r="E115">
        <v>1395562.320389424</v>
      </c>
      <c r="F115">
        <v>636734.2066156854</v>
      </c>
      <c r="G115">
        <v>1688805.478176284</v>
      </c>
    </row>
    <row r="116" spans="1:7">
      <c r="A116">
        <v>114</v>
      </c>
      <c r="B116">
        <v>6062116.822513617</v>
      </c>
      <c r="C116">
        <v>648819.1440478407</v>
      </c>
      <c r="D116">
        <v>1693670.210450749</v>
      </c>
      <c r="E116">
        <v>1395562.320389424</v>
      </c>
      <c r="F116">
        <v>635358.1056785712</v>
      </c>
      <c r="G116">
        <v>1688707.041947031</v>
      </c>
    </row>
    <row r="117" spans="1:7">
      <c r="A117">
        <v>115</v>
      </c>
      <c r="B117">
        <v>6058359.170202089</v>
      </c>
      <c r="C117">
        <v>649348.2923258787</v>
      </c>
      <c r="D117">
        <v>1690727.550383401</v>
      </c>
      <c r="E117">
        <v>1395562.320389424</v>
      </c>
      <c r="F117">
        <v>635301.9032176315</v>
      </c>
      <c r="G117">
        <v>1687419.103885754</v>
      </c>
    </row>
    <row r="118" spans="1:7">
      <c r="A118">
        <v>116</v>
      </c>
      <c r="B118">
        <v>6058288.643532537</v>
      </c>
      <c r="C118">
        <v>649400.8062387867</v>
      </c>
      <c r="D118">
        <v>1690670.685828023</v>
      </c>
      <c r="E118">
        <v>1395562.320389424</v>
      </c>
      <c r="F118">
        <v>635276.6529461251</v>
      </c>
      <c r="G118">
        <v>1687378.178130178</v>
      </c>
    </row>
    <row r="119" spans="1:7">
      <c r="A119">
        <v>117</v>
      </c>
      <c r="B119">
        <v>6048414.077566218</v>
      </c>
      <c r="C119">
        <v>656501.1275167592</v>
      </c>
      <c r="D119">
        <v>1688792.170670905</v>
      </c>
      <c r="E119">
        <v>1395562.320389424</v>
      </c>
      <c r="F119">
        <v>625509.1003468124</v>
      </c>
      <c r="G119">
        <v>1682049.358642317</v>
      </c>
    </row>
    <row r="120" spans="1:7">
      <c r="A120">
        <v>118</v>
      </c>
      <c r="B120">
        <v>6034091.350101297</v>
      </c>
      <c r="C120">
        <v>663505.4760409783</v>
      </c>
      <c r="D120">
        <v>1682286.622529131</v>
      </c>
      <c r="E120">
        <v>1395562.320389424</v>
      </c>
      <c r="F120">
        <v>617285.6318158954</v>
      </c>
      <c r="G120">
        <v>1675451.299325868</v>
      </c>
    </row>
    <row r="121" spans="1:7">
      <c r="A121">
        <v>119</v>
      </c>
      <c r="B121">
        <v>6014839.187734557</v>
      </c>
      <c r="C121">
        <v>673600.53396568</v>
      </c>
      <c r="D121">
        <v>1673599.690085874</v>
      </c>
      <c r="E121">
        <v>1395562.320389424</v>
      </c>
      <c r="F121">
        <v>605672.857592902</v>
      </c>
      <c r="G121">
        <v>1666403.785700676</v>
      </c>
    </row>
    <row r="122" spans="1:7">
      <c r="A122">
        <v>120</v>
      </c>
      <c r="B122">
        <v>6003017.02097285</v>
      </c>
      <c r="C122">
        <v>681350.0282583816</v>
      </c>
      <c r="D122">
        <v>1669652.260114502</v>
      </c>
      <c r="E122">
        <v>1395562.320389424</v>
      </c>
      <c r="F122">
        <v>596092.1727836929</v>
      </c>
      <c r="G122">
        <v>1660360.23942685</v>
      </c>
    </row>
    <row r="123" spans="1:7">
      <c r="A123">
        <v>121</v>
      </c>
      <c r="B123">
        <v>5993563.880186695</v>
      </c>
      <c r="C123">
        <v>686960.2450025347</v>
      </c>
      <c r="D123">
        <v>1665405.208023882</v>
      </c>
      <c r="E123">
        <v>1395562.320389424</v>
      </c>
      <c r="F123">
        <v>589933.9230459223</v>
      </c>
      <c r="G123">
        <v>1655702.18372493</v>
      </c>
    </row>
    <row r="124" spans="1:7">
      <c r="A124">
        <v>122</v>
      </c>
      <c r="B124">
        <v>5983925.163981375</v>
      </c>
      <c r="C124">
        <v>694177.3866079929</v>
      </c>
      <c r="D124">
        <v>1661868.667084651</v>
      </c>
      <c r="E124">
        <v>1395562.320389424</v>
      </c>
      <c r="F124">
        <v>581795.3881584851</v>
      </c>
      <c r="G124">
        <v>1650521.401740821</v>
      </c>
    </row>
    <row r="125" spans="1:7">
      <c r="A125">
        <v>123</v>
      </c>
      <c r="B125">
        <v>5975258.207099363</v>
      </c>
      <c r="C125">
        <v>698416.1991197467</v>
      </c>
      <c r="D125">
        <v>1656937.59256449</v>
      </c>
      <c r="E125">
        <v>1395562.320389424</v>
      </c>
      <c r="F125">
        <v>577795.7753733119</v>
      </c>
      <c r="G125">
        <v>1646546.319652391</v>
      </c>
    </row>
    <row r="126" spans="1:7">
      <c r="A126">
        <v>124</v>
      </c>
      <c r="B126">
        <v>5961311.903674167</v>
      </c>
      <c r="C126">
        <v>707793.400168865</v>
      </c>
      <c r="D126">
        <v>1650337.636406415</v>
      </c>
      <c r="E126">
        <v>1395562.320389424</v>
      </c>
      <c r="F126">
        <v>568243.7863513074</v>
      </c>
      <c r="G126">
        <v>1639374.760358155</v>
      </c>
    </row>
    <row r="127" spans="1:7">
      <c r="A127">
        <v>125</v>
      </c>
      <c r="B127">
        <v>5948577.952419278</v>
      </c>
      <c r="C127">
        <v>716418.3055279253</v>
      </c>
      <c r="D127">
        <v>1643793.527189202</v>
      </c>
      <c r="E127">
        <v>1395562.320389424</v>
      </c>
      <c r="F127">
        <v>560008.815130668</v>
      </c>
      <c r="G127">
        <v>1632794.984182059</v>
      </c>
    </row>
    <row r="128" spans="1:7">
      <c r="A128">
        <v>126</v>
      </c>
      <c r="B128">
        <v>5940462.470566086</v>
      </c>
      <c r="C128">
        <v>725614.2247244201</v>
      </c>
      <c r="D128">
        <v>1641524.502936185</v>
      </c>
      <c r="E128">
        <v>1395562.320389424</v>
      </c>
      <c r="F128">
        <v>550291.8138507603</v>
      </c>
      <c r="G128">
        <v>1627469.608665296</v>
      </c>
    </row>
    <row r="129" spans="1:7">
      <c r="A129">
        <v>127</v>
      </c>
      <c r="B129">
        <v>5936397.745995473</v>
      </c>
      <c r="C129">
        <v>726157.0776016446</v>
      </c>
      <c r="D129">
        <v>1638120.39579921</v>
      </c>
      <c r="E129">
        <v>1395562.320389424</v>
      </c>
      <c r="F129">
        <v>550448.0108914218</v>
      </c>
      <c r="G129">
        <v>1626109.941313772</v>
      </c>
    </row>
    <row r="130" spans="1:7">
      <c r="A130">
        <v>128</v>
      </c>
      <c r="B130">
        <v>5936679.480097036</v>
      </c>
      <c r="C130">
        <v>726182.8541894181</v>
      </c>
      <c r="D130">
        <v>1638070.942090919</v>
      </c>
      <c r="E130">
        <v>1395562.320389424</v>
      </c>
      <c r="F130">
        <v>550672.3908207125</v>
      </c>
      <c r="G130">
        <v>1626190.972606562</v>
      </c>
    </row>
    <row r="131" spans="1:7">
      <c r="A131">
        <v>129</v>
      </c>
      <c r="B131">
        <v>5928383.005570415</v>
      </c>
      <c r="C131">
        <v>733145.321273135</v>
      </c>
      <c r="D131">
        <v>1634424.369928917</v>
      </c>
      <c r="E131">
        <v>1395562.320389424</v>
      </c>
      <c r="F131">
        <v>543740.2174215735</v>
      </c>
      <c r="G131">
        <v>1621510.776557365</v>
      </c>
    </row>
    <row r="132" spans="1:7">
      <c r="A132">
        <v>130</v>
      </c>
      <c r="B132">
        <v>5916661.522969632</v>
      </c>
      <c r="C132">
        <v>742331.4561578596</v>
      </c>
      <c r="D132">
        <v>1628057.149383338</v>
      </c>
      <c r="E132">
        <v>1395562.320389424</v>
      </c>
      <c r="F132">
        <v>535605.9040836926</v>
      </c>
      <c r="G132">
        <v>1615104.692955318</v>
      </c>
    </row>
    <row r="133" spans="1:7">
      <c r="A133">
        <v>131</v>
      </c>
      <c r="B133">
        <v>5911047.17874109</v>
      </c>
      <c r="C133">
        <v>746788.4124291609</v>
      </c>
      <c r="D133">
        <v>1624770.469520716</v>
      </c>
      <c r="E133">
        <v>1395562.320389424</v>
      </c>
      <c r="F133">
        <v>531864.6736613169</v>
      </c>
      <c r="G133">
        <v>1612061.302740471</v>
      </c>
    </row>
    <row r="134" spans="1:7">
      <c r="A134">
        <v>132</v>
      </c>
      <c r="B134">
        <v>5907655.942662522</v>
      </c>
      <c r="C134">
        <v>748786.3193534606</v>
      </c>
      <c r="D134">
        <v>1622757.262762091</v>
      </c>
      <c r="E134">
        <v>1395562.320389424</v>
      </c>
      <c r="F134">
        <v>530115.2685225407</v>
      </c>
      <c r="G134">
        <v>1610434.771635005</v>
      </c>
    </row>
    <row r="135" spans="1:7">
      <c r="A135">
        <v>133</v>
      </c>
      <c r="B135">
        <v>5907729.502768116</v>
      </c>
      <c r="C135">
        <v>747402.4133395143</v>
      </c>
      <c r="D135">
        <v>1622083.224146981</v>
      </c>
      <c r="E135">
        <v>1395562.320389424</v>
      </c>
      <c r="F135">
        <v>531765.3223804825</v>
      </c>
      <c r="G135">
        <v>1610916.222511714</v>
      </c>
    </row>
    <row r="136" spans="1:7">
      <c r="A136">
        <v>134</v>
      </c>
      <c r="B136">
        <v>5905023.724876657</v>
      </c>
      <c r="C136">
        <v>751005.0362905141</v>
      </c>
      <c r="D136">
        <v>1620906.16674414</v>
      </c>
      <c r="E136">
        <v>1395562.320389424</v>
      </c>
      <c r="F136">
        <v>528574.5685406759</v>
      </c>
      <c r="G136">
        <v>1608975.632911903</v>
      </c>
    </row>
    <row r="137" spans="1:7">
      <c r="A137">
        <v>135</v>
      </c>
      <c r="B137">
        <v>5905192.781969338</v>
      </c>
      <c r="C137">
        <v>751349.8851763415</v>
      </c>
      <c r="D137">
        <v>1621279.509106509</v>
      </c>
      <c r="E137">
        <v>1395562.320389424</v>
      </c>
      <c r="F137">
        <v>528096.5512781345</v>
      </c>
      <c r="G137">
        <v>1608904.516018929</v>
      </c>
    </row>
    <row r="138" spans="1:7">
      <c r="A138">
        <v>136</v>
      </c>
      <c r="B138">
        <v>5899370.836993776</v>
      </c>
      <c r="C138">
        <v>753913.3674326346</v>
      </c>
      <c r="D138">
        <v>1617034.506033651</v>
      </c>
      <c r="E138">
        <v>1395562.320389424</v>
      </c>
      <c r="F138">
        <v>526442.1220443738</v>
      </c>
      <c r="G138">
        <v>1606418.521093692</v>
      </c>
    </row>
    <row r="139" spans="1:7">
      <c r="A139">
        <v>137</v>
      </c>
      <c r="B139">
        <v>5891962.739339694</v>
      </c>
      <c r="C139">
        <v>761584.6787876941</v>
      </c>
      <c r="D139">
        <v>1613197.303940213</v>
      </c>
      <c r="E139">
        <v>1395562.320389424</v>
      </c>
      <c r="F139">
        <v>519804.5969388364</v>
      </c>
      <c r="G139">
        <v>1601813.839283527</v>
      </c>
    </row>
    <row r="140" spans="1:7">
      <c r="A140">
        <v>138</v>
      </c>
      <c r="B140">
        <v>5881981.468639202</v>
      </c>
      <c r="C140">
        <v>772240.8021712907</v>
      </c>
      <c r="D140">
        <v>1607829.562583876</v>
      </c>
      <c r="E140">
        <v>1395562.320389424</v>
      </c>
      <c r="F140">
        <v>510845.1763280457</v>
      </c>
      <c r="G140">
        <v>1595503.607166565</v>
      </c>
    </row>
    <row r="141" spans="1:7">
      <c r="A141">
        <v>139</v>
      </c>
      <c r="B141">
        <v>5875122.39982132</v>
      </c>
      <c r="C141">
        <v>778090.2470539811</v>
      </c>
      <c r="D141">
        <v>1603196.866500815</v>
      </c>
      <c r="E141">
        <v>1395562.320389424</v>
      </c>
      <c r="F141">
        <v>506623.867766808</v>
      </c>
      <c r="G141">
        <v>1591649.098110291</v>
      </c>
    </row>
    <row r="142" spans="1:7">
      <c r="A142">
        <v>140</v>
      </c>
      <c r="B142">
        <v>5870024.714674454</v>
      </c>
      <c r="C142">
        <v>783731.309849362</v>
      </c>
      <c r="D142">
        <v>1600108.249613778</v>
      </c>
      <c r="E142">
        <v>1395562.320389424</v>
      </c>
      <c r="F142">
        <v>502229.5366135536</v>
      </c>
      <c r="G142">
        <v>1588393.298208337</v>
      </c>
    </row>
    <row r="143" spans="1:7">
      <c r="A143">
        <v>141</v>
      </c>
      <c r="B143">
        <v>5864656.838156393</v>
      </c>
      <c r="C143">
        <v>788234.913341861</v>
      </c>
      <c r="D143">
        <v>1596385.353059221</v>
      </c>
      <c r="E143">
        <v>1395562.320389424</v>
      </c>
      <c r="F143">
        <v>499076.1378329659</v>
      </c>
      <c r="G143">
        <v>1585398.113532921</v>
      </c>
    </row>
    <row r="144" spans="1:7">
      <c r="A144">
        <v>142</v>
      </c>
      <c r="B144">
        <v>5860460.94281537</v>
      </c>
      <c r="C144">
        <v>794774.4379368622</v>
      </c>
      <c r="D144">
        <v>1594162.884833124</v>
      </c>
      <c r="E144">
        <v>1395562.320389424</v>
      </c>
      <c r="F144">
        <v>493833.310381333</v>
      </c>
      <c r="G144">
        <v>1582127.989274628</v>
      </c>
    </row>
    <row r="145" spans="1:7">
      <c r="A145">
        <v>143</v>
      </c>
      <c r="B145">
        <v>5853108.364535345</v>
      </c>
      <c r="C145">
        <v>803760.1271086156</v>
      </c>
      <c r="D145">
        <v>1589384.778677592</v>
      </c>
      <c r="E145">
        <v>1395562.320389424</v>
      </c>
      <c r="F145">
        <v>487227.3485990103</v>
      </c>
      <c r="G145">
        <v>1577173.789760703</v>
      </c>
    </row>
    <row r="146" spans="1:7">
      <c r="A146">
        <v>144</v>
      </c>
      <c r="B146">
        <v>5846406.651611816</v>
      </c>
      <c r="C146">
        <v>813086.2673588167</v>
      </c>
      <c r="D146">
        <v>1585060.039081644</v>
      </c>
      <c r="E146">
        <v>1395562.320389424</v>
      </c>
      <c r="F146">
        <v>480364.4575775304</v>
      </c>
      <c r="G146">
        <v>1572333.5672044</v>
      </c>
    </row>
    <row r="147" spans="1:7">
      <c r="A147">
        <v>145</v>
      </c>
      <c r="B147">
        <v>5841467.023616009</v>
      </c>
      <c r="C147">
        <v>815834.1411936927</v>
      </c>
      <c r="D147">
        <v>1580824.786425893</v>
      </c>
      <c r="E147">
        <v>1395562.320389424</v>
      </c>
      <c r="F147">
        <v>479192.3165225507</v>
      </c>
      <c r="G147">
        <v>1570053.459084449</v>
      </c>
    </row>
    <row r="148" spans="1:7">
      <c r="A148">
        <v>146</v>
      </c>
      <c r="B148">
        <v>5839685.507458877</v>
      </c>
      <c r="C148">
        <v>821319.2939489457</v>
      </c>
      <c r="D148">
        <v>1580125.376109789</v>
      </c>
      <c r="E148">
        <v>1395562.320389424</v>
      </c>
      <c r="F148">
        <v>474881.7473232608</v>
      </c>
      <c r="G148">
        <v>1567796.769687457</v>
      </c>
    </row>
    <row r="149" spans="1:7">
      <c r="A149">
        <v>147</v>
      </c>
      <c r="B149">
        <v>5840041.707542135</v>
      </c>
      <c r="C149">
        <v>821049.374701542</v>
      </c>
      <c r="D149">
        <v>1580298.87094496</v>
      </c>
      <c r="E149">
        <v>1395562.320389424</v>
      </c>
      <c r="F149">
        <v>475141.613088501</v>
      </c>
      <c r="G149">
        <v>1567989.528417707</v>
      </c>
    </row>
    <row r="150" spans="1:7">
      <c r="A150">
        <v>148</v>
      </c>
      <c r="B150">
        <v>5835233.79011612</v>
      </c>
      <c r="C150">
        <v>826402.7366790914</v>
      </c>
      <c r="D150">
        <v>1576701.391161551</v>
      </c>
      <c r="E150">
        <v>1395562.320389424</v>
      </c>
      <c r="F150">
        <v>471634.6757858486</v>
      </c>
      <c r="G150">
        <v>1564932.666100205</v>
      </c>
    </row>
    <row r="151" spans="1:7">
      <c r="A151">
        <v>149</v>
      </c>
      <c r="B151">
        <v>5828966.380999655</v>
      </c>
      <c r="C151">
        <v>835860.673786978</v>
      </c>
      <c r="D151">
        <v>1572047.765185574</v>
      </c>
      <c r="E151">
        <v>1395562.320389424</v>
      </c>
      <c r="F151">
        <v>465292.0024357687</v>
      </c>
      <c r="G151">
        <v>1560203.61920191</v>
      </c>
    </row>
    <row r="152" spans="1:7">
      <c r="A152">
        <v>150</v>
      </c>
      <c r="B152">
        <v>5826038.080518447</v>
      </c>
      <c r="C152">
        <v>840801.8354127465</v>
      </c>
      <c r="D152">
        <v>1569868.237047195</v>
      </c>
      <c r="E152">
        <v>1395562.320389424</v>
      </c>
      <c r="F152">
        <v>461997.6324537796</v>
      </c>
      <c r="G152">
        <v>1557808.055215301</v>
      </c>
    </row>
    <row r="153" spans="1:7">
      <c r="A153">
        <v>151</v>
      </c>
      <c r="B153">
        <v>5824223.424062899</v>
      </c>
      <c r="C153">
        <v>844535.2644954976</v>
      </c>
      <c r="D153">
        <v>1568546.624043875</v>
      </c>
      <c r="E153">
        <v>1395562.320389424</v>
      </c>
      <c r="F153">
        <v>459463.5111081374</v>
      </c>
      <c r="G153">
        <v>1556115.704025965</v>
      </c>
    </row>
    <row r="154" spans="1:7">
      <c r="A154">
        <v>152</v>
      </c>
      <c r="B154">
        <v>5824676.825483516</v>
      </c>
      <c r="C154">
        <v>845850.4057998408</v>
      </c>
      <c r="D154">
        <v>1569072.315307782</v>
      </c>
      <c r="E154">
        <v>1395562.320389424</v>
      </c>
      <c r="F154">
        <v>458371.7569448831</v>
      </c>
      <c r="G154">
        <v>1555820.027041586</v>
      </c>
    </row>
    <row r="155" spans="1:7">
      <c r="A155">
        <v>153</v>
      </c>
      <c r="B155">
        <v>5822997.519872752</v>
      </c>
      <c r="C155">
        <v>846608.9449661809</v>
      </c>
      <c r="D155">
        <v>1567704.836668074</v>
      </c>
      <c r="E155">
        <v>1395562.320389424</v>
      </c>
      <c r="F155">
        <v>458009.5649669442</v>
      </c>
      <c r="G155">
        <v>1555111.852882129</v>
      </c>
    </row>
    <row r="156" spans="1:7">
      <c r="A156">
        <v>154</v>
      </c>
      <c r="B156">
        <v>5823077.123361211</v>
      </c>
      <c r="C156">
        <v>846179.42276247</v>
      </c>
      <c r="D156">
        <v>1567541.412421922</v>
      </c>
      <c r="E156">
        <v>1395562.320389424</v>
      </c>
      <c r="F156">
        <v>458509.5655242924</v>
      </c>
      <c r="G156">
        <v>1555284.402263103</v>
      </c>
    </row>
    <row r="157" spans="1:7">
      <c r="A157">
        <v>155</v>
      </c>
      <c r="B157">
        <v>5820484.406775813</v>
      </c>
      <c r="C157">
        <v>853306.2184262752</v>
      </c>
      <c r="D157">
        <v>1565938.056983352</v>
      </c>
      <c r="E157">
        <v>1395562.320389424</v>
      </c>
      <c r="F157">
        <v>453392.7127176323</v>
      </c>
      <c r="G157">
        <v>1552285.098259129</v>
      </c>
    </row>
    <row r="158" spans="1:7">
      <c r="A158">
        <v>156</v>
      </c>
      <c r="B158">
        <v>5816801.109393775</v>
      </c>
      <c r="C158">
        <v>858389.5766125312</v>
      </c>
      <c r="D158">
        <v>1562683.799883473</v>
      </c>
      <c r="E158">
        <v>1395562.320389424</v>
      </c>
      <c r="F158">
        <v>450493.1879896793</v>
      </c>
      <c r="G158">
        <v>1549672.224518668</v>
      </c>
    </row>
    <row r="159" spans="1:7">
      <c r="A159">
        <v>157</v>
      </c>
      <c r="B159">
        <v>5811516.047593521</v>
      </c>
      <c r="C159">
        <v>866153.4104717731</v>
      </c>
      <c r="D159">
        <v>1557877.523655887</v>
      </c>
      <c r="E159">
        <v>1395562.320389424</v>
      </c>
      <c r="F159">
        <v>446120.4855504764</v>
      </c>
      <c r="G159">
        <v>1545802.30752596</v>
      </c>
    </row>
    <row r="160" spans="1:7">
      <c r="A160">
        <v>158</v>
      </c>
      <c r="B160">
        <v>5808158.651741434</v>
      </c>
      <c r="C160">
        <v>873722.0619487903</v>
      </c>
      <c r="D160">
        <v>1554966.877552803</v>
      </c>
      <c r="E160">
        <v>1395562.320389424</v>
      </c>
      <c r="F160">
        <v>441381.0794522621</v>
      </c>
      <c r="G160">
        <v>1542526.312398154</v>
      </c>
    </row>
    <row r="161" spans="1:7">
      <c r="A161">
        <v>159</v>
      </c>
      <c r="B161">
        <v>5805612.10593592</v>
      </c>
      <c r="C161">
        <v>878243.9479774699</v>
      </c>
      <c r="D161">
        <v>1552555.026075895</v>
      </c>
      <c r="E161">
        <v>1395562.320389424</v>
      </c>
      <c r="F161">
        <v>438831.687916655</v>
      </c>
      <c r="G161">
        <v>1540419.123576476</v>
      </c>
    </row>
    <row r="162" spans="1:7">
      <c r="A162">
        <v>160</v>
      </c>
      <c r="B162">
        <v>5803233.89347758</v>
      </c>
      <c r="C162">
        <v>884676.7767184813</v>
      </c>
      <c r="D162">
        <v>1550324.226753292</v>
      </c>
      <c r="E162">
        <v>1395562.320389424</v>
      </c>
      <c r="F162">
        <v>434885.7010231452</v>
      </c>
      <c r="G162">
        <v>1537784.868593237</v>
      </c>
    </row>
    <row r="163" spans="1:7">
      <c r="A163">
        <v>161</v>
      </c>
      <c r="B163">
        <v>5801093.329581215</v>
      </c>
      <c r="C163">
        <v>886717.5548527596</v>
      </c>
      <c r="D163">
        <v>1548107.215411596</v>
      </c>
      <c r="E163">
        <v>1395562.320389424</v>
      </c>
      <c r="F163">
        <v>434135.8472107259</v>
      </c>
      <c r="G163">
        <v>1536570.391716709</v>
      </c>
    </row>
    <row r="164" spans="1:7">
      <c r="A164">
        <v>162</v>
      </c>
      <c r="B164">
        <v>5797539.244301906</v>
      </c>
      <c r="C164">
        <v>893760.9289446659</v>
      </c>
      <c r="D164">
        <v>1544417.798647743</v>
      </c>
      <c r="E164">
        <v>1395562.320389424</v>
      </c>
      <c r="F164">
        <v>430362.2423125705</v>
      </c>
      <c r="G164">
        <v>1533435.954007502</v>
      </c>
    </row>
    <row r="165" spans="1:7">
      <c r="A165">
        <v>163</v>
      </c>
      <c r="B165">
        <v>5794048.48384181</v>
      </c>
      <c r="C165">
        <v>900054.5089581856</v>
      </c>
      <c r="D165">
        <v>1540620.09646257</v>
      </c>
      <c r="E165">
        <v>1395562.320389424</v>
      </c>
      <c r="F165">
        <v>427266.5367210312</v>
      </c>
      <c r="G165">
        <v>1530545.021310598</v>
      </c>
    </row>
    <row r="166" spans="1:7">
      <c r="A166">
        <v>164</v>
      </c>
      <c r="B166">
        <v>5791992.218200214</v>
      </c>
      <c r="C166">
        <v>909393.8464704031</v>
      </c>
      <c r="D166">
        <v>1538343.070975674</v>
      </c>
      <c r="E166">
        <v>1395562.320389424</v>
      </c>
      <c r="F166">
        <v>421578.1050571197</v>
      </c>
      <c r="G166">
        <v>1527114.875307593</v>
      </c>
    </row>
    <row r="167" spans="1:7">
      <c r="A167">
        <v>165</v>
      </c>
      <c r="B167">
        <v>5790805.487000259</v>
      </c>
      <c r="C167">
        <v>908195.5367221066</v>
      </c>
      <c r="D167">
        <v>1536998.651262174</v>
      </c>
      <c r="E167">
        <v>1395562.320389424</v>
      </c>
      <c r="F167">
        <v>422852.3050933104</v>
      </c>
      <c r="G167">
        <v>1527196.673533243</v>
      </c>
    </row>
    <row r="168" spans="1:7">
      <c r="A168">
        <v>166</v>
      </c>
      <c r="B168">
        <v>5790771.464534017</v>
      </c>
      <c r="C168">
        <v>908330.8924809095</v>
      </c>
      <c r="D168">
        <v>1536914.175531503</v>
      </c>
      <c r="E168">
        <v>1395562.320389424</v>
      </c>
      <c r="F168">
        <v>422814.8452988201</v>
      </c>
      <c r="G168">
        <v>1527149.23083336</v>
      </c>
    </row>
    <row r="169" spans="1:7">
      <c r="A169">
        <v>167</v>
      </c>
      <c r="B169">
        <v>5788763.566045001</v>
      </c>
      <c r="C169">
        <v>914198.5161472579</v>
      </c>
      <c r="D169">
        <v>1534533.901505155</v>
      </c>
      <c r="E169">
        <v>1395562.320389424</v>
      </c>
      <c r="F169">
        <v>419652.9071839025</v>
      </c>
      <c r="G169">
        <v>1524815.920819261</v>
      </c>
    </row>
    <row r="170" spans="1:7">
      <c r="A170">
        <v>168</v>
      </c>
      <c r="B170">
        <v>5785640.308650017</v>
      </c>
      <c r="C170">
        <v>921151.1103670822</v>
      </c>
      <c r="D170">
        <v>1530702.085974768</v>
      </c>
      <c r="E170">
        <v>1395562.320389424</v>
      </c>
      <c r="F170">
        <v>416365.7496929683</v>
      </c>
      <c r="G170">
        <v>1521859.042225774</v>
      </c>
    </row>
    <row r="171" spans="1:7">
      <c r="A171">
        <v>169</v>
      </c>
      <c r="B171">
        <v>5784089.971391914</v>
      </c>
      <c r="C171">
        <v>924335.8967015259</v>
      </c>
      <c r="D171">
        <v>1528736.27676095</v>
      </c>
      <c r="E171">
        <v>1395562.320389424</v>
      </c>
      <c r="F171">
        <v>414955.4395876005</v>
      </c>
      <c r="G171">
        <v>1520500.037952412</v>
      </c>
    </row>
    <row r="172" spans="1:7">
      <c r="A172">
        <v>170</v>
      </c>
      <c r="B172">
        <v>5783081.74076588</v>
      </c>
      <c r="C172">
        <v>925697.0654639665</v>
      </c>
      <c r="D172">
        <v>1527493.705738074</v>
      </c>
      <c r="E172">
        <v>1395562.320389424</v>
      </c>
      <c r="F172">
        <v>414493.1928983159</v>
      </c>
      <c r="G172">
        <v>1519835.4562761</v>
      </c>
    </row>
    <row r="173" spans="1:7">
      <c r="A173">
        <v>171</v>
      </c>
      <c r="B173">
        <v>5783327.064306464</v>
      </c>
      <c r="C173">
        <v>927381.8662529995</v>
      </c>
      <c r="D173">
        <v>1527596.077298844</v>
      </c>
      <c r="E173">
        <v>1395562.320389424</v>
      </c>
      <c r="F173">
        <v>413413.3918646896</v>
      </c>
      <c r="G173">
        <v>1519373.408500506</v>
      </c>
    </row>
    <row r="174" spans="1:7">
      <c r="A174">
        <v>172</v>
      </c>
      <c r="B174">
        <v>5782439.487501007</v>
      </c>
      <c r="C174">
        <v>929676.3881825551</v>
      </c>
      <c r="D174">
        <v>1526517.505586828</v>
      </c>
      <c r="E174">
        <v>1395562.320389424</v>
      </c>
      <c r="F174">
        <v>412244.0927634886</v>
      </c>
      <c r="G174">
        <v>1518439.180578711</v>
      </c>
    </row>
    <row r="175" spans="1:7">
      <c r="A175">
        <v>173</v>
      </c>
      <c r="B175">
        <v>5782694.966091406</v>
      </c>
      <c r="C175">
        <v>929893.3272510822</v>
      </c>
      <c r="D175">
        <v>1526700.804113349</v>
      </c>
      <c r="E175">
        <v>1395562.320389424</v>
      </c>
      <c r="F175">
        <v>412099.5099278993</v>
      </c>
      <c r="G175">
        <v>1518439.004409651</v>
      </c>
    </row>
    <row r="176" spans="1:7">
      <c r="A176">
        <v>174</v>
      </c>
      <c r="B176">
        <v>5780941.002703382</v>
      </c>
      <c r="C176">
        <v>929769.5825578242</v>
      </c>
      <c r="D176">
        <v>1524717.554336774</v>
      </c>
      <c r="E176">
        <v>1395562.320389424</v>
      </c>
      <c r="F176">
        <v>412829.1828195952</v>
      </c>
      <c r="G176">
        <v>1518062.362599764</v>
      </c>
    </row>
    <row r="177" spans="1:7">
      <c r="A177">
        <v>175</v>
      </c>
      <c r="B177">
        <v>5779288.415969326</v>
      </c>
      <c r="C177">
        <v>934884.3717605985</v>
      </c>
      <c r="D177">
        <v>1522393.170828289</v>
      </c>
      <c r="E177">
        <v>1395562.320389424</v>
      </c>
      <c r="F177">
        <v>410362.7783274344</v>
      </c>
      <c r="G177">
        <v>1516085.77466358</v>
      </c>
    </row>
    <row r="178" spans="1:7">
      <c r="A178">
        <v>176</v>
      </c>
      <c r="B178">
        <v>5776875.384884897</v>
      </c>
      <c r="C178">
        <v>942832.0904780519</v>
      </c>
      <c r="D178">
        <v>1518835.204588044</v>
      </c>
      <c r="E178">
        <v>1395562.320389424</v>
      </c>
      <c r="F178">
        <v>406593.7620931313</v>
      </c>
      <c r="G178">
        <v>1513052.007336245</v>
      </c>
    </row>
    <row r="179" spans="1:7">
      <c r="A179">
        <v>177</v>
      </c>
      <c r="B179">
        <v>5775085.36401007</v>
      </c>
      <c r="C179">
        <v>945702.392690091</v>
      </c>
      <c r="D179">
        <v>1516325.935753184</v>
      </c>
      <c r="E179">
        <v>1395562.320389424</v>
      </c>
      <c r="F179">
        <v>405756.6116422024</v>
      </c>
      <c r="G179">
        <v>1511738.103535169</v>
      </c>
    </row>
    <row r="180" spans="1:7">
      <c r="A180">
        <v>178</v>
      </c>
      <c r="B180">
        <v>5773870.025263241</v>
      </c>
      <c r="C180">
        <v>949338.0087462044</v>
      </c>
      <c r="D180">
        <v>1514431.519190105</v>
      </c>
      <c r="E180">
        <v>1395562.320389424</v>
      </c>
      <c r="F180">
        <v>404195.5417530813</v>
      </c>
      <c r="G180">
        <v>1510342.635184426</v>
      </c>
    </row>
    <row r="181" spans="1:7">
      <c r="A181">
        <v>179</v>
      </c>
      <c r="B181">
        <v>5772558.066716462</v>
      </c>
      <c r="C181">
        <v>950637.1205310108</v>
      </c>
      <c r="D181">
        <v>1512638.794746819</v>
      </c>
      <c r="E181">
        <v>1395562.320389424</v>
      </c>
      <c r="F181">
        <v>404095.0010943139</v>
      </c>
      <c r="G181">
        <v>1509624.829954895</v>
      </c>
    </row>
    <row r="182" spans="1:7">
      <c r="A182">
        <v>180</v>
      </c>
      <c r="B182">
        <v>5771779.60433396</v>
      </c>
      <c r="C182">
        <v>955660.8966832269</v>
      </c>
      <c r="D182">
        <v>1511049.747217234</v>
      </c>
      <c r="E182">
        <v>1395562.320389424</v>
      </c>
      <c r="F182">
        <v>401590.6617977203</v>
      </c>
      <c r="G182">
        <v>1507915.978246354</v>
      </c>
    </row>
    <row r="183" spans="1:7">
      <c r="A183">
        <v>181</v>
      </c>
      <c r="B183">
        <v>5771707.253507543</v>
      </c>
      <c r="C183">
        <v>955372.4898119997</v>
      </c>
      <c r="D183">
        <v>1510962.132037594</v>
      </c>
      <c r="E183">
        <v>1395562.320389424</v>
      </c>
      <c r="F183">
        <v>401829.7532585458</v>
      </c>
      <c r="G183">
        <v>1507980.558009979</v>
      </c>
    </row>
    <row r="184" spans="1:7">
      <c r="A184">
        <v>182</v>
      </c>
      <c r="B184">
        <v>5769760.340514045</v>
      </c>
      <c r="C184">
        <v>962524.6493194489</v>
      </c>
      <c r="D184">
        <v>1507555.247613738</v>
      </c>
      <c r="E184">
        <v>1395562.320389424</v>
      </c>
      <c r="F184">
        <v>398755.3256146254</v>
      </c>
      <c r="G184">
        <v>1505362.797576809</v>
      </c>
    </row>
    <row r="185" spans="1:7">
      <c r="A185">
        <v>183</v>
      </c>
      <c r="B185">
        <v>5768433.859242886</v>
      </c>
      <c r="C185">
        <v>960912.5124333368</v>
      </c>
      <c r="D185">
        <v>1505821.945460396</v>
      </c>
      <c r="E185">
        <v>1395562.320389424</v>
      </c>
      <c r="F185">
        <v>400577.581449069</v>
      </c>
      <c r="G185">
        <v>1505559.49951066</v>
      </c>
    </row>
    <row r="186" spans="1:7">
      <c r="A186">
        <v>184</v>
      </c>
      <c r="B186">
        <v>5768117.942390628</v>
      </c>
      <c r="C186">
        <v>966424.7245333167</v>
      </c>
      <c r="D186">
        <v>1504639.254026455</v>
      </c>
      <c r="E186">
        <v>1395562.320389424</v>
      </c>
      <c r="F186">
        <v>397690.2472388719</v>
      </c>
      <c r="G186">
        <v>1503801.39620256</v>
      </c>
    </row>
    <row r="187" spans="1:7">
      <c r="A187">
        <v>185</v>
      </c>
      <c r="B187">
        <v>5768204.422226854</v>
      </c>
      <c r="C187">
        <v>966460.524325748</v>
      </c>
      <c r="D187">
        <v>1504611.973812015</v>
      </c>
      <c r="E187">
        <v>1395562.320389424</v>
      </c>
      <c r="F187">
        <v>397748.3837311052</v>
      </c>
      <c r="G187">
        <v>1503821.219968561</v>
      </c>
    </row>
    <row r="188" spans="1:7">
      <c r="A188">
        <v>186</v>
      </c>
      <c r="B188">
        <v>5767029.373449807</v>
      </c>
      <c r="C188">
        <v>967755.4766959921</v>
      </c>
      <c r="D188">
        <v>1502891.202733438</v>
      </c>
      <c r="E188">
        <v>1395562.320389424</v>
      </c>
      <c r="F188">
        <v>397659.5039916385</v>
      </c>
      <c r="G188">
        <v>1503160.869639315</v>
      </c>
    </row>
    <row r="189" spans="1:7">
      <c r="A189">
        <v>187</v>
      </c>
      <c r="B189">
        <v>5765483.337212956</v>
      </c>
      <c r="C189">
        <v>972636.7189798425</v>
      </c>
      <c r="D189">
        <v>1499863.978645933</v>
      </c>
      <c r="E189">
        <v>1395562.320389424</v>
      </c>
      <c r="F189">
        <v>396049.4561656712</v>
      </c>
      <c r="G189">
        <v>1501370.863032085</v>
      </c>
    </row>
    <row r="190" spans="1:7">
      <c r="A190">
        <v>188</v>
      </c>
      <c r="B190">
        <v>5764708.940677878</v>
      </c>
      <c r="C190">
        <v>975717.4960231696</v>
      </c>
      <c r="D190">
        <v>1498222.082439434</v>
      </c>
      <c r="E190">
        <v>1395562.320389424</v>
      </c>
      <c r="F190">
        <v>394939.5615921803</v>
      </c>
      <c r="G190">
        <v>1500267.480233671</v>
      </c>
    </row>
    <row r="191" spans="1:7">
      <c r="A191">
        <v>189</v>
      </c>
      <c r="B191">
        <v>5764233.109917382</v>
      </c>
      <c r="C191">
        <v>978479.5752397906</v>
      </c>
      <c r="D191">
        <v>1497103.394999504</v>
      </c>
      <c r="E191">
        <v>1395562.320389424</v>
      </c>
      <c r="F191">
        <v>393762.7891917243</v>
      </c>
      <c r="G191">
        <v>1499325.030096939</v>
      </c>
    </row>
    <row r="192" spans="1:7">
      <c r="A192">
        <v>190</v>
      </c>
      <c r="B192">
        <v>5764387.710127252</v>
      </c>
      <c r="C192">
        <v>981048.8970406237</v>
      </c>
      <c r="D192">
        <v>1496875.375750235</v>
      </c>
      <c r="E192">
        <v>1395562.320389424</v>
      </c>
      <c r="F192">
        <v>392325.0323079014</v>
      </c>
      <c r="G192">
        <v>1498576.084639068</v>
      </c>
    </row>
    <row r="193" spans="1:7">
      <c r="A193">
        <v>191</v>
      </c>
      <c r="B193">
        <v>5763778.240557826</v>
      </c>
      <c r="C193">
        <v>980359.9556081297</v>
      </c>
      <c r="D193">
        <v>1496167.047494024</v>
      </c>
      <c r="E193">
        <v>1395562.320389424</v>
      </c>
      <c r="F193">
        <v>393031.2951554051</v>
      </c>
      <c r="G193">
        <v>1498657.621910843</v>
      </c>
    </row>
    <row r="194" spans="1:7">
      <c r="A194">
        <v>192</v>
      </c>
      <c r="B194">
        <v>5763759.657693204</v>
      </c>
      <c r="C194">
        <v>980582.2453608827</v>
      </c>
      <c r="D194">
        <v>1496064.461646639</v>
      </c>
      <c r="E194">
        <v>1395562.320389424</v>
      </c>
      <c r="F194">
        <v>392960.6727515933</v>
      </c>
      <c r="G194">
        <v>1498589.957544665</v>
      </c>
    </row>
    <row r="195" spans="1:7">
      <c r="A195">
        <v>193</v>
      </c>
      <c r="B195">
        <v>5763156.874333604</v>
      </c>
      <c r="C195">
        <v>986449.4361425899</v>
      </c>
      <c r="D195">
        <v>1494285.588262264</v>
      </c>
      <c r="E195">
        <v>1395562.320389424</v>
      </c>
      <c r="F195">
        <v>390187.706144571</v>
      </c>
      <c r="G195">
        <v>1496671.823394756</v>
      </c>
    </row>
    <row r="196" spans="1:7">
      <c r="A196">
        <v>194</v>
      </c>
      <c r="B196">
        <v>5762402.867747957</v>
      </c>
      <c r="C196">
        <v>987470.2654670024</v>
      </c>
      <c r="D196">
        <v>1492842.687264198</v>
      </c>
      <c r="E196">
        <v>1395562.320389424</v>
      </c>
      <c r="F196">
        <v>390306.1518191699</v>
      </c>
      <c r="G196">
        <v>1496221.442808163</v>
      </c>
    </row>
    <row r="197" spans="1:7">
      <c r="A197">
        <v>195</v>
      </c>
      <c r="B197">
        <v>5761240.436281577</v>
      </c>
      <c r="C197">
        <v>988716.9180411808</v>
      </c>
      <c r="D197">
        <v>1490535.662397</v>
      </c>
      <c r="E197">
        <v>1395562.320389424</v>
      </c>
      <c r="F197">
        <v>390774.0831167392</v>
      </c>
      <c r="G197">
        <v>1495651.452337233</v>
      </c>
    </row>
    <row r="198" spans="1:7">
      <c r="A198">
        <v>196</v>
      </c>
      <c r="B198">
        <v>5760480.543419901</v>
      </c>
      <c r="C198">
        <v>992881.0983628709</v>
      </c>
      <c r="D198">
        <v>1488465.604730039</v>
      </c>
      <c r="E198">
        <v>1395562.320389424</v>
      </c>
      <c r="F198">
        <v>389293.5043636116</v>
      </c>
      <c r="G198">
        <v>1494278.015573955</v>
      </c>
    </row>
    <row r="199" spans="1:7">
      <c r="A199">
        <v>197</v>
      </c>
      <c r="B199">
        <v>5759948.595104244</v>
      </c>
      <c r="C199">
        <v>994098.9757907768</v>
      </c>
      <c r="D199">
        <v>1487231.562485083</v>
      </c>
      <c r="E199">
        <v>1395562.320389424</v>
      </c>
      <c r="F199">
        <v>389230.1914359421</v>
      </c>
      <c r="G199">
        <v>1493825.545003019</v>
      </c>
    </row>
    <row r="200" spans="1:7">
      <c r="A200">
        <v>198</v>
      </c>
      <c r="B200">
        <v>5759479.598217737</v>
      </c>
      <c r="C200">
        <v>998131.0218515968</v>
      </c>
      <c r="D200">
        <v>1485618.328619678</v>
      </c>
      <c r="E200">
        <v>1395562.320389424</v>
      </c>
      <c r="F200">
        <v>387612.6819299963</v>
      </c>
      <c r="G200">
        <v>1492555.245427042</v>
      </c>
    </row>
    <row r="201" spans="1:7">
      <c r="A201">
        <v>199</v>
      </c>
      <c r="B201">
        <v>5759146.363934373</v>
      </c>
      <c r="C201">
        <v>996155.3044445768</v>
      </c>
      <c r="D201">
        <v>1485210.946209182</v>
      </c>
      <c r="E201">
        <v>1395562.320389424</v>
      </c>
      <c r="F201">
        <v>389113.2866599897</v>
      </c>
      <c r="G201">
        <v>1493104.5062312</v>
      </c>
    </row>
    <row r="202" spans="1:7">
      <c r="A202">
        <v>200</v>
      </c>
      <c r="B202">
        <v>5759235.52014418</v>
      </c>
      <c r="C202">
        <v>995601.6038740531</v>
      </c>
      <c r="D202">
        <v>1485266.021787695</v>
      </c>
      <c r="E202">
        <v>1395562.320389424</v>
      </c>
      <c r="F202">
        <v>389510.415846784</v>
      </c>
      <c r="G202">
        <v>1493295.158246225</v>
      </c>
    </row>
    <row r="203" spans="1:7">
      <c r="A203">
        <v>201</v>
      </c>
      <c r="B203">
        <v>5758325.667825283</v>
      </c>
      <c r="C203">
        <v>996836.3172716793</v>
      </c>
      <c r="D203">
        <v>1483162.099972345</v>
      </c>
      <c r="E203">
        <v>1395562.320389424</v>
      </c>
      <c r="F203">
        <v>389963.0067233658</v>
      </c>
      <c r="G203">
        <v>1492801.923468468</v>
      </c>
    </row>
    <row r="204" spans="1:7">
      <c r="A204">
        <v>202</v>
      </c>
      <c r="B204">
        <v>5757911.363594415</v>
      </c>
      <c r="C204">
        <v>1003976.740899543</v>
      </c>
      <c r="D204">
        <v>1481025.321093055</v>
      </c>
      <c r="E204">
        <v>1395562.320389424</v>
      </c>
      <c r="F204">
        <v>386731.4092937041</v>
      </c>
      <c r="G204">
        <v>1490615.571918688</v>
      </c>
    </row>
    <row r="205" spans="1:7">
      <c r="A205">
        <v>203</v>
      </c>
      <c r="B205">
        <v>5758142.797400189</v>
      </c>
      <c r="C205">
        <v>1002917.27538222</v>
      </c>
      <c r="D205">
        <v>1480701.937841585</v>
      </c>
      <c r="E205">
        <v>1395562.320389424</v>
      </c>
      <c r="F205">
        <v>387916.112552929</v>
      </c>
      <c r="G205">
        <v>1491045.151234031</v>
      </c>
    </row>
    <row r="206" spans="1:7">
      <c r="A206">
        <v>204</v>
      </c>
      <c r="B206">
        <v>5758080.687021108</v>
      </c>
      <c r="C206">
        <v>1002624.052633831</v>
      </c>
      <c r="D206">
        <v>1481326.282996398</v>
      </c>
      <c r="E206">
        <v>1395562.320389424</v>
      </c>
      <c r="F206">
        <v>387494.2494715085</v>
      </c>
      <c r="G206">
        <v>1491073.781529946</v>
      </c>
    </row>
    <row r="207" spans="1:7">
      <c r="A207">
        <v>205</v>
      </c>
      <c r="B207">
        <v>5757645.905307662</v>
      </c>
      <c r="C207">
        <v>1000615.441743779</v>
      </c>
      <c r="D207">
        <v>1481017.151394761</v>
      </c>
      <c r="E207">
        <v>1395562.320389424</v>
      </c>
      <c r="F207">
        <v>388844.6095118307</v>
      </c>
      <c r="G207">
        <v>1491606.382267867</v>
      </c>
    </row>
    <row r="208" spans="1:7">
      <c r="A208">
        <v>206</v>
      </c>
      <c r="B208">
        <v>5757709.605353907</v>
      </c>
      <c r="C208">
        <v>1001257.880104818</v>
      </c>
      <c r="D208">
        <v>1480893.206562196</v>
      </c>
      <c r="E208">
        <v>1395562.320389424</v>
      </c>
      <c r="F208">
        <v>388567.756806718</v>
      </c>
      <c r="G208">
        <v>1491428.441490751</v>
      </c>
    </row>
    <row r="209" spans="1:7">
      <c r="A209">
        <v>207</v>
      </c>
      <c r="B209">
        <v>5757008.515654982</v>
      </c>
      <c r="C209">
        <v>1003324.513730446</v>
      </c>
      <c r="D209">
        <v>1478916.794519864</v>
      </c>
      <c r="E209">
        <v>1395562.320389424</v>
      </c>
      <c r="F209">
        <v>388461.2741623218</v>
      </c>
      <c r="G209">
        <v>1490743.612852926</v>
      </c>
    </row>
    <row r="210" spans="1:7">
      <c r="A210">
        <v>208</v>
      </c>
      <c r="B210">
        <v>5757160.805380705</v>
      </c>
      <c r="C210">
        <v>1007541.062170698</v>
      </c>
      <c r="D210">
        <v>1477817.658444726</v>
      </c>
      <c r="E210">
        <v>1395562.320389424</v>
      </c>
      <c r="F210">
        <v>386673.3322181824</v>
      </c>
      <c r="G210">
        <v>1489566.432157674</v>
      </c>
    </row>
    <row r="211" spans="1:7">
      <c r="A211">
        <v>209</v>
      </c>
      <c r="B211">
        <v>5757134.071763163</v>
      </c>
      <c r="C211">
        <v>1000419.826035148</v>
      </c>
      <c r="D211">
        <v>1479405.975264499</v>
      </c>
      <c r="E211">
        <v>1395562.320389424</v>
      </c>
      <c r="F211">
        <v>390077.5734847939</v>
      </c>
      <c r="G211">
        <v>1491668.376589297</v>
      </c>
    </row>
    <row r="212" spans="1:7">
      <c r="A212">
        <v>210</v>
      </c>
      <c r="B212">
        <v>5756746.851669089</v>
      </c>
      <c r="C212">
        <v>1006165.282117353</v>
      </c>
      <c r="D212">
        <v>1477859.877316534</v>
      </c>
      <c r="E212">
        <v>1395562.320389424</v>
      </c>
      <c r="F212">
        <v>387302.2920624487</v>
      </c>
      <c r="G212">
        <v>1489857.079783329</v>
      </c>
    </row>
    <row r="213" spans="1:7">
      <c r="A213">
        <v>211</v>
      </c>
      <c r="B213">
        <v>5756814.687822687</v>
      </c>
      <c r="C213">
        <v>1006310.035951873</v>
      </c>
      <c r="D213">
        <v>1477808.387575952</v>
      </c>
      <c r="E213">
        <v>1395562.320389424</v>
      </c>
      <c r="F213">
        <v>387295.1612687229</v>
      </c>
      <c r="G213">
        <v>1489838.782636714</v>
      </c>
    </row>
    <row r="214" spans="1:7">
      <c r="A214">
        <v>212</v>
      </c>
      <c r="B214">
        <v>5756606.981513988</v>
      </c>
      <c r="C214">
        <v>1006169.539901191</v>
      </c>
      <c r="D214">
        <v>1477390.554733633</v>
      </c>
      <c r="E214">
        <v>1395562.320389424</v>
      </c>
      <c r="F214">
        <v>387624.6451772903</v>
      </c>
      <c r="G214">
        <v>1489859.921312449</v>
      </c>
    </row>
    <row r="215" spans="1:7">
      <c r="A215">
        <v>213</v>
      </c>
      <c r="B215">
        <v>5756628.136313929</v>
      </c>
      <c r="C215">
        <v>1004067.465788848</v>
      </c>
      <c r="D215">
        <v>1477649.610937004</v>
      </c>
      <c r="E215">
        <v>1395562.320389424</v>
      </c>
      <c r="F215">
        <v>388833.6748896398</v>
      </c>
      <c r="G215">
        <v>1490515.064309013</v>
      </c>
    </row>
    <row r="216" spans="1:7">
      <c r="A216">
        <v>214</v>
      </c>
      <c r="B216">
        <v>5756385.798180797</v>
      </c>
      <c r="C216">
        <v>1005849.635814896</v>
      </c>
      <c r="D216">
        <v>1476573.591406389</v>
      </c>
      <c r="E216">
        <v>1395562.320389424</v>
      </c>
      <c r="F216">
        <v>388413.8027016264</v>
      </c>
      <c r="G216">
        <v>1489986.447868462</v>
      </c>
    </row>
    <row r="217" spans="1:7">
      <c r="A217">
        <v>215</v>
      </c>
      <c r="B217">
        <v>5756477.451729275</v>
      </c>
      <c r="C217">
        <v>1005708.268091783</v>
      </c>
      <c r="D217">
        <v>1476562.203031527</v>
      </c>
      <c r="E217">
        <v>1395562.320389424</v>
      </c>
      <c r="F217">
        <v>388586.4986148306</v>
      </c>
      <c r="G217">
        <v>1490058.161601711</v>
      </c>
    </row>
    <row r="218" spans="1:7">
      <c r="A218">
        <v>216</v>
      </c>
      <c r="B218">
        <v>5756262.495503124</v>
      </c>
      <c r="C218">
        <v>1008472.309162132</v>
      </c>
      <c r="D218">
        <v>1475061.214981631</v>
      </c>
      <c r="E218">
        <v>1395562.320389424</v>
      </c>
      <c r="F218">
        <v>387908.650937775</v>
      </c>
      <c r="G218">
        <v>1489258.000032162</v>
      </c>
    </row>
    <row r="219" spans="1:7">
      <c r="A219">
        <v>217</v>
      </c>
      <c r="B219">
        <v>5756373.073664216</v>
      </c>
      <c r="C219">
        <v>1006430.624974055</v>
      </c>
      <c r="D219">
        <v>1475379.704594422</v>
      </c>
      <c r="E219">
        <v>1395562.320389424</v>
      </c>
      <c r="F219">
        <v>389095.2266918232</v>
      </c>
      <c r="G219">
        <v>1489905.197014492</v>
      </c>
    </row>
    <row r="220" spans="1:7">
      <c r="A220">
        <v>218</v>
      </c>
      <c r="B220">
        <v>5756258.325663626</v>
      </c>
      <c r="C220">
        <v>1009182.886836369</v>
      </c>
      <c r="D220">
        <v>1474655.913630947</v>
      </c>
      <c r="E220">
        <v>1395562.320389424</v>
      </c>
      <c r="F220">
        <v>387793.3289269798</v>
      </c>
      <c r="G220">
        <v>1489063.875879906</v>
      </c>
    </row>
    <row r="221" spans="1:7">
      <c r="A221">
        <v>219</v>
      </c>
      <c r="B221">
        <v>5756140.54344836</v>
      </c>
      <c r="C221">
        <v>1008704.583904177</v>
      </c>
      <c r="D221">
        <v>1474497.596080902</v>
      </c>
      <c r="E221">
        <v>1395562.320389424</v>
      </c>
      <c r="F221">
        <v>388192.4096828099</v>
      </c>
      <c r="G221">
        <v>1489183.633391047</v>
      </c>
    </row>
    <row r="222" spans="1:7">
      <c r="A222">
        <v>220</v>
      </c>
      <c r="B222">
        <v>5756356.724607065</v>
      </c>
      <c r="C222">
        <v>1014047.500800237</v>
      </c>
      <c r="D222">
        <v>1473288.46656139</v>
      </c>
      <c r="E222">
        <v>1395562.320389424</v>
      </c>
      <c r="F222">
        <v>385769.8865716279</v>
      </c>
      <c r="G222">
        <v>1487688.550284385</v>
      </c>
    </row>
    <row r="223" spans="1:7">
      <c r="A223">
        <v>221</v>
      </c>
      <c r="B223">
        <v>5756435.53986707</v>
      </c>
      <c r="C223">
        <v>1007475.143105324</v>
      </c>
      <c r="D223">
        <v>1475131.080086465</v>
      </c>
      <c r="E223">
        <v>1395562.320389424</v>
      </c>
      <c r="F223">
        <v>388656.9079716047</v>
      </c>
      <c r="G223">
        <v>1489610.088314252</v>
      </c>
    </row>
    <row r="224" spans="1:7">
      <c r="A224">
        <v>222</v>
      </c>
      <c r="B224">
        <v>5755994.437419111</v>
      </c>
      <c r="C224">
        <v>1004608.53311315</v>
      </c>
      <c r="D224">
        <v>1474390.148818886</v>
      </c>
      <c r="E224">
        <v>1395562.320389424</v>
      </c>
      <c r="F224">
        <v>391000.5891569426</v>
      </c>
      <c r="G224">
        <v>1490432.845940708</v>
      </c>
    </row>
    <row r="225" spans="1:7">
      <c r="A225">
        <v>223</v>
      </c>
      <c r="B225">
        <v>5756060.880330717</v>
      </c>
      <c r="C225">
        <v>1002414.524715589</v>
      </c>
      <c r="D225">
        <v>1474589.16505685</v>
      </c>
      <c r="E225">
        <v>1395562.320389424</v>
      </c>
      <c r="F225">
        <v>392356.5353870421</v>
      </c>
      <c r="G225">
        <v>1491138.334781813</v>
      </c>
    </row>
    <row r="226" spans="1:7">
      <c r="A226">
        <v>224</v>
      </c>
      <c r="B226">
        <v>5755779.29415317</v>
      </c>
      <c r="C226">
        <v>1007187.47281167</v>
      </c>
      <c r="D226">
        <v>1473285.874315422</v>
      </c>
      <c r="E226">
        <v>1395562.320389424</v>
      </c>
      <c r="F226">
        <v>390092.9660830742</v>
      </c>
      <c r="G226">
        <v>1489650.66055358</v>
      </c>
    </row>
    <row r="227" spans="1:7">
      <c r="A227">
        <v>225</v>
      </c>
      <c r="B227">
        <v>5755692.515306138</v>
      </c>
      <c r="C227">
        <v>1008095.829733573</v>
      </c>
      <c r="D227">
        <v>1472961.125806564</v>
      </c>
      <c r="E227">
        <v>1395562.320389424</v>
      </c>
      <c r="F227">
        <v>389714.3543549106</v>
      </c>
      <c r="G227">
        <v>1489358.885021666</v>
      </c>
    </row>
    <row r="228" spans="1:7">
      <c r="A228">
        <v>226</v>
      </c>
      <c r="B228">
        <v>5755949.218785206</v>
      </c>
      <c r="C228">
        <v>1011092.647048383</v>
      </c>
      <c r="D228">
        <v>1472183.404541689</v>
      </c>
      <c r="E228">
        <v>1395562.320389424</v>
      </c>
      <c r="F228">
        <v>388553.2446221468</v>
      </c>
      <c r="G228">
        <v>1488557.602183564</v>
      </c>
    </row>
    <row r="229" spans="1:7">
      <c r="A229">
        <v>227</v>
      </c>
      <c r="B229">
        <v>5755935.231802435</v>
      </c>
      <c r="C229">
        <v>1004787.710698792</v>
      </c>
      <c r="D229">
        <v>1473690.18542496</v>
      </c>
      <c r="E229">
        <v>1395562.320389424</v>
      </c>
      <c r="F229">
        <v>391476.4955514685</v>
      </c>
      <c r="G229">
        <v>1490418.519737791</v>
      </c>
    </row>
    <row r="230" spans="1:7">
      <c r="A230">
        <v>228</v>
      </c>
      <c r="B230">
        <v>5755399.009634017</v>
      </c>
      <c r="C230">
        <v>1008264.727529453</v>
      </c>
      <c r="D230">
        <v>1471935.815232171</v>
      </c>
      <c r="E230">
        <v>1395562.320389424</v>
      </c>
      <c r="F230">
        <v>390307.4255075481</v>
      </c>
      <c r="G230">
        <v>1489328.720975422</v>
      </c>
    </row>
    <row r="231" spans="1:7">
      <c r="A231">
        <v>229</v>
      </c>
      <c r="B231">
        <v>5755532.362702287</v>
      </c>
      <c r="C231">
        <v>1007482.968308449</v>
      </c>
      <c r="D231">
        <v>1472225.467042224</v>
      </c>
      <c r="E231">
        <v>1395562.320389424</v>
      </c>
      <c r="F231">
        <v>390669.5758889962</v>
      </c>
      <c r="G231">
        <v>1489592.031073194</v>
      </c>
    </row>
    <row r="232" spans="1:7">
      <c r="A232">
        <v>230</v>
      </c>
      <c r="B232">
        <v>5755323.129520065</v>
      </c>
      <c r="C232">
        <v>1008991.473602598</v>
      </c>
      <c r="D232">
        <v>1471355.38800209</v>
      </c>
      <c r="E232">
        <v>1395562.320389424</v>
      </c>
      <c r="F232">
        <v>390282.6546119791</v>
      </c>
      <c r="G232">
        <v>1489131.292913974</v>
      </c>
    </row>
    <row r="233" spans="1:7">
      <c r="A233">
        <v>231</v>
      </c>
      <c r="B233">
        <v>5755443.144755427</v>
      </c>
      <c r="C233">
        <v>1011003.095742008</v>
      </c>
      <c r="D233">
        <v>1471181.545633949</v>
      </c>
      <c r="E233">
        <v>1395562.320389424</v>
      </c>
      <c r="F233">
        <v>389154.2148984298</v>
      </c>
      <c r="G233">
        <v>1488541.968091617</v>
      </c>
    </row>
    <row r="234" spans="1:7">
      <c r="A234">
        <v>232</v>
      </c>
      <c r="B234">
        <v>5755336.721044218</v>
      </c>
      <c r="C234">
        <v>1009164.94950003</v>
      </c>
      <c r="D234">
        <v>1471230.737838054</v>
      </c>
      <c r="E234">
        <v>1395562.320389424</v>
      </c>
      <c r="F234">
        <v>390286.2608100605</v>
      </c>
      <c r="G234">
        <v>1489092.45250665</v>
      </c>
    </row>
    <row r="235" spans="1:7">
      <c r="A235">
        <v>233</v>
      </c>
      <c r="B235">
        <v>5755469.108808397</v>
      </c>
      <c r="C235">
        <v>1009203.184611522</v>
      </c>
      <c r="D235">
        <v>1471620.982736259</v>
      </c>
      <c r="E235">
        <v>1395562.320389424</v>
      </c>
      <c r="F235">
        <v>390001.1240145984</v>
      </c>
      <c r="G235">
        <v>1489081.497056594</v>
      </c>
    </row>
    <row r="236" spans="1:7">
      <c r="A236">
        <v>234</v>
      </c>
      <c r="B236">
        <v>5755262.608987828</v>
      </c>
      <c r="C236">
        <v>1011968.195728109</v>
      </c>
      <c r="D236">
        <v>1470486.899952881</v>
      </c>
      <c r="E236">
        <v>1395562.320389424</v>
      </c>
      <c r="F236">
        <v>389011.5165302415</v>
      </c>
      <c r="G236">
        <v>1488233.676387171</v>
      </c>
    </row>
    <row r="237" spans="1:7">
      <c r="A237">
        <v>235</v>
      </c>
      <c r="B237">
        <v>5755418.223832538</v>
      </c>
      <c r="C237">
        <v>1011818.206319377</v>
      </c>
      <c r="D237">
        <v>1470983.684032676</v>
      </c>
      <c r="E237">
        <v>1395562.320389424</v>
      </c>
      <c r="F237">
        <v>388768.3537794672</v>
      </c>
      <c r="G237">
        <v>1488285.659311594</v>
      </c>
    </row>
    <row r="238" spans="1:7">
      <c r="A238">
        <v>236</v>
      </c>
      <c r="B238">
        <v>5755310.510214143</v>
      </c>
      <c r="C238">
        <v>1009456.365378132</v>
      </c>
      <c r="D238">
        <v>1470545.085103152</v>
      </c>
      <c r="E238">
        <v>1395562.320389424</v>
      </c>
      <c r="F238">
        <v>390714.063320165</v>
      </c>
      <c r="G238">
        <v>1489032.67602327</v>
      </c>
    </row>
    <row r="239" spans="1:7">
      <c r="A239">
        <v>237</v>
      </c>
      <c r="B239">
        <v>5755384.879749593</v>
      </c>
      <c r="C239">
        <v>1012367.711306011</v>
      </c>
      <c r="D239">
        <v>1470295.833265058</v>
      </c>
      <c r="E239">
        <v>1395562.320389424</v>
      </c>
      <c r="F239">
        <v>388996.6446774353</v>
      </c>
      <c r="G239">
        <v>1488162.370111665</v>
      </c>
    </row>
    <row r="240" spans="1:7">
      <c r="A240">
        <v>238</v>
      </c>
      <c r="B240">
        <v>5755008.532899791</v>
      </c>
      <c r="C240">
        <v>1018613.232377185</v>
      </c>
      <c r="D240">
        <v>1468521.113100325</v>
      </c>
      <c r="E240">
        <v>1395562.320389424</v>
      </c>
      <c r="F240">
        <v>386059.7685440534</v>
      </c>
      <c r="G240">
        <v>1486252.098488804</v>
      </c>
    </row>
    <row r="241" spans="1:7">
      <c r="A241">
        <v>239</v>
      </c>
      <c r="B241">
        <v>5755104.751221802</v>
      </c>
      <c r="C241">
        <v>1017713.395768421</v>
      </c>
      <c r="D241">
        <v>1468618.971346391</v>
      </c>
      <c r="E241">
        <v>1395562.320389424</v>
      </c>
      <c r="F241">
        <v>386658.284192763</v>
      </c>
      <c r="G241">
        <v>1486551.779524803</v>
      </c>
    </row>
    <row r="242" spans="1:7">
      <c r="A242">
        <v>240</v>
      </c>
      <c r="B242">
        <v>5755105.663541106</v>
      </c>
      <c r="C242">
        <v>1021163.600275977</v>
      </c>
      <c r="D242">
        <v>1467354.731182253</v>
      </c>
      <c r="E242">
        <v>1395562.320389424</v>
      </c>
      <c r="F242">
        <v>385420.9450946386</v>
      </c>
      <c r="G242">
        <v>1485604.066598814</v>
      </c>
    </row>
    <row r="243" spans="1:7">
      <c r="A243">
        <v>241</v>
      </c>
      <c r="B243">
        <v>5755020.09530183</v>
      </c>
      <c r="C243">
        <v>1017020.991367307</v>
      </c>
      <c r="D243">
        <v>1468439.531939803</v>
      </c>
      <c r="E243">
        <v>1395562.320389424</v>
      </c>
      <c r="F243">
        <v>387234.7191454102</v>
      </c>
      <c r="G243">
        <v>1486762.532459886</v>
      </c>
    </row>
    <row r="244" spans="1:7">
      <c r="A244">
        <v>242</v>
      </c>
      <c r="B244">
        <v>5754871.654058088</v>
      </c>
      <c r="C244">
        <v>1024440.796696434</v>
      </c>
      <c r="D244">
        <v>1467066.078063441</v>
      </c>
      <c r="E244">
        <v>1395562.320389424</v>
      </c>
      <c r="F244">
        <v>383295.7763842674</v>
      </c>
      <c r="G244">
        <v>1484506.68252452</v>
      </c>
    </row>
    <row r="245" spans="1:7">
      <c r="A245">
        <v>243</v>
      </c>
      <c r="B245">
        <v>5754812.813317815</v>
      </c>
      <c r="C245">
        <v>1023226.481944653</v>
      </c>
      <c r="D245">
        <v>1466952.24284732</v>
      </c>
      <c r="E245">
        <v>1395562.320389424</v>
      </c>
      <c r="F245">
        <v>384181.4041187049</v>
      </c>
      <c r="G245">
        <v>1484890.364017712</v>
      </c>
    </row>
    <row r="246" spans="1:7">
      <c r="A246">
        <v>244</v>
      </c>
      <c r="B246">
        <v>5754939.570869001</v>
      </c>
      <c r="C246">
        <v>1020547.280065509</v>
      </c>
      <c r="D246">
        <v>1467301.504602229</v>
      </c>
      <c r="E246">
        <v>1395562.320389424</v>
      </c>
      <c r="F246">
        <v>385767.2920882068</v>
      </c>
      <c r="G246">
        <v>1485761.173723632</v>
      </c>
    </row>
    <row r="247" spans="1:7">
      <c r="A247">
        <v>245</v>
      </c>
      <c r="B247">
        <v>5754876.177464678</v>
      </c>
      <c r="C247">
        <v>1022968.157172</v>
      </c>
      <c r="D247">
        <v>1466901.827391983</v>
      </c>
      <c r="E247">
        <v>1395562.320389424</v>
      </c>
      <c r="F247">
        <v>384450.6619440303</v>
      </c>
      <c r="G247">
        <v>1484993.21056724</v>
      </c>
    </row>
    <row r="248" spans="1:7">
      <c r="A248">
        <v>246</v>
      </c>
      <c r="B248">
        <v>5755015.126461109</v>
      </c>
      <c r="C248">
        <v>1019675.309671334</v>
      </c>
      <c r="D248">
        <v>1466936.017844261</v>
      </c>
      <c r="E248">
        <v>1395562.320389424</v>
      </c>
      <c r="F248">
        <v>386734.7263517726</v>
      </c>
      <c r="G248">
        <v>1486106.752204316</v>
      </c>
    </row>
    <row r="249" spans="1:7">
      <c r="A249">
        <v>247</v>
      </c>
      <c r="B249">
        <v>5754893.230248311</v>
      </c>
      <c r="C249">
        <v>1023748.369055422</v>
      </c>
      <c r="D249">
        <v>1467081.676849094</v>
      </c>
      <c r="E249">
        <v>1395562.320389424</v>
      </c>
      <c r="F249">
        <v>383769.294571351</v>
      </c>
      <c r="G249">
        <v>1484731.569383019</v>
      </c>
    </row>
    <row r="250" spans="1:7">
      <c r="A250">
        <v>248</v>
      </c>
      <c r="B250">
        <v>5755081.602135661</v>
      </c>
      <c r="C250">
        <v>1024990.600663202</v>
      </c>
      <c r="D250">
        <v>1466836.605527509</v>
      </c>
      <c r="E250">
        <v>1395562.320389424</v>
      </c>
      <c r="F250">
        <v>383268.6043476586</v>
      </c>
      <c r="G250">
        <v>1484423.471207867</v>
      </c>
    </row>
    <row r="251" spans="1:7">
      <c r="A251">
        <v>249</v>
      </c>
      <c r="B251">
        <v>5754931.85185885</v>
      </c>
      <c r="C251">
        <v>1023628.672434865</v>
      </c>
      <c r="D251">
        <v>1466756.746324929</v>
      </c>
      <c r="E251">
        <v>1395562.320389424</v>
      </c>
      <c r="F251">
        <v>384162.7788753893</v>
      </c>
      <c r="G251">
        <v>1484821.333834242</v>
      </c>
    </row>
    <row r="252" spans="1:7">
      <c r="A252">
        <v>250</v>
      </c>
      <c r="B252">
        <v>5755068.810339043</v>
      </c>
      <c r="C252">
        <v>1025574.824075454</v>
      </c>
      <c r="D252">
        <v>1466759.289019141</v>
      </c>
      <c r="E252">
        <v>1395562.320389424</v>
      </c>
      <c r="F252">
        <v>382926.9716827266</v>
      </c>
      <c r="G252">
        <v>1484245.405172296</v>
      </c>
    </row>
    <row r="253" spans="1:7">
      <c r="A253">
        <v>251</v>
      </c>
      <c r="B253">
        <v>5754996.069682572</v>
      </c>
      <c r="C253">
        <v>1023253.725041675</v>
      </c>
      <c r="D253">
        <v>1467020.538283468</v>
      </c>
      <c r="E253">
        <v>1395562.320389424</v>
      </c>
      <c r="F253">
        <v>384224.4116146478</v>
      </c>
      <c r="G253">
        <v>1484935.074353356</v>
      </c>
    </row>
    <row r="254" spans="1:7">
      <c r="A254">
        <v>252</v>
      </c>
      <c r="B254">
        <v>5754920.965746272</v>
      </c>
      <c r="C254">
        <v>1028968.736780523</v>
      </c>
      <c r="D254">
        <v>1465885.67482401</v>
      </c>
      <c r="E254">
        <v>1395562.320389424</v>
      </c>
      <c r="F254">
        <v>381304.653498941</v>
      </c>
      <c r="G254">
        <v>1483199.580253374</v>
      </c>
    </row>
    <row r="255" spans="1:7">
      <c r="A255">
        <v>253</v>
      </c>
      <c r="B255">
        <v>5754821.425948195</v>
      </c>
      <c r="C255">
        <v>1022131.742900265</v>
      </c>
      <c r="D255">
        <v>1467348.874101903</v>
      </c>
      <c r="E255">
        <v>1395562.320389424</v>
      </c>
      <c r="F255">
        <v>384566.5007583232</v>
      </c>
      <c r="G255">
        <v>1485211.98779828</v>
      </c>
    </row>
    <row r="256" spans="1:7">
      <c r="A256">
        <v>254</v>
      </c>
      <c r="B256">
        <v>5754845.005340694</v>
      </c>
      <c r="C256">
        <v>1020872.687767825</v>
      </c>
      <c r="D256">
        <v>1466603.164934156</v>
      </c>
      <c r="E256">
        <v>1395562.320389424</v>
      </c>
      <c r="F256">
        <v>386128.382698953</v>
      </c>
      <c r="G256">
        <v>1485678.449550335</v>
      </c>
    </row>
    <row r="257" spans="1:7">
      <c r="A257">
        <v>255</v>
      </c>
      <c r="B257">
        <v>5754741.373698047</v>
      </c>
      <c r="C257">
        <v>1021682.589421328</v>
      </c>
      <c r="D257">
        <v>1467067.517862914</v>
      </c>
      <c r="E257">
        <v>1395562.320389424</v>
      </c>
      <c r="F257">
        <v>385086.7249667168</v>
      </c>
      <c r="G257">
        <v>1485342.221057664</v>
      </c>
    </row>
    <row r="258" spans="1:7">
      <c r="A258">
        <v>256</v>
      </c>
      <c r="B258">
        <v>5754883.745168796</v>
      </c>
      <c r="C258">
        <v>1025201.308471761</v>
      </c>
      <c r="D258">
        <v>1466007.574570482</v>
      </c>
      <c r="E258">
        <v>1395562.320389424</v>
      </c>
      <c r="F258">
        <v>383724.0604910643</v>
      </c>
      <c r="G258">
        <v>1484388.481246064</v>
      </c>
    </row>
    <row r="259" spans="1:7">
      <c r="A259">
        <v>257</v>
      </c>
      <c r="B259">
        <v>5754902.225764567</v>
      </c>
      <c r="C259">
        <v>1020873.482800323</v>
      </c>
      <c r="D259">
        <v>1467683.151101685</v>
      </c>
      <c r="E259">
        <v>1395562.320389424</v>
      </c>
      <c r="F259">
        <v>385188.6507485199</v>
      </c>
      <c r="G259">
        <v>1485594.620724615</v>
      </c>
    </row>
    <row r="260" spans="1:7">
      <c r="A260">
        <v>258</v>
      </c>
      <c r="B260">
        <v>5754889.664011831</v>
      </c>
      <c r="C260">
        <v>1021519.803872853</v>
      </c>
      <c r="D260">
        <v>1466877.373651308</v>
      </c>
      <c r="E260">
        <v>1395562.320389424</v>
      </c>
      <c r="F260">
        <v>385475.836615226</v>
      </c>
      <c r="G260">
        <v>1485454.32948302</v>
      </c>
    </row>
    <row r="261" spans="1:7">
      <c r="A261">
        <v>259</v>
      </c>
      <c r="B261">
        <v>5754783.231393627</v>
      </c>
      <c r="C261">
        <v>1019716.955945808</v>
      </c>
      <c r="D261">
        <v>1467536.995240743</v>
      </c>
      <c r="E261">
        <v>1395562.320389424</v>
      </c>
      <c r="F261">
        <v>386037.1491475501</v>
      </c>
      <c r="G261">
        <v>1485929.810670102</v>
      </c>
    </row>
    <row r="262" spans="1:7">
      <c r="A262">
        <v>260</v>
      </c>
      <c r="B262">
        <v>5754709.790114774</v>
      </c>
      <c r="C262">
        <v>1022406.030594629</v>
      </c>
      <c r="D262">
        <v>1466800.28630664</v>
      </c>
      <c r="E262">
        <v>1395562.320389424</v>
      </c>
      <c r="F262">
        <v>384807.7330396037</v>
      </c>
      <c r="G262">
        <v>1485133.419784478</v>
      </c>
    </row>
    <row r="263" spans="1:7">
      <c r="A263">
        <v>261</v>
      </c>
      <c r="B263">
        <v>5754731.519764165</v>
      </c>
      <c r="C263">
        <v>1022581.655338979</v>
      </c>
      <c r="D263">
        <v>1466744.002933335</v>
      </c>
      <c r="E263">
        <v>1395562.320389424</v>
      </c>
      <c r="F263">
        <v>384750.5603574182</v>
      </c>
      <c r="G263">
        <v>1485092.980745008</v>
      </c>
    </row>
    <row r="264" spans="1:7">
      <c r="A264">
        <v>262</v>
      </c>
      <c r="B264">
        <v>5754696.955447841</v>
      </c>
      <c r="C264">
        <v>1020713.726730583</v>
      </c>
      <c r="D264">
        <v>1467070.222109305</v>
      </c>
      <c r="E264">
        <v>1395562.320389424</v>
      </c>
      <c r="F264">
        <v>385712.5622495909</v>
      </c>
      <c r="G264">
        <v>1485638.123968937</v>
      </c>
    </row>
    <row r="265" spans="1:7">
      <c r="A265">
        <v>263</v>
      </c>
      <c r="B265">
        <v>5754667.169623777</v>
      </c>
      <c r="C265">
        <v>1019380.169674415</v>
      </c>
      <c r="D265">
        <v>1467226.936287526</v>
      </c>
      <c r="E265">
        <v>1395562.320389424</v>
      </c>
      <c r="F265">
        <v>386465.3273309263</v>
      </c>
      <c r="G265">
        <v>1486032.415941485</v>
      </c>
    </row>
    <row r="266" spans="1:7">
      <c r="A266">
        <v>264</v>
      </c>
      <c r="B266">
        <v>5754694.651301514</v>
      </c>
      <c r="C266">
        <v>1020326.787736682</v>
      </c>
      <c r="D266">
        <v>1467220.384864266</v>
      </c>
      <c r="E266">
        <v>1395562.320389424</v>
      </c>
      <c r="F266">
        <v>385848.9591870249</v>
      </c>
      <c r="G266">
        <v>1485736.199124119</v>
      </c>
    </row>
    <row r="267" spans="1:7">
      <c r="A267">
        <v>265</v>
      </c>
      <c r="B267">
        <v>5754651.7634181</v>
      </c>
      <c r="C267">
        <v>1018749.749530022</v>
      </c>
      <c r="D267">
        <v>1467052.862036449</v>
      </c>
      <c r="E267">
        <v>1395562.320389424</v>
      </c>
      <c r="F267">
        <v>387038.198186453</v>
      </c>
      <c r="G267">
        <v>1486248.633275752</v>
      </c>
    </row>
    <row r="268" spans="1:7">
      <c r="A268">
        <v>266</v>
      </c>
      <c r="B268">
        <v>5754655.606206296</v>
      </c>
      <c r="C268">
        <v>1017385.145032711</v>
      </c>
      <c r="D268">
        <v>1467276.006136099</v>
      </c>
      <c r="E268">
        <v>1395562.320389424</v>
      </c>
      <c r="F268">
        <v>387767.0441608816</v>
      </c>
      <c r="G268">
        <v>1486665.09048718</v>
      </c>
    </row>
    <row r="269" spans="1:7">
      <c r="A269">
        <v>267</v>
      </c>
      <c r="B269">
        <v>5754593.856295484</v>
      </c>
      <c r="C269">
        <v>1020293.293039498</v>
      </c>
      <c r="D269">
        <v>1466619.821819138</v>
      </c>
      <c r="E269">
        <v>1395562.320389424</v>
      </c>
      <c r="F269">
        <v>386334.5747200001</v>
      </c>
      <c r="G269">
        <v>1485783.846327424</v>
      </c>
    </row>
    <row r="270" spans="1:7">
      <c r="A270">
        <v>268</v>
      </c>
      <c r="B270">
        <v>5754661.058693971</v>
      </c>
      <c r="C270">
        <v>1020752.976504661</v>
      </c>
      <c r="D270">
        <v>1466745.566687268</v>
      </c>
      <c r="E270">
        <v>1395562.320389424</v>
      </c>
      <c r="F270">
        <v>385952.2300450265</v>
      </c>
      <c r="G270">
        <v>1485647.965067592</v>
      </c>
    </row>
    <row r="271" spans="1:7">
      <c r="A271">
        <v>269</v>
      </c>
      <c r="B271">
        <v>5754541.56356873</v>
      </c>
      <c r="C271">
        <v>1019711.894898049</v>
      </c>
      <c r="D271">
        <v>1466333.428832903</v>
      </c>
      <c r="E271">
        <v>1395562.320389424</v>
      </c>
      <c r="F271">
        <v>386955.8983147695</v>
      </c>
      <c r="G271">
        <v>1485978.021133584</v>
      </c>
    </row>
    <row r="272" spans="1:7">
      <c r="A272">
        <v>270</v>
      </c>
      <c r="B272">
        <v>5754461.856958728</v>
      </c>
      <c r="C272">
        <v>1021228.840207018</v>
      </c>
      <c r="D272">
        <v>1465592.851313382</v>
      </c>
      <c r="E272">
        <v>1395562.320389424</v>
      </c>
      <c r="F272">
        <v>386527.1958100288</v>
      </c>
      <c r="G272">
        <v>1485550.649238875</v>
      </c>
    </row>
    <row r="273" spans="1:7">
      <c r="A273">
        <v>271</v>
      </c>
      <c r="B273">
        <v>5754499.479515024</v>
      </c>
      <c r="C273">
        <v>1021010.708050286</v>
      </c>
      <c r="D273">
        <v>1465225.583637914</v>
      </c>
      <c r="E273">
        <v>1395562.320389424</v>
      </c>
      <c r="F273">
        <v>387028.2631366967</v>
      </c>
      <c r="G273">
        <v>1485672.604300702</v>
      </c>
    </row>
    <row r="274" spans="1:7">
      <c r="A274">
        <v>272</v>
      </c>
      <c r="B274">
        <v>5754460.643471813</v>
      </c>
      <c r="C274">
        <v>1021051.154592295</v>
      </c>
      <c r="D274">
        <v>1465511.71440686</v>
      </c>
      <c r="E274">
        <v>1395562.320389424</v>
      </c>
      <c r="F274">
        <v>386718.0008215178</v>
      </c>
      <c r="G274">
        <v>1485617.453261716</v>
      </c>
    </row>
    <row r="275" spans="1:7">
      <c r="A275">
        <v>273</v>
      </c>
      <c r="B275">
        <v>5754451.719930764</v>
      </c>
      <c r="C275">
        <v>1021759.400143398</v>
      </c>
      <c r="D275">
        <v>1464952.472463001</v>
      </c>
      <c r="E275">
        <v>1395562.320389424</v>
      </c>
      <c r="F275">
        <v>386731.266574452</v>
      </c>
      <c r="G275">
        <v>1485446.260360489</v>
      </c>
    </row>
    <row r="276" spans="1:7">
      <c r="A276">
        <v>274</v>
      </c>
      <c r="B276">
        <v>5754437.813589847</v>
      </c>
      <c r="C276">
        <v>1021207.736115516</v>
      </c>
      <c r="D276">
        <v>1464900.558807977</v>
      </c>
      <c r="E276">
        <v>1395562.320389424</v>
      </c>
      <c r="F276">
        <v>387144.3102595742</v>
      </c>
      <c r="G276">
        <v>1485622.888017355</v>
      </c>
    </row>
    <row r="277" spans="1:7">
      <c r="A277">
        <v>275</v>
      </c>
      <c r="B277">
        <v>5754411.264854719</v>
      </c>
      <c r="C277">
        <v>1022793.310213283</v>
      </c>
      <c r="D277">
        <v>1464336.151066017</v>
      </c>
      <c r="E277">
        <v>1395562.320389424</v>
      </c>
      <c r="F277">
        <v>386560.1682686986</v>
      </c>
      <c r="G277">
        <v>1485159.314917295</v>
      </c>
    </row>
    <row r="278" spans="1:7">
      <c r="A278">
        <v>276</v>
      </c>
      <c r="B278">
        <v>5754446.042114961</v>
      </c>
      <c r="C278">
        <v>1022509.185979126</v>
      </c>
      <c r="D278">
        <v>1464348.921117865</v>
      </c>
      <c r="E278">
        <v>1395562.320389424</v>
      </c>
      <c r="F278">
        <v>386770.0307844777</v>
      </c>
      <c r="G278">
        <v>1485255.583844068</v>
      </c>
    </row>
    <row r="279" spans="1:7">
      <c r="A279">
        <v>277</v>
      </c>
      <c r="B279">
        <v>5754445.029433586</v>
      </c>
      <c r="C279">
        <v>1022146.51343078</v>
      </c>
      <c r="D279">
        <v>1464244.456673827</v>
      </c>
      <c r="E279">
        <v>1395562.320389424</v>
      </c>
      <c r="F279">
        <v>387096.1782761697</v>
      </c>
      <c r="G279">
        <v>1485395.560663385</v>
      </c>
    </row>
    <row r="280" spans="1:7">
      <c r="A280">
        <v>278</v>
      </c>
      <c r="B280">
        <v>5754451.476267579</v>
      </c>
      <c r="C280">
        <v>1022252.976244489</v>
      </c>
      <c r="D280">
        <v>1464468.660480408</v>
      </c>
      <c r="E280">
        <v>1395562.320389424</v>
      </c>
      <c r="F280">
        <v>386838.7113593816</v>
      </c>
      <c r="G280">
        <v>1485328.807793876</v>
      </c>
    </row>
    <row r="281" spans="1:7">
      <c r="A281">
        <v>279</v>
      </c>
      <c r="B281">
        <v>5754399.888679237</v>
      </c>
      <c r="C281">
        <v>1021352.539773942</v>
      </c>
      <c r="D281">
        <v>1464476.292676998</v>
      </c>
      <c r="E281">
        <v>1395562.320389424</v>
      </c>
      <c r="F281">
        <v>387410.0450286858</v>
      </c>
      <c r="G281">
        <v>1485598.690810187</v>
      </c>
    </row>
    <row r="282" spans="1:7">
      <c r="A282">
        <v>280</v>
      </c>
      <c r="B282">
        <v>5754450.608165042</v>
      </c>
      <c r="C282">
        <v>1019512.385571526</v>
      </c>
      <c r="D282">
        <v>1464828.725911016</v>
      </c>
      <c r="E282">
        <v>1395562.320389424</v>
      </c>
      <c r="F282">
        <v>388386.3040946614</v>
      </c>
      <c r="G282">
        <v>1486160.872198415</v>
      </c>
    </row>
    <row r="283" spans="1:7">
      <c r="A283">
        <v>281</v>
      </c>
      <c r="B283">
        <v>5754439.134222775</v>
      </c>
      <c r="C283">
        <v>1022087.72398735</v>
      </c>
      <c r="D283">
        <v>1464327.001195759</v>
      </c>
      <c r="E283">
        <v>1395562.320389424</v>
      </c>
      <c r="F283">
        <v>387073.6005601987</v>
      </c>
      <c r="G283">
        <v>1485388.488090043</v>
      </c>
    </row>
    <row r="284" spans="1:7">
      <c r="A284">
        <v>282</v>
      </c>
      <c r="B284">
        <v>5754382.580260192</v>
      </c>
      <c r="C284">
        <v>1021487.669518627</v>
      </c>
      <c r="D284">
        <v>1464410.248009666</v>
      </c>
      <c r="E284">
        <v>1395562.320389424</v>
      </c>
      <c r="F284">
        <v>387361.313953776</v>
      </c>
      <c r="G284">
        <v>1485561.028388698</v>
      </c>
    </row>
    <row r="285" spans="1:7">
      <c r="A285">
        <v>283</v>
      </c>
      <c r="B285">
        <v>5754398.802374216</v>
      </c>
      <c r="C285">
        <v>1024639.937751724</v>
      </c>
      <c r="D285">
        <v>1463891.660332219</v>
      </c>
      <c r="E285">
        <v>1395562.320389424</v>
      </c>
      <c r="F285">
        <v>385691.7212943804</v>
      </c>
      <c r="G285">
        <v>1484613.162606468</v>
      </c>
    </row>
    <row r="286" spans="1:7">
      <c r="A286">
        <v>284</v>
      </c>
      <c r="B286">
        <v>5754399.660703676</v>
      </c>
      <c r="C286">
        <v>1021217.765368842</v>
      </c>
      <c r="D286">
        <v>1464344.412272227</v>
      </c>
      <c r="E286">
        <v>1395562.320389424</v>
      </c>
      <c r="F286">
        <v>387614.1485977989</v>
      </c>
      <c r="G286">
        <v>1485661.014075382</v>
      </c>
    </row>
    <row r="287" spans="1:7">
      <c r="A287">
        <v>285</v>
      </c>
      <c r="B287">
        <v>5754420.116314203</v>
      </c>
      <c r="C287">
        <v>1024451.992294676</v>
      </c>
      <c r="D287">
        <v>1463772.610703025</v>
      </c>
      <c r="E287">
        <v>1395562.320389424</v>
      </c>
      <c r="F287">
        <v>385928.5504137557</v>
      </c>
      <c r="G287">
        <v>1484704.642513321</v>
      </c>
    </row>
    <row r="288" spans="1:7">
      <c r="A288">
        <v>286</v>
      </c>
      <c r="B288">
        <v>5754400.660977068</v>
      </c>
      <c r="C288">
        <v>1022813.202786479</v>
      </c>
      <c r="D288">
        <v>1464188.432587986</v>
      </c>
      <c r="E288">
        <v>1395562.320389424</v>
      </c>
      <c r="F288">
        <v>386672.434614648</v>
      </c>
      <c r="G288">
        <v>1485164.270598531</v>
      </c>
    </row>
    <row r="289" spans="1:7">
      <c r="A289">
        <v>287</v>
      </c>
      <c r="B289">
        <v>5754342.071859499</v>
      </c>
      <c r="C289">
        <v>1021444.142403291</v>
      </c>
      <c r="D289">
        <v>1463963.380844604</v>
      </c>
      <c r="E289">
        <v>1395562.320389424</v>
      </c>
      <c r="F289">
        <v>387758.6374852631</v>
      </c>
      <c r="G289">
        <v>1485613.590736916</v>
      </c>
    </row>
    <row r="290" spans="1:7">
      <c r="A290">
        <v>288</v>
      </c>
      <c r="B290">
        <v>5754340.224423141</v>
      </c>
      <c r="C290">
        <v>1020658.113530331</v>
      </c>
      <c r="D290">
        <v>1464005.967790742</v>
      </c>
      <c r="E290">
        <v>1395562.320389424</v>
      </c>
      <c r="F290">
        <v>388256.4400390313</v>
      </c>
      <c r="G290">
        <v>1485857.382673613</v>
      </c>
    </row>
    <row r="291" spans="1:7">
      <c r="A291">
        <v>289</v>
      </c>
      <c r="B291">
        <v>5754386.547631266</v>
      </c>
      <c r="C291">
        <v>1020941.477411119</v>
      </c>
      <c r="D291">
        <v>1464043.646802079</v>
      </c>
      <c r="E291">
        <v>1395562.320389424</v>
      </c>
      <c r="F291">
        <v>388054.9286360657</v>
      </c>
      <c r="G291">
        <v>1485784.174392577</v>
      </c>
    </row>
    <row r="292" spans="1:7">
      <c r="A292">
        <v>290</v>
      </c>
      <c r="B292">
        <v>5754352.756343773</v>
      </c>
      <c r="C292">
        <v>1020457.325914355</v>
      </c>
      <c r="D292">
        <v>1463939.315501277</v>
      </c>
      <c r="E292">
        <v>1395562.320389424</v>
      </c>
      <c r="F292">
        <v>388459.0915633014</v>
      </c>
      <c r="G292">
        <v>1485934.702975415</v>
      </c>
    </row>
    <row r="293" spans="1:7">
      <c r="A293">
        <v>291</v>
      </c>
      <c r="B293">
        <v>5754443.363964864</v>
      </c>
      <c r="C293">
        <v>1020181.438694457</v>
      </c>
      <c r="D293">
        <v>1464324.325704495</v>
      </c>
      <c r="E293">
        <v>1395562.320389424</v>
      </c>
      <c r="F293">
        <v>388366.8258867555</v>
      </c>
      <c r="G293">
        <v>1486008.453289732</v>
      </c>
    </row>
    <row r="294" spans="1:7">
      <c r="A294">
        <v>292</v>
      </c>
      <c r="B294">
        <v>5754352.489202176</v>
      </c>
      <c r="C294">
        <v>1021163.71908831</v>
      </c>
      <c r="D294">
        <v>1463759.905854213</v>
      </c>
      <c r="E294">
        <v>1395562.320389424</v>
      </c>
      <c r="F294">
        <v>388140.8118167951</v>
      </c>
      <c r="G294">
        <v>1485725.732053433</v>
      </c>
    </row>
    <row r="295" spans="1:7">
      <c r="A295">
        <v>293</v>
      </c>
      <c r="B295">
        <v>5754396.859250294</v>
      </c>
      <c r="C295">
        <v>1021854.07924698</v>
      </c>
      <c r="D295">
        <v>1464139.428913461</v>
      </c>
      <c r="E295">
        <v>1395562.320389424</v>
      </c>
      <c r="F295">
        <v>387357.9886913988</v>
      </c>
      <c r="G295">
        <v>1485483.04200903</v>
      </c>
    </row>
    <row r="296" spans="1:7">
      <c r="A296">
        <v>294</v>
      </c>
      <c r="B296">
        <v>5754340.276926079</v>
      </c>
      <c r="C296">
        <v>1019791.51756434</v>
      </c>
      <c r="D296">
        <v>1464122.70876204</v>
      </c>
      <c r="E296">
        <v>1395562.320389424</v>
      </c>
      <c r="F296">
        <v>388737.3032625355</v>
      </c>
      <c r="G296">
        <v>1486126.426947739</v>
      </c>
    </row>
    <row r="297" spans="1:7">
      <c r="A297">
        <v>295</v>
      </c>
      <c r="B297">
        <v>5754322.032939529</v>
      </c>
      <c r="C297">
        <v>1022613.063665051</v>
      </c>
      <c r="D297">
        <v>1463220.948759056</v>
      </c>
      <c r="E297">
        <v>1395562.320389424</v>
      </c>
      <c r="F297">
        <v>387609.8703087596</v>
      </c>
      <c r="G297">
        <v>1485315.829817238</v>
      </c>
    </row>
    <row r="298" spans="1:7">
      <c r="A298">
        <v>296</v>
      </c>
      <c r="B298">
        <v>5754332.774572231</v>
      </c>
      <c r="C298">
        <v>1022029.722642175</v>
      </c>
      <c r="D298">
        <v>1463446.262888766</v>
      </c>
      <c r="E298">
        <v>1395562.320389424</v>
      </c>
      <c r="F298">
        <v>387808.1981748518</v>
      </c>
      <c r="G298">
        <v>1485486.270477014</v>
      </c>
    </row>
    <row r="299" spans="1:7">
      <c r="A299">
        <v>297</v>
      </c>
      <c r="B299">
        <v>5754385.563058805</v>
      </c>
      <c r="C299">
        <v>1022169.26835199</v>
      </c>
      <c r="D299">
        <v>1463264.519335968</v>
      </c>
      <c r="E299">
        <v>1395562.320389424</v>
      </c>
      <c r="F299">
        <v>387912.72337378</v>
      </c>
      <c r="G299">
        <v>1485476.731607642</v>
      </c>
    </row>
    <row r="300" spans="1:7">
      <c r="A300">
        <v>298</v>
      </c>
      <c r="B300">
        <v>5754341.576866255</v>
      </c>
      <c r="C300">
        <v>1022312.703031385</v>
      </c>
      <c r="D300">
        <v>1463267.848049299</v>
      </c>
      <c r="E300">
        <v>1395562.320389424</v>
      </c>
      <c r="F300">
        <v>387791.2872939256</v>
      </c>
      <c r="G300">
        <v>1485407.418102221</v>
      </c>
    </row>
    <row r="301" spans="1:7">
      <c r="A301">
        <v>299</v>
      </c>
      <c r="B301">
        <v>5754333.354662864</v>
      </c>
      <c r="C301">
        <v>1023934.839860621</v>
      </c>
      <c r="D301">
        <v>1462625.988554898</v>
      </c>
      <c r="E301">
        <v>1395562.320389424</v>
      </c>
      <c r="F301">
        <v>387243.5907701982</v>
      </c>
      <c r="G301">
        <v>1484966.615087722</v>
      </c>
    </row>
    <row r="302" spans="1:7">
      <c r="A302">
        <v>300</v>
      </c>
      <c r="B302">
        <v>5754321.568322549</v>
      </c>
      <c r="C302">
        <v>1023060.309502426</v>
      </c>
      <c r="D302">
        <v>1463152.927718721</v>
      </c>
      <c r="E302">
        <v>1395562.320389424</v>
      </c>
      <c r="F302">
        <v>387367.77669424</v>
      </c>
      <c r="G302">
        <v>1485178.234017737</v>
      </c>
    </row>
    <row r="303" spans="1:7">
      <c r="A303">
        <v>301</v>
      </c>
      <c r="B303">
        <v>5754327.752658824</v>
      </c>
      <c r="C303">
        <v>1023795.860245788</v>
      </c>
      <c r="D303">
        <v>1462680.944052972</v>
      </c>
      <c r="E303">
        <v>1395562.320389424</v>
      </c>
      <c r="F303">
        <v>387289.9379698863</v>
      </c>
      <c r="G303">
        <v>1484998.690000753</v>
      </c>
    </row>
    <row r="304" spans="1:7">
      <c r="A304">
        <v>302</v>
      </c>
      <c r="B304">
        <v>5754323.057359652</v>
      </c>
      <c r="C304">
        <v>1023968.069832386</v>
      </c>
      <c r="D304">
        <v>1462934.587998211</v>
      </c>
      <c r="E304">
        <v>1395562.320389424</v>
      </c>
      <c r="F304">
        <v>386941.4678867488</v>
      </c>
      <c r="G304">
        <v>1484916.611252881</v>
      </c>
    </row>
    <row r="305" spans="1:7">
      <c r="A305">
        <v>303</v>
      </c>
      <c r="B305">
        <v>5754343.032933293</v>
      </c>
      <c r="C305">
        <v>1023777.502038333</v>
      </c>
      <c r="D305">
        <v>1462965.617978643</v>
      </c>
      <c r="E305">
        <v>1395562.320389424</v>
      </c>
      <c r="F305">
        <v>387055.6313052269</v>
      </c>
      <c r="G305">
        <v>1484981.961221665</v>
      </c>
    </row>
    <row r="306" spans="1:7">
      <c r="A306">
        <v>304</v>
      </c>
      <c r="B306">
        <v>5754361.324754489</v>
      </c>
      <c r="C306">
        <v>1022136.975494638</v>
      </c>
      <c r="D306">
        <v>1463224.48056435</v>
      </c>
      <c r="E306">
        <v>1395562.320389424</v>
      </c>
      <c r="F306">
        <v>387960.1056806855</v>
      </c>
      <c r="G306">
        <v>1485477.442625391</v>
      </c>
    </row>
    <row r="307" spans="1:7">
      <c r="A307">
        <v>305</v>
      </c>
      <c r="B307">
        <v>5754338.030104276</v>
      </c>
      <c r="C307">
        <v>1022368.930425178</v>
      </c>
      <c r="D307">
        <v>1463248.111343844</v>
      </c>
      <c r="E307">
        <v>1395562.320389424</v>
      </c>
      <c r="F307">
        <v>387764.2141279154</v>
      </c>
      <c r="G307">
        <v>1485394.453817914</v>
      </c>
    </row>
    <row r="308" spans="1:7">
      <c r="A308">
        <v>306</v>
      </c>
      <c r="B308">
        <v>5754344.518604686</v>
      </c>
      <c r="C308">
        <v>1022303.412598314</v>
      </c>
      <c r="D308">
        <v>1463297.710005816</v>
      </c>
      <c r="E308">
        <v>1395562.320389424</v>
      </c>
      <c r="F308">
        <v>387772.4443878975</v>
      </c>
      <c r="G308">
        <v>1485408.631223235</v>
      </c>
    </row>
    <row r="309" spans="1:7">
      <c r="A309">
        <v>307</v>
      </c>
      <c r="B309">
        <v>5754327.736769361</v>
      </c>
      <c r="C309">
        <v>1023620.738698131</v>
      </c>
      <c r="D309">
        <v>1463096.315951141</v>
      </c>
      <c r="E309">
        <v>1395562.320389424</v>
      </c>
      <c r="F309">
        <v>387042.5465674986</v>
      </c>
      <c r="G309">
        <v>1485005.815163167</v>
      </c>
    </row>
    <row r="310" spans="1:7">
      <c r="A310">
        <v>308</v>
      </c>
      <c r="B310">
        <v>5754319.721482776</v>
      </c>
      <c r="C310">
        <v>1023973.178588479</v>
      </c>
      <c r="D310">
        <v>1463118.72381292</v>
      </c>
      <c r="E310">
        <v>1395562.320389424</v>
      </c>
      <c r="F310">
        <v>386776.6745806799</v>
      </c>
      <c r="G310">
        <v>1484888.824111273</v>
      </c>
    </row>
    <row r="311" spans="1:7">
      <c r="A311">
        <v>309</v>
      </c>
      <c r="B311">
        <v>5754325.388918654</v>
      </c>
      <c r="C311">
        <v>1023677.738937096</v>
      </c>
      <c r="D311">
        <v>1463117.27548449</v>
      </c>
      <c r="E311">
        <v>1395562.320389424</v>
      </c>
      <c r="F311">
        <v>386983.3042353242</v>
      </c>
      <c r="G311">
        <v>1484984.749872319</v>
      </c>
    </row>
    <row r="312" spans="1:7">
      <c r="A312">
        <v>310</v>
      </c>
      <c r="B312">
        <v>5754327.300945339</v>
      </c>
      <c r="C312">
        <v>1025290.076674731</v>
      </c>
      <c r="D312">
        <v>1463018.020489752</v>
      </c>
      <c r="E312">
        <v>1395562.320389424</v>
      </c>
      <c r="F312">
        <v>385973.9235242527</v>
      </c>
      <c r="G312">
        <v>1484482.959867179</v>
      </c>
    </row>
    <row r="313" spans="1:7">
      <c r="A313">
        <v>311</v>
      </c>
      <c r="B313">
        <v>5754322.404158209</v>
      </c>
      <c r="C313">
        <v>1024177.378001597</v>
      </c>
      <c r="D313">
        <v>1463113.045705887</v>
      </c>
      <c r="E313">
        <v>1395562.320389424</v>
      </c>
      <c r="F313">
        <v>386644.0706619482</v>
      </c>
      <c r="G313">
        <v>1484825.589399353</v>
      </c>
    </row>
    <row r="314" spans="1:7">
      <c r="A314">
        <v>312</v>
      </c>
      <c r="B314">
        <v>5754317.805113259</v>
      </c>
      <c r="C314">
        <v>1024527.799187384</v>
      </c>
      <c r="D314">
        <v>1463054.901205958</v>
      </c>
      <c r="E314">
        <v>1395562.320389424</v>
      </c>
      <c r="F314">
        <v>386451.9831714915</v>
      </c>
      <c r="G314">
        <v>1484720.801159001</v>
      </c>
    </row>
    <row r="315" spans="1:7">
      <c r="A315">
        <v>313</v>
      </c>
      <c r="B315">
        <v>5754322.962112224</v>
      </c>
      <c r="C315">
        <v>1024144.739561947</v>
      </c>
      <c r="D315">
        <v>1463036.282623858</v>
      </c>
      <c r="E315">
        <v>1395562.320389424</v>
      </c>
      <c r="F315">
        <v>386732.1629726361</v>
      </c>
      <c r="G315">
        <v>1484847.456564358</v>
      </c>
    </row>
    <row r="316" spans="1:7">
      <c r="A316">
        <v>314</v>
      </c>
      <c r="B316">
        <v>5754320.830852157</v>
      </c>
      <c r="C316">
        <v>1025329.025168889</v>
      </c>
      <c r="D316">
        <v>1462823.93168679</v>
      </c>
      <c r="E316">
        <v>1395562.320389424</v>
      </c>
      <c r="F316">
        <v>386117.948142118</v>
      </c>
      <c r="G316">
        <v>1484487.605464937</v>
      </c>
    </row>
    <row r="317" spans="1:7">
      <c r="A317">
        <v>315</v>
      </c>
      <c r="B317">
        <v>5754331.231893049</v>
      </c>
      <c r="C317">
        <v>1025112.939687435</v>
      </c>
      <c r="D317">
        <v>1462867.543623067</v>
      </c>
      <c r="E317">
        <v>1395562.320389424</v>
      </c>
      <c r="F317">
        <v>386229.966863903</v>
      </c>
      <c r="G317">
        <v>1484558.461329219</v>
      </c>
    </row>
    <row r="318" spans="1:7">
      <c r="A318">
        <v>316</v>
      </c>
      <c r="B318">
        <v>5754310.842739241</v>
      </c>
      <c r="C318">
        <v>1024801.09033432</v>
      </c>
      <c r="D318">
        <v>1463033.760156929</v>
      </c>
      <c r="E318">
        <v>1395562.320389424</v>
      </c>
      <c r="F318">
        <v>386276.9686409982</v>
      </c>
      <c r="G318">
        <v>1484636.70321757</v>
      </c>
    </row>
    <row r="319" spans="1:7">
      <c r="A319">
        <v>317</v>
      </c>
      <c r="B319">
        <v>5754322.163478826</v>
      </c>
      <c r="C319">
        <v>1024504.895505479</v>
      </c>
      <c r="D319">
        <v>1463179.721930163</v>
      </c>
      <c r="E319">
        <v>1395562.320389424</v>
      </c>
      <c r="F319">
        <v>386357.0079139433</v>
      </c>
      <c r="G319">
        <v>1484718.217739817</v>
      </c>
    </row>
    <row r="320" spans="1:7">
      <c r="A320">
        <v>318</v>
      </c>
      <c r="B320">
        <v>5754296.013645164</v>
      </c>
      <c r="C320">
        <v>1025470.64461147</v>
      </c>
      <c r="D320">
        <v>1462876.430963164</v>
      </c>
      <c r="E320">
        <v>1395562.320389424</v>
      </c>
      <c r="F320">
        <v>385948.1193907852</v>
      </c>
      <c r="G320">
        <v>1484438.49829032</v>
      </c>
    </row>
    <row r="321" spans="1:7">
      <c r="A321">
        <v>319</v>
      </c>
      <c r="B321">
        <v>5754288.658488321</v>
      </c>
      <c r="C321">
        <v>1025652.928344607</v>
      </c>
      <c r="D321">
        <v>1462773.086839597</v>
      </c>
      <c r="E321">
        <v>1395562.320389424</v>
      </c>
      <c r="F321">
        <v>385909.8263601551</v>
      </c>
      <c r="G321">
        <v>1484390.496554537</v>
      </c>
    </row>
    <row r="322" spans="1:7">
      <c r="A322">
        <v>320</v>
      </c>
      <c r="B322">
        <v>5754284.685210099</v>
      </c>
      <c r="C322">
        <v>1025899.771489163</v>
      </c>
      <c r="D322">
        <v>1462630.918944884</v>
      </c>
      <c r="E322">
        <v>1395562.320389424</v>
      </c>
      <c r="F322">
        <v>385870.1646774661</v>
      </c>
      <c r="G322">
        <v>1484321.509709163</v>
      </c>
    </row>
    <row r="323" spans="1:7">
      <c r="A323">
        <v>321</v>
      </c>
      <c r="B323">
        <v>5754295.498913059</v>
      </c>
      <c r="C323">
        <v>1026166.524324304</v>
      </c>
      <c r="D323">
        <v>1462537.589359897</v>
      </c>
      <c r="E323">
        <v>1395562.320389424</v>
      </c>
      <c r="F323">
        <v>385781.5413119753</v>
      </c>
      <c r="G323">
        <v>1484247.523527459</v>
      </c>
    </row>
    <row r="324" spans="1:7">
      <c r="A324">
        <v>322</v>
      </c>
      <c r="B324">
        <v>5754288.655289615</v>
      </c>
      <c r="C324">
        <v>1025737.640775068</v>
      </c>
      <c r="D324">
        <v>1462657.40272671</v>
      </c>
      <c r="E324">
        <v>1395562.320389424</v>
      </c>
      <c r="F324">
        <v>385955.6425554469</v>
      </c>
      <c r="G324">
        <v>1484375.648842965</v>
      </c>
    </row>
    <row r="325" spans="1:7">
      <c r="A325">
        <v>323</v>
      </c>
      <c r="B325">
        <v>5754295.760065312</v>
      </c>
      <c r="C325">
        <v>1025420.7277946</v>
      </c>
      <c r="D325">
        <v>1462745.577128796</v>
      </c>
      <c r="E325">
        <v>1395562.320389424</v>
      </c>
      <c r="F325">
        <v>386103.5320205186</v>
      </c>
      <c r="G325">
        <v>1484463.602731973</v>
      </c>
    </row>
    <row r="326" spans="1:7">
      <c r="A326">
        <v>324</v>
      </c>
      <c r="B326">
        <v>5754286.470157923</v>
      </c>
      <c r="C326">
        <v>1025783.367494097</v>
      </c>
      <c r="D326">
        <v>1462684.531952651</v>
      </c>
      <c r="E326">
        <v>1395562.320389424</v>
      </c>
      <c r="F326">
        <v>385901.6875645871</v>
      </c>
      <c r="G326">
        <v>1484354.562757163</v>
      </c>
    </row>
    <row r="327" spans="1:7">
      <c r="A327">
        <v>325</v>
      </c>
      <c r="B327">
        <v>5754290.119415745</v>
      </c>
      <c r="C327">
        <v>1025132.447535047</v>
      </c>
      <c r="D327">
        <v>1462717.803234559</v>
      </c>
      <c r="E327">
        <v>1395562.320389424</v>
      </c>
      <c r="F327">
        <v>386317.0264821412</v>
      </c>
      <c r="G327">
        <v>1484560.521774573</v>
      </c>
    </row>
    <row r="328" spans="1:7">
      <c r="A328">
        <v>326</v>
      </c>
      <c r="B328">
        <v>5754292.898255299</v>
      </c>
      <c r="C328">
        <v>1026224.024635176</v>
      </c>
      <c r="D328">
        <v>1462611.934205842</v>
      </c>
      <c r="E328">
        <v>1395562.320389424</v>
      </c>
      <c r="F328">
        <v>385667.9099449665</v>
      </c>
      <c r="G328">
        <v>1484226.709079889</v>
      </c>
    </row>
    <row r="329" spans="1:7">
      <c r="A329">
        <v>327</v>
      </c>
      <c r="B329">
        <v>5754295.091758665</v>
      </c>
      <c r="C329">
        <v>1026472.591371396</v>
      </c>
      <c r="D329">
        <v>1462604.756365999</v>
      </c>
      <c r="E329">
        <v>1395562.320389424</v>
      </c>
      <c r="F329">
        <v>385510.9852388579</v>
      </c>
      <c r="G329">
        <v>1484144.438392987</v>
      </c>
    </row>
    <row r="330" spans="1:7">
      <c r="A330">
        <v>328</v>
      </c>
      <c r="B330">
        <v>5754283.510341886</v>
      </c>
      <c r="C330">
        <v>1027028.137453923</v>
      </c>
      <c r="D330">
        <v>1462512.545375619</v>
      </c>
      <c r="E330">
        <v>1395562.320389424</v>
      </c>
      <c r="F330">
        <v>385204.3734201415</v>
      </c>
      <c r="G330">
        <v>1483976.133702778</v>
      </c>
    </row>
    <row r="331" spans="1:7">
      <c r="A331">
        <v>329</v>
      </c>
      <c r="B331">
        <v>5754287.870545076</v>
      </c>
      <c r="C331">
        <v>1026717.203265734</v>
      </c>
      <c r="D331">
        <v>1462517.543924939</v>
      </c>
      <c r="E331">
        <v>1395562.320389424</v>
      </c>
      <c r="F331">
        <v>385415.0392263851</v>
      </c>
      <c r="G331">
        <v>1484075.763738594</v>
      </c>
    </row>
    <row r="332" spans="1:7">
      <c r="A332">
        <v>330</v>
      </c>
      <c r="B332">
        <v>5754288.962312195</v>
      </c>
      <c r="C332">
        <v>1026837.36101047</v>
      </c>
      <c r="D332">
        <v>1462467.264809799</v>
      </c>
      <c r="E332">
        <v>1395562.320389424</v>
      </c>
      <c r="F332">
        <v>385377.0323026276</v>
      </c>
      <c r="G332">
        <v>1484044.983799873</v>
      </c>
    </row>
    <row r="333" spans="1:7">
      <c r="A333">
        <v>331</v>
      </c>
      <c r="B333">
        <v>5754289.436551342</v>
      </c>
      <c r="C333">
        <v>1027463.809286562</v>
      </c>
      <c r="D333">
        <v>1462427.361675638</v>
      </c>
      <c r="E333">
        <v>1395562.320389424</v>
      </c>
      <c r="F333">
        <v>384987.3926388463</v>
      </c>
      <c r="G333">
        <v>1483848.552560871</v>
      </c>
    </row>
    <row r="334" spans="1:7">
      <c r="A334">
        <v>332</v>
      </c>
      <c r="B334">
        <v>5754275.916292645</v>
      </c>
      <c r="C334">
        <v>1027445.977705443</v>
      </c>
      <c r="D334">
        <v>1462337.881479774</v>
      </c>
      <c r="E334">
        <v>1395562.320389424</v>
      </c>
      <c r="F334">
        <v>385074.4261938221</v>
      </c>
      <c r="G334">
        <v>1483855.310524182</v>
      </c>
    </row>
    <row r="335" spans="1:7">
      <c r="A335">
        <v>333</v>
      </c>
      <c r="B335">
        <v>5754282.657486658</v>
      </c>
      <c r="C335">
        <v>1028013.312095547</v>
      </c>
      <c r="D335">
        <v>1462288.580776596</v>
      </c>
      <c r="E335">
        <v>1395562.320389424</v>
      </c>
      <c r="F335">
        <v>384737.4222874661</v>
      </c>
      <c r="G335">
        <v>1483681.021937624</v>
      </c>
    </row>
    <row r="336" spans="1:7">
      <c r="A336">
        <v>334</v>
      </c>
      <c r="B336">
        <v>5754272.628224532</v>
      </c>
      <c r="C336">
        <v>1028400.13276889</v>
      </c>
      <c r="D336">
        <v>1461894.504217705</v>
      </c>
      <c r="E336">
        <v>1395562.320389424</v>
      </c>
      <c r="F336">
        <v>384814.4057508427</v>
      </c>
      <c r="G336">
        <v>1483601.26509767</v>
      </c>
    </row>
    <row r="337" spans="1:7">
      <c r="A337">
        <v>335</v>
      </c>
      <c r="B337">
        <v>5754267.546514276</v>
      </c>
      <c r="C337">
        <v>1028356.569562909</v>
      </c>
      <c r="D337">
        <v>1461861.543840057</v>
      </c>
      <c r="E337">
        <v>1395562.320389424</v>
      </c>
      <c r="F337">
        <v>384871.2186034754</v>
      </c>
      <c r="G337">
        <v>1483615.89411841</v>
      </c>
    </row>
    <row r="338" spans="1:7">
      <c r="A338">
        <v>336</v>
      </c>
      <c r="B338">
        <v>5754289.570467245</v>
      </c>
      <c r="C338">
        <v>1027837.739053217</v>
      </c>
      <c r="D338">
        <v>1462042.243003863</v>
      </c>
      <c r="E338">
        <v>1395562.320389424</v>
      </c>
      <c r="F338">
        <v>385078.2739600022</v>
      </c>
      <c r="G338">
        <v>1483768.994060739</v>
      </c>
    </row>
    <row r="339" spans="1:7">
      <c r="A339">
        <v>337</v>
      </c>
      <c r="B339">
        <v>5754266.920425773</v>
      </c>
      <c r="C339">
        <v>1028250.216051778</v>
      </c>
      <c r="D339">
        <v>1461843.670271986</v>
      </c>
      <c r="E339">
        <v>1395562.320389424</v>
      </c>
      <c r="F339">
        <v>384959.3285157946</v>
      </c>
      <c r="G339">
        <v>1483651.385196791</v>
      </c>
    </row>
    <row r="340" spans="1:7">
      <c r="A340">
        <v>338</v>
      </c>
      <c r="B340">
        <v>5754279.915176023</v>
      </c>
      <c r="C340">
        <v>1027615.046318305</v>
      </c>
      <c r="D340">
        <v>1462002.134548784</v>
      </c>
      <c r="E340">
        <v>1395562.320389424</v>
      </c>
      <c r="F340">
        <v>385261.4904949765</v>
      </c>
      <c r="G340">
        <v>1483838.923424533</v>
      </c>
    </row>
    <row r="341" spans="1:7">
      <c r="A341">
        <v>339</v>
      </c>
      <c r="B341">
        <v>5754273.180512836</v>
      </c>
      <c r="C341">
        <v>1028373.4630572</v>
      </c>
      <c r="D341">
        <v>1461776.908382002</v>
      </c>
      <c r="E341">
        <v>1395562.320389424</v>
      </c>
      <c r="F341">
        <v>384941.0623961331</v>
      </c>
      <c r="G341">
        <v>1483619.426288077</v>
      </c>
    </row>
    <row r="342" spans="1:7">
      <c r="A342">
        <v>340</v>
      </c>
      <c r="B342">
        <v>5754269.551062245</v>
      </c>
      <c r="C342">
        <v>1028293.908366567</v>
      </c>
      <c r="D342">
        <v>1461818.605487867</v>
      </c>
      <c r="E342">
        <v>1395562.320389424</v>
      </c>
      <c r="F342">
        <v>384948.5017211636</v>
      </c>
      <c r="G342">
        <v>1483646.215097223</v>
      </c>
    </row>
    <row r="343" spans="1:7">
      <c r="A343">
        <v>341</v>
      </c>
      <c r="B343">
        <v>5754269.361348024</v>
      </c>
      <c r="C343">
        <v>1028310.598683216</v>
      </c>
      <c r="D343">
        <v>1461814.558445318</v>
      </c>
      <c r="E343">
        <v>1395562.320389424</v>
      </c>
      <c r="F343">
        <v>384944.6417529553</v>
      </c>
      <c r="G343">
        <v>1483637.242077111</v>
      </c>
    </row>
    <row r="344" spans="1:7">
      <c r="A344">
        <v>342</v>
      </c>
      <c r="B344">
        <v>5754263.170260565</v>
      </c>
      <c r="C344">
        <v>1028140.397011331</v>
      </c>
      <c r="D344">
        <v>1461827.825670022</v>
      </c>
      <c r="E344">
        <v>1395562.320389424</v>
      </c>
      <c r="F344">
        <v>385043.0502842566</v>
      </c>
      <c r="G344">
        <v>1483689.576905531</v>
      </c>
    </row>
    <row r="345" spans="1:7">
      <c r="A345">
        <v>343</v>
      </c>
      <c r="B345">
        <v>5754270.717328334</v>
      </c>
      <c r="C345">
        <v>1027614.925308213</v>
      </c>
      <c r="D345">
        <v>1461974.946364643</v>
      </c>
      <c r="E345">
        <v>1395562.320389424</v>
      </c>
      <c r="F345">
        <v>385274.3785950758</v>
      </c>
      <c r="G345">
        <v>1483844.146670978</v>
      </c>
    </row>
    <row r="346" spans="1:7">
      <c r="A346">
        <v>344</v>
      </c>
      <c r="B346">
        <v>5754279.525290342</v>
      </c>
      <c r="C346">
        <v>1028101.046438692</v>
      </c>
      <c r="D346">
        <v>1461695.369933151</v>
      </c>
      <c r="E346">
        <v>1395562.320389424</v>
      </c>
      <c r="F346">
        <v>385203.4795256904</v>
      </c>
      <c r="G346">
        <v>1483717.309003385</v>
      </c>
    </row>
    <row r="347" spans="1:7">
      <c r="A347">
        <v>345</v>
      </c>
      <c r="B347">
        <v>5754270.318274551</v>
      </c>
      <c r="C347">
        <v>1029085.63966003</v>
      </c>
      <c r="D347">
        <v>1461739.175018115</v>
      </c>
      <c r="E347">
        <v>1395562.320389424</v>
      </c>
      <c r="F347">
        <v>384485.1921938191</v>
      </c>
      <c r="G347">
        <v>1483397.991013162</v>
      </c>
    </row>
    <row r="348" spans="1:7">
      <c r="A348">
        <v>346</v>
      </c>
      <c r="B348">
        <v>5754281.571840796</v>
      </c>
      <c r="C348">
        <v>1028435.922375395</v>
      </c>
      <c r="D348">
        <v>1461748.775002263</v>
      </c>
      <c r="E348">
        <v>1395562.320389424</v>
      </c>
      <c r="F348">
        <v>384921.7838259819</v>
      </c>
      <c r="G348">
        <v>1483612.770247732</v>
      </c>
    </row>
    <row r="349" spans="1:7">
      <c r="A349">
        <v>347</v>
      </c>
      <c r="B349">
        <v>5754273.170271203</v>
      </c>
      <c r="C349">
        <v>1028671.442379112</v>
      </c>
      <c r="D349">
        <v>1461766.398430834</v>
      </c>
      <c r="E349">
        <v>1395562.320389424</v>
      </c>
      <c r="F349">
        <v>384741.7679383663</v>
      </c>
      <c r="G349">
        <v>1483531.241133468</v>
      </c>
    </row>
    <row r="350" spans="1:7">
      <c r="A350">
        <v>348</v>
      </c>
      <c r="B350">
        <v>5754257.681718049</v>
      </c>
      <c r="C350">
        <v>1027625.615244487</v>
      </c>
      <c r="D350">
        <v>1461789.570909111</v>
      </c>
      <c r="E350">
        <v>1395562.320389424</v>
      </c>
      <c r="F350">
        <v>385422.8072167368</v>
      </c>
      <c r="G350">
        <v>1483857.36795829</v>
      </c>
    </row>
    <row r="351" spans="1:7">
      <c r="A351">
        <v>349</v>
      </c>
      <c r="B351">
        <v>5754263.246171566</v>
      </c>
      <c r="C351">
        <v>1028134.259478767</v>
      </c>
      <c r="D351">
        <v>1461735.530102177</v>
      </c>
      <c r="E351">
        <v>1395562.320389424</v>
      </c>
      <c r="F351">
        <v>385127.8412540872</v>
      </c>
      <c r="G351">
        <v>1483703.294947112</v>
      </c>
    </row>
    <row r="352" spans="1:7">
      <c r="A352">
        <v>350</v>
      </c>
      <c r="B352">
        <v>5754258.269394053</v>
      </c>
      <c r="C352">
        <v>1027670.287165919</v>
      </c>
      <c r="D352">
        <v>1461611.558284822</v>
      </c>
      <c r="E352">
        <v>1395562.320389424</v>
      </c>
      <c r="F352">
        <v>385550.6886869893</v>
      </c>
      <c r="G352">
        <v>1483863.414866899</v>
      </c>
    </row>
    <row r="353" spans="1:7">
      <c r="A353">
        <v>351</v>
      </c>
      <c r="B353">
        <v>5754257.032747592</v>
      </c>
      <c r="C353">
        <v>1027254.713666072</v>
      </c>
      <c r="D353">
        <v>1461873.060388004</v>
      </c>
      <c r="E353">
        <v>1395562.320389424</v>
      </c>
      <c r="F353">
        <v>385598.2801822045</v>
      </c>
      <c r="G353">
        <v>1483968.658121888</v>
      </c>
    </row>
    <row r="354" spans="1:7">
      <c r="A354">
        <v>352</v>
      </c>
      <c r="B354">
        <v>5754280.653187324</v>
      </c>
      <c r="C354">
        <v>1027628.678963182</v>
      </c>
      <c r="D354">
        <v>1461848.513421402</v>
      </c>
      <c r="E354">
        <v>1395562.320389424</v>
      </c>
      <c r="F354">
        <v>385380.5538243114</v>
      </c>
      <c r="G354">
        <v>1483860.586589005</v>
      </c>
    </row>
    <row r="355" spans="1:7">
      <c r="A355">
        <v>353</v>
      </c>
      <c r="B355">
        <v>5754262.995620905</v>
      </c>
      <c r="C355">
        <v>1027623.533977177</v>
      </c>
      <c r="D355">
        <v>1461839.449661057</v>
      </c>
      <c r="E355">
        <v>1395562.320389424</v>
      </c>
      <c r="F355">
        <v>385381.817235045</v>
      </c>
      <c r="G355">
        <v>1483855.874358202</v>
      </c>
    </row>
    <row r="356" spans="1:7">
      <c r="A356">
        <v>354</v>
      </c>
      <c r="B356">
        <v>5754265.638174037</v>
      </c>
      <c r="C356">
        <v>1027771.311797427</v>
      </c>
      <c r="D356">
        <v>1461713.659142586</v>
      </c>
      <c r="E356">
        <v>1395562.320389424</v>
      </c>
      <c r="F356">
        <v>385393.9385777481</v>
      </c>
      <c r="G356">
        <v>1483824.408266852</v>
      </c>
    </row>
    <row r="357" spans="1:7">
      <c r="A357">
        <v>355</v>
      </c>
      <c r="B357">
        <v>5754260.62352637</v>
      </c>
      <c r="C357">
        <v>1026671.056163557</v>
      </c>
      <c r="D357">
        <v>1461970.75414596</v>
      </c>
      <c r="E357">
        <v>1395562.320389424</v>
      </c>
      <c r="F357">
        <v>385910.5628492324</v>
      </c>
      <c r="G357">
        <v>1484145.929978196</v>
      </c>
    </row>
    <row r="358" spans="1:7">
      <c r="A358">
        <v>356</v>
      </c>
      <c r="B358">
        <v>5754257.851463682</v>
      </c>
      <c r="C358">
        <v>1027426.7681316</v>
      </c>
      <c r="D358">
        <v>1461782.812883189</v>
      </c>
      <c r="E358">
        <v>1395562.320389424</v>
      </c>
      <c r="F358">
        <v>385561.4702535525</v>
      </c>
      <c r="G358">
        <v>1483924.479805916</v>
      </c>
    </row>
    <row r="359" spans="1:7">
      <c r="A359">
        <v>357</v>
      </c>
      <c r="B359">
        <v>5754257.996558965</v>
      </c>
      <c r="C359">
        <v>1026596.332951618</v>
      </c>
      <c r="D359">
        <v>1462040.442614033</v>
      </c>
      <c r="E359">
        <v>1395562.320389424</v>
      </c>
      <c r="F359">
        <v>385899.4564082244</v>
      </c>
      <c r="G359">
        <v>1484159.444195666</v>
      </c>
    </row>
    <row r="360" spans="1:7">
      <c r="A360">
        <v>358</v>
      </c>
      <c r="B360">
        <v>5754254.925759862</v>
      </c>
      <c r="C360">
        <v>1027242.565196053</v>
      </c>
      <c r="D360">
        <v>1461871.666102634</v>
      </c>
      <c r="E360">
        <v>1395562.320389424</v>
      </c>
      <c r="F360">
        <v>385605.2351199585</v>
      </c>
      <c r="G360">
        <v>1483973.138951793</v>
      </c>
    </row>
    <row r="361" spans="1:7">
      <c r="A361">
        <v>359</v>
      </c>
      <c r="B361">
        <v>5754258.321337675</v>
      </c>
      <c r="C361">
        <v>1027095.771308875</v>
      </c>
      <c r="D361">
        <v>1461919.011012482</v>
      </c>
      <c r="E361">
        <v>1395562.320389424</v>
      </c>
      <c r="F361">
        <v>385663.7558882303</v>
      </c>
      <c r="G361">
        <v>1484017.462738663</v>
      </c>
    </row>
    <row r="362" spans="1:7">
      <c r="A362">
        <v>360</v>
      </c>
      <c r="B362">
        <v>5754256.928799368</v>
      </c>
      <c r="C362">
        <v>1027264.507505587</v>
      </c>
      <c r="D362">
        <v>1461880.378898935</v>
      </c>
      <c r="E362">
        <v>1395562.320389424</v>
      </c>
      <c r="F362">
        <v>385584.3238333754</v>
      </c>
      <c r="G362">
        <v>1483965.398172047</v>
      </c>
    </row>
    <row r="363" spans="1:7">
      <c r="A363">
        <v>361</v>
      </c>
      <c r="B363">
        <v>5754258.469332207</v>
      </c>
      <c r="C363">
        <v>1027114.545327996</v>
      </c>
      <c r="D363">
        <v>1461825.939274546</v>
      </c>
      <c r="E363">
        <v>1395562.320389424</v>
      </c>
      <c r="F363">
        <v>385737.6311215023</v>
      </c>
      <c r="G363">
        <v>1484018.033218738</v>
      </c>
    </row>
    <row r="364" spans="1:7">
      <c r="A364">
        <v>362</v>
      </c>
      <c r="B364">
        <v>5754259.907332953</v>
      </c>
      <c r="C364">
        <v>1027245.350405644</v>
      </c>
      <c r="D364">
        <v>1461866.817416042</v>
      </c>
      <c r="E364">
        <v>1395562.320389424</v>
      </c>
      <c r="F364">
        <v>385610.6882845386</v>
      </c>
      <c r="G364">
        <v>1483974.730837304</v>
      </c>
    </row>
    <row r="365" spans="1:7">
      <c r="A365">
        <v>363</v>
      </c>
      <c r="B365">
        <v>5754257.52835216</v>
      </c>
      <c r="C365">
        <v>1027082.263848266</v>
      </c>
      <c r="D365">
        <v>1461860.097332283</v>
      </c>
      <c r="E365">
        <v>1395562.320389424</v>
      </c>
      <c r="F365">
        <v>385724.8815153711</v>
      </c>
      <c r="G365">
        <v>1484027.965266815</v>
      </c>
    </row>
    <row r="366" spans="1:7">
      <c r="A366">
        <v>364</v>
      </c>
      <c r="B366">
        <v>5754254.70201408</v>
      </c>
      <c r="C366">
        <v>1027026.332941934</v>
      </c>
      <c r="D366">
        <v>1461888.579947377</v>
      </c>
      <c r="E366">
        <v>1395562.320389424</v>
      </c>
      <c r="F366">
        <v>385738.451037196</v>
      </c>
      <c r="G366">
        <v>1484039.017698148</v>
      </c>
    </row>
    <row r="367" spans="1:7">
      <c r="A367">
        <v>365</v>
      </c>
      <c r="B367">
        <v>5754254.697469568</v>
      </c>
      <c r="C367">
        <v>1026846.974431736</v>
      </c>
      <c r="D367">
        <v>1461834.537086689</v>
      </c>
      <c r="E367">
        <v>1395562.320389424</v>
      </c>
      <c r="F367">
        <v>385909.3461652691</v>
      </c>
      <c r="G367">
        <v>1484101.51939645</v>
      </c>
    </row>
    <row r="368" spans="1:7">
      <c r="A368">
        <v>366</v>
      </c>
      <c r="B368">
        <v>5754256.132282812</v>
      </c>
      <c r="C368">
        <v>1026319.557944478</v>
      </c>
      <c r="D368">
        <v>1461917.175551645</v>
      </c>
      <c r="E368">
        <v>1395562.320389424</v>
      </c>
      <c r="F368">
        <v>386194.9181212488</v>
      </c>
      <c r="G368">
        <v>1484262.160276016</v>
      </c>
    </row>
    <row r="369" spans="1:7">
      <c r="A369">
        <v>367</v>
      </c>
      <c r="B369">
        <v>5754253.309335141</v>
      </c>
      <c r="C369">
        <v>1027015.477381343</v>
      </c>
      <c r="D369">
        <v>1461882.95683042</v>
      </c>
      <c r="E369">
        <v>1395562.320389424</v>
      </c>
      <c r="F369">
        <v>385751.3331302731</v>
      </c>
      <c r="G369">
        <v>1484041.221603681</v>
      </c>
    </row>
    <row r="370" spans="1:7">
      <c r="A370">
        <v>368</v>
      </c>
      <c r="B370">
        <v>5754257.313042385</v>
      </c>
      <c r="C370">
        <v>1026992.556178498</v>
      </c>
      <c r="D370">
        <v>1461929.371061454</v>
      </c>
      <c r="E370">
        <v>1395562.320389424</v>
      </c>
      <c r="F370">
        <v>385728.4386120715</v>
      </c>
      <c r="G370">
        <v>1484044.626800938</v>
      </c>
    </row>
    <row r="371" spans="1:7">
      <c r="A371">
        <v>369</v>
      </c>
      <c r="B371">
        <v>5754253.302979158</v>
      </c>
      <c r="C371">
        <v>1027063.568054252</v>
      </c>
      <c r="D371">
        <v>1461869.515708624</v>
      </c>
      <c r="E371">
        <v>1395562.320389424</v>
      </c>
      <c r="F371">
        <v>385730.172663779</v>
      </c>
      <c r="G371">
        <v>1484027.726163079</v>
      </c>
    </row>
    <row r="372" spans="1:7">
      <c r="A372">
        <v>370</v>
      </c>
      <c r="B372">
        <v>5754252.603610247</v>
      </c>
      <c r="C372">
        <v>1027009.815323102</v>
      </c>
      <c r="D372">
        <v>1461857.126128527</v>
      </c>
      <c r="E372">
        <v>1395562.320389424</v>
      </c>
      <c r="F372">
        <v>385777.4793523879</v>
      </c>
      <c r="G372">
        <v>1484045.862416807</v>
      </c>
    </row>
    <row r="373" spans="1:7">
      <c r="A373">
        <v>371</v>
      </c>
      <c r="B373">
        <v>5754250.438125828</v>
      </c>
      <c r="C373">
        <v>1027507.037956164</v>
      </c>
      <c r="D373">
        <v>1461762.375705839</v>
      </c>
      <c r="E373">
        <v>1395562.320389424</v>
      </c>
      <c r="F373">
        <v>385521.4073802733</v>
      </c>
      <c r="G373">
        <v>1483897.296694126</v>
      </c>
    </row>
    <row r="374" spans="1:7">
      <c r="A374">
        <v>372</v>
      </c>
      <c r="B374">
        <v>5754251.952181864</v>
      </c>
      <c r="C374">
        <v>1027825.796508834</v>
      </c>
      <c r="D374">
        <v>1461716.107364842</v>
      </c>
      <c r="E374">
        <v>1395562.320389424</v>
      </c>
      <c r="F374">
        <v>385346.9602400641</v>
      </c>
      <c r="G374">
        <v>1483800.767678698</v>
      </c>
    </row>
    <row r="375" spans="1:7">
      <c r="A375">
        <v>373</v>
      </c>
      <c r="B375">
        <v>5754251.101504815</v>
      </c>
      <c r="C375">
        <v>1027484.504665878</v>
      </c>
      <c r="D375">
        <v>1461779.516642836</v>
      </c>
      <c r="E375">
        <v>1395562.320389424</v>
      </c>
      <c r="F375">
        <v>385522.2512112924</v>
      </c>
      <c r="G375">
        <v>1483902.508595384</v>
      </c>
    </row>
    <row r="376" spans="1:7">
      <c r="A376">
        <v>374</v>
      </c>
      <c r="B376">
        <v>5754252.032098848</v>
      </c>
      <c r="C376">
        <v>1027805.278149634</v>
      </c>
      <c r="D376">
        <v>1461678.014639247</v>
      </c>
      <c r="E376">
        <v>1395562.320389424</v>
      </c>
      <c r="F376">
        <v>385394.1926070772</v>
      </c>
      <c r="G376">
        <v>1483812.226313465</v>
      </c>
    </row>
    <row r="377" spans="1:7">
      <c r="A377">
        <v>375</v>
      </c>
      <c r="B377">
        <v>5754250.435577383</v>
      </c>
      <c r="C377">
        <v>1027229.912377122</v>
      </c>
      <c r="D377">
        <v>1461753.548844178</v>
      </c>
      <c r="E377">
        <v>1395562.320389424</v>
      </c>
      <c r="F377">
        <v>385720.4146461827</v>
      </c>
      <c r="G377">
        <v>1483984.239320476</v>
      </c>
    </row>
    <row r="378" spans="1:7">
      <c r="A378">
        <v>376</v>
      </c>
      <c r="B378">
        <v>5754253.088777091</v>
      </c>
      <c r="C378">
        <v>1027035.70599668</v>
      </c>
      <c r="D378">
        <v>1461798.565782973</v>
      </c>
      <c r="E378">
        <v>1395562.320389424</v>
      </c>
      <c r="F378">
        <v>385813.0946019652</v>
      </c>
      <c r="G378">
        <v>1484043.40200605</v>
      </c>
    </row>
    <row r="379" spans="1:7">
      <c r="A379">
        <v>377</v>
      </c>
      <c r="B379">
        <v>5754250.702033096</v>
      </c>
      <c r="C379">
        <v>1027197.382485658</v>
      </c>
      <c r="D379">
        <v>1461767.863054798</v>
      </c>
      <c r="E379">
        <v>1395562.320389424</v>
      </c>
      <c r="F379">
        <v>385729.2983408209</v>
      </c>
      <c r="G379">
        <v>1483993.837762395</v>
      </c>
    </row>
    <row r="380" spans="1:7">
      <c r="A380">
        <v>378</v>
      </c>
      <c r="B380">
        <v>5754249.626671908</v>
      </c>
      <c r="C380">
        <v>1027160.786371004</v>
      </c>
      <c r="D380">
        <v>1461748.171435246</v>
      </c>
      <c r="E380">
        <v>1395562.320389424</v>
      </c>
      <c r="F380">
        <v>385771.1871622665</v>
      </c>
      <c r="G380">
        <v>1484007.161313968</v>
      </c>
    </row>
    <row r="381" spans="1:7">
      <c r="A381">
        <v>379</v>
      </c>
      <c r="B381">
        <v>5754251.737099417</v>
      </c>
      <c r="C381">
        <v>1027221.660929535</v>
      </c>
      <c r="D381">
        <v>1461686.859137453</v>
      </c>
      <c r="E381">
        <v>1395562.320389424</v>
      </c>
      <c r="F381">
        <v>385785.3396650485</v>
      </c>
      <c r="G381">
        <v>1483995.556977956</v>
      </c>
    </row>
    <row r="382" spans="1:7">
      <c r="A382">
        <v>380</v>
      </c>
      <c r="B382">
        <v>5754251.606536751</v>
      </c>
      <c r="C382">
        <v>1027009.827388954</v>
      </c>
      <c r="D382">
        <v>1461835.129253126</v>
      </c>
      <c r="E382">
        <v>1395562.320389424</v>
      </c>
      <c r="F382">
        <v>385798.5703575427</v>
      </c>
      <c r="G382">
        <v>1484045.759147704</v>
      </c>
    </row>
    <row r="383" spans="1:7">
      <c r="A383">
        <v>381</v>
      </c>
      <c r="B383">
        <v>5754250.92422685</v>
      </c>
      <c r="C383">
        <v>1027422.899850896</v>
      </c>
      <c r="D383">
        <v>1461653.371797463</v>
      </c>
      <c r="E383">
        <v>1395562.320389424</v>
      </c>
      <c r="F383">
        <v>385678.5802671241</v>
      </c>
      <c r="G383">
        <v>1483933.751921943</v>
      </c>
    </row>
    <row r="384" spans="1:7">
      <c r="A384">
        <v>382</v>
      </c>
      <c r="B384">
        <v>5754251.209116397</v>
      </c>
      <c r="C384">
        <v>1026947.044699128</v>
      </c>
      <c r="D384">
        <v>1461765.320583255</v>
      </c>
      <c r="E384">
        <v>1395562.320389424</v>
      </c>
      <c r="F384">
        <v>385903.8237393309</v>
      </c>
      <c r="G384">
        <v>1484072.69970526</v>
      </c>
    </row>
    <row r="385" spans="1:7">
      <c r="A385">
        <v>383</v>
      </c>
      <c r="B385">
        <v>5754251.627266507</v>
      </c>
      <c r="C385">
        <v>1027364.815216292</v>
      </c>
      <c r="D385">
        <v>1461700.848831133</v>
      </c>
      <c r="E385">
        <v>1395562.320389424</v>
      </c>
      <c r="F385">
        <v>385677.8113376738</v>
      </c>
      <c r="G385">
        <v>1483945.831491984</v>
      </c>
    </row>
    <row r="386" spans="1:7">
      <c r="A386">
        <v>384</v>
      </c>
      <c r="B386">
        <v>5754251.968928099</v>
      </c>
      <c r="C386">
        <v>1027070.271855667</v>
      </c>
      <c r="D386">
        <v>1461721.542231269</v>
      </c>
      <c r="E386">
        <v>1395562.320389424</v>
      </c>
      <c r="F386">
        <v>385858.4246461806</v>
      </c>
      <c r="G386">
        <v>1484039.409805558</v>
      </c>
    </row>
    <row r="387" spans="1:7">
      <c r="A387">
        <v>385</v>
      </c>
      <c r="B387">
        <v>5754251.686994836</v>
      </c>
      <c r="C387">
        <v>1026205.50689262</v>
      </c>
      <c r="D387">
        <v>1461891.595414843</v>
      </c>
      <c r="E387">
        <v>1395562.320389424</v>
      </c>
      <c r="F387">
        <v>386293.3510146756</v>
      </c>
      <c r="G387">
        <v>1484298.913283272</v>
      </c>
    </row>
    <row r="388" spans="1:7">
      <c r="A388">
        <v>386</v>
      </c>
      <c r="B388">
        <v>5754248.384522093</v>
      </c>
      <c r="C388">
        <v>1027081.684868576</v>
      </c>
      <c r="D388">
        <v>1461716.321844114</v>
      </c>
      <c r="E388">
        <v>1395562.320389424</v>
      </c>
      <c r="F388">
        <v>385852.1727244289</v>
      </c>
      <c r="G388">
        <v>1484035.884695551</v>
      </c>
    </row>
    <row r="389" spans="1:7">
      <c r="A389">
        <v>387</v>
      </c>
      <c r="B389">
        <v>5754251.762582682</v>
      </c>
      <c r="C389">
        <v>1027350.017053016</v>
      </c>
      <c r="D389">
        <v>1461708.106332723</v>
      </c>
      <c r="E389">
        <v>1395562.320389424</v>
      </c>
      <c r="F389">
        <v>385678.7347459458</v>
      </c>
      <c r="G389">
        <v>1483952.584061573</v>
      </c>
    </row>
    <row r="390" spans="1:7">
      <c r="A390">
        <v>388</v>
      </c>
      <c r="B390">
        <v>5754248.798253894</v>
      </c>
      <c r="C390">
        <v>1027470.398845354</v>
      </c>
      <c r="D390">
        <v>1461625.858605329</v>
      </c>
      <c r="E390">
        <v>1395562.320389424</v>
      </c>
      <c r="F390">
        <v>385667.5680967944</v>
      </c>
      <c r="G390">
        <v>1483922.652316993</v>
      </c>
    </row>
    <row r="391" spans="1:7">
      <c r="A391">
        <v>389</v>
      </c>
      <c r="B391">
        <v>5754251.02673452</v>
      </c>
      <c r="C391">
        <v>1027006.870283913</v>
      </c>
      <c r="D391">
        <v>1461631.367273064</v>
      </c>
      <c r="E391">
        <v>1395562.320389424</v>
      </c>
      <c r="F391">
        <v>385981.9698409095</v>
      </c>
      <c r="G391">
        <v>1484068.498947209</v>
      </c>
    </row>
    <row r="392" spans="1:7">
      <c r="A392">
        <v>390</v>
      </c>
      <c r="B392">
        <v>5754248.87340649</v>
      </c>
      <c r="C392">
        <v>1027444.890379989</v>
      </c>
      <c r="D392">
        <v>1461651.198265607</v>
      </c>
      <c r="E392">
        <v>1395562.320389424</v>
      </c>
      <c r="F392">
        <v>385663.6318569668</v>
      </c>
      <c r="G392">
        <v>1483926.832514504</v>
      </c>
    </row>
    <row r="393" spans="1:7">
      <c r="A393">
        <v>391</v>
      </c>
      <c r="B393">
        <v>5754249.525671322</v>
      </c>
      <c r="C393">
        <v>1027093.830303457</v>
      </c>
      <c r="D393">
        <v>1461713.107219723</v>
      </c>
      <c r="E393">
        <v>1395562.320389424</v>
      </c>
      <c r="F393">
        <v>385847.4354301683</v>
      </c>
      <c r="G393">
        <v>1484032.832328549</v>
      </c>
    </row>
    <row r="394" spans="1:7">
      <c r="A394">
        <v>392</v>
      </c>
      <c r="B394">
        <v>5754248.714017576</v>
      </c>
      <c r="C394">
        <v>1027167.455036256</v>
      </c>
      <c r="D394">
        <v>1461718.432569615</v>
      </c>
      <c r="E394">
        <v>1395562.320389424</v>
      </c>
      <c r="F394">
        <v>385792.0084405406</v>
      </c>
      <c r="G394">
        <v>1484008.49758174</v>
      </c>
    </row>
    <row r="395" spans="1:7">
      <c r="A395">
        <v>393</v>
      </c>
      <c r="B395">
        <v>5754249.213030741</v>
      </c>
      <c r="C395">
        <v>1027051.274727413</v>
      </c>
      <c r="D395">
        <v>1461719.186569312</v>
      </c>
      <c r="E395">
        <v>1395562.320389424</v>
      </c>
      <c r="F395">
        <v>385870.8422551528</v>
      </c>
      <c r="G395">
        <v>1484045.589089438</v>
      </c>
    </row>
    <row r="396" spans="1:7">
      <c r="A396">
        <v>394</v>
      </c>
      <c r="B396">
        <v>5754247.263177038</v>
      </c>
      <c r="C396">
        <v>1026877.674550445</v>
      </c>
      <c r="D396">
        <v>1461749.90138599</v>
      </c>
      <c r="E396">
        <v>1395562.320389424</v>
      </c>
      <c r="F396">
        <v>385960.7652102268</v>
      </c>
      <c r="G396">
        <v>1484096.601640953</v>
      </c>
    </row>
    <row r="397" spans="1:7">
      <c r="A397">
        <v>395</v>
      </c>
      <c r="B397">
        <v>5754248.349380434</v>
      </c>
      <c r="C397">
        <v>1026808.334743544</v>
      </c>
      <c r="D397">
        <v>1461747.823016681</v>
      </c>
      <c r="E397">
        <v>1395562.320389424</v>
      </c>
      <c r="F397">
        <v>386011.1766115426</v>
      </c>
      <c r="G397">
        <v>1484118.694619241</v>
      </c>
    </row>
    <row r="398" spans="1:7">
      <c r="A398">
        <v>396</v>
      </c>
      <c r="B398">
        <v>5754246.288146173</v>
      </c>
      <c r="C398">
        <v>1026858.320505837</v>
      </c>
      <c r="D398">
        <v>1461757.35624757</v>
      </c>
      <c r="E398">
        <v>1395562.320389424</v>
      </c>
      <c r="F398">
        <v>385966.1504094995</v>
      </c>
      <c r="G398">
        <v>1484102.140593842</v>
      </c>
    </row>
    <row r="399" spans="1:7">
      <c r="A399">
        <v>397</v>
      </c>
      <c r="B399">
        <v>5754246.64558371</v>
      </c>
      <c r="C399">
        <v>1027062.683642595</v>
      </c>
      <c r="D399">
        <v>1461719.640851423</v>
      </c>
      <c r="E399">
        <v>1395562.320389424</v>
      </c>
      <c r="F399">
        <v>385861.148415778</v>
      </c>
      <c r="G399">
        <v>1484040.85228449</v>
      </c>
    </row>
    <row r="400" spans="1:7">
      <c r="A400">
        <v>398</v>
      </c>
      <c r="B400">
        <v>5754245.326030721</v>
      </c>
      <c r="C400">
        <v>1026681.950260538</v>
      </c>
      <c r="D400">
        <v>1461769.564754792</v>
      </c>
      <c r="E400">
        <v>1395562.320389424</v>
      </c>
      <c r="F400">
        <v>386073.3038669757</v>
      </c>
      <c r="G400">
        <v>1484158.18675899</v>
      </c>
    </row>
    <row r="401" spans="1:7">
      <c r="A401">
        <v>399</v>
      </c>
      <c r="B401">
        <v>5754245.858372981</v>
      </c>
      <c r="C401">
        <v>1026645.828549226</v>
      </c>
      <c r="D401">
        <v>1461782.297635913</v>
      </c>
      <c r="E401">
        <v>1395562.320389424</v>
      </c>
      <c r="F401">
        <v>386087.144874398</v>
      </c>
      <c r="G401">
        <v>1484168.266924019</v>
      </c>
    </row>
    <row r="402" spans="1:7">
      <c r="A402">
        <v>400</v>
      </c>
      <c r="B402">
        <v>5754244.208133994</v>
      </c>
      <c r="C402">
        <v>1026851.638310725</v>
      </c>
      <c r="D402">
        <v>1461736.659282889</v>
      </c>
      <c r="E402">
        <v>1395562.320389424</v>
      </c>
      <c r="F402">
        <v>385986.6931203585</v>
      </c>
      <c r="G402">
        <v>1484106.897030595</v>
      </c>
    </row>
    <row r="403" spans="1:7">
      <c r="A403">
        <v>401</v>
      </c>
      <c r="B403">
        <v>5754244.476534382</v>
      </c>
      <c r="C403">
        <v>1026901.08074903</v>
      </c>
      <c r="D403">
        <v>1461750.623362833</v>
      </c>
      <c r="E403">
        <v>1395562.320389424</v>
      </c>
      <c r="F403">
        <v>385940.4978787504</v>
      </c>
      <c r="G403">
        <v>1484089.954154343</v>
      </c>
    </row>
    <row r="404" spans="1:7">
      <c r="A404">
        <v>402</v>
      </c>
      <c r="B404">
        <v>5754243.257910832</v>
      </c>
      <c r="C404">
        <v>1026881.498595621</v>
      </c>
      <c r="D404">
        <v>1461717.853561539</v>
      </c>
      <c r="E404">
        <v>1395562.320389424</v>
      </c>
      <c r="F404">
        <v>385982.2775162068</v>
      </c>
      <c r="G404">
        <v>1484099.307848041</v>
      </c>
    </row>
    <row r="405" spans="1:7">
      <c r="A405">
        <v>403</v>
      </c>
      <c r="B405">
        <v>5754244.390470413</v>
      </c>
      <c r="C405">
        <v>1026710.820694479</v>
      </c>
      <c r="D405">
        <v>1461750.228657207</v>
      </c>
      <c r="E405">
        <v>1395562.320389424</v>
      </c>
      <c r="F405">
        <v>386068.7828153954</v>
      </c>
      <c r="G405">
        <v>1484152.237913907</v>
      </c>
    </row>
    <row r="406" spans="1:7">
      <c r="A406">
        <v>404</v>
      </c>
      <c r="B406">
        <v>5754243.097541749</v>
      </c>
      <c r="C406">
        <v>1026905.982038553</v>
      </c>
      <c r="D406">
        <v>1461675.694096571</v>
      </c>
      <c r="E406">
        <v>1395562.320389424</v>
      </c>
      <c r="F406">
        <v>386002.9039301527</v>
      </c>
      <c r="G406">
        <v>1484096.197087049</v>
      </c>
    </row>
    <row r="407" spans="1:7">
      <c r="A407">
        <v>405</v>
      </c>
      <c r="B407">
        <v>5754244.388982119</v>
      </c>
      <c r="C407">
        <v>1026883.193610183</v>
      </c>
      <c r="D407">
        <v>1461689.597095579</v>
      </c>
      <c r="E407">
        <v>1395562.320389424</v>
      </c>
      <c r="F407">
        <v>386006.6302521519</v>
      </c>
      <c r="G407">
        <v>1484102.647634781</v>
      </c>
    </row>
    <row r="408" spans="1:7">
      <c r="A408">
        <v>406</v>
      </c>
      <c r="B408">
        <v>5754243.360925801</v>
      </c>
      <c r="C408">
        <v>1026808.811041071</v>
      </c>
      <c r="D408">
        <v>1461675.086839443</v>
      </c>
      <c r="E408">
        <v>1395562.320389424</v>
      </c>
      <c r="F408">
        <v>386069.8997986939</v>
      </c>
      <c r="G408">
        <v>1484127.242857168</v>
      </c>
    </row>
    <row r="409" spans="1:7">
      <c r="A409">
        <v>407</v>
      </c>
      <c r="B409">
        <v>5754243.47370688</v>
      </c>
      <c r="C409">
        <v>1026891.116403668</v>
      </c>
      <c r="D409">
        <v>1461700.098500616</v>
      </c>
      <c r="E409">
        <v>1395562.320389424</v>
      </c>
      <c r="F409">
        <v>385992.5202313401</v>
      </c>
      <c r="G409">
        <v>1484097.418181831</v>
      </c>
    </row>
    <row r="410" spans="1:7">
      <c r="A410">
        <v>408</v>
      </c>
      <c r="B410">
        <v>5754243.800339579</v>
      </c>
      <c r="C410">
        <v>1026726.329331675</v>
      </c>
      <c r="D410">
        <v>1461708.006835843</v>
      </c>
      <c r="E410">
        <v>1395562.320389424</v>
      </c>
      <c r="F410">
        <v>386096.6992632367</v>
      </c>
      <c r="G410">
        <v>1484150.4445194</v>
      </c>
    </row>
    <row r="411" spans="1:7">
      <c r="A411">
        <v>409</v>
      </c>
      <c r="B411">
        <v>5754244.023654955</v>
      </c>
      <c r="C411">
        <v>1027061.243072308</v>
      </c>
      <c r="D411">
        <v>1461639.322006619</v>
      </c>
      <c r="E411">
        <v>1395562.320389424</v>
      </c>
      <c r="F411">
        <v>385929.8633937492</v>
      </c>
      <c r="G411">
        <v>1484051.274792854</v>
      </c>
    </row>
    <row r="412" spans="1:7">
      <c r="A412">
        <v>410</v>
      </c>
      <c r="B412">
        <v>5754243.808280273</v>
      </c>
      <c r="C412">
        <v>1026709.606653297</v>
      </c>
      <c r="D412">
        <v>1461720.304141688</v>
      </c>
      <c r="E412">
        <v>1395562.320389424</v>
      </c>
      <c r="F412">
        <v>386097.7338535601</v>
      </c>
      <c r="G412">
        <v>1484153.843242304</v>
      </c>
    </row>
    <row r="413" spans="1:7">
      <c r="A413">
        <v>411</v>
      </c>
      <c r="B413">
        <v>5754243.683544956</v>
      </c>
      <c r="C413">
        <v>1027024.514024226</v>
      </c>
      <c r="D413">
        <v>1461636.201571058</v>
      </c>
      <c r="E413">
        <v>1395562.320389424</v>
      </c>
      <c r="F413">
        <v>385957.2214263575</v>
      </c>
      <c r="G413">
        <v>1484063.42613389</v>
      </c>
    </row>
    <row r="414" spans="1:7">
      <c r="A414">
        <v>412</v>
      </c>
      <c r="B414">
        <v>5754243.590823548</v>
      </c>
      <c r="C414">
        <v>1026893.540634409</v>
      </c>
      <c r="D414">
        <v>1461669.980243145</v>
      </c>
      <c r="E414">
        <v>1395562.320389424</v>
      </c>
      <c r="F414">
        <v>386016.8004100611</v>
      </c>
      <c r="G414">
        <v>1484100.949146509</v>
      </c>
    </row>
    <row r="415" spans="1:7">
      <c r="A415">
        <v>413</v>
      </c>
      <c r="B415">
        <v>5754243.174008484</v>
      </c>
      <c r="C415">
        <v>1027202.088569809</v>
      </c>
      <c r="D415">
        <v>1461625.598351157</v>
      </c>
      <c r="E415">
        <v>1395562.320389424</v>
      </c>
      <c r="F415">
        <v>385845.3772360426</v>
      </c>
      <c r="G415">
        <v>1484007.789462051</v>
      </c>
    </row>
    <row r="416" spans="1:7">
      <c r="A416">
        <v>414</v>
      </c>
      <c r="B416">
        <v>5754243.635393811</v>
      </c>
      <c r="C416">
        <v>1026868.242627398</v>
      </c>
      <c r="D416">
        <v>1461678.334241888</v>
      </c>
      <c r="E416">
        <v>1395562.320389424</v>
      </c>
      <c r="F416">
        <v>386026.6355041284</v>
      </c>
      <c r="G416">
        <v>1484108.102630972</v>
      </c>
    </row>
    <row r="417" spans="1:7">
      <c r="A417">
        <v>415</v>
      </c>
      <c r="B417">
        <v>5754243.443772264</v>
      </c>
      <c r="C417">
        <v>1026972.08552567</v>
      </c>
      <c r="D417">
        <v>1461624.619123566</v>
      </c>
      <c r="E417">
        <v>1395562.320389424</v>
      </c>
      <c r="F417">
        <v>386004.5299876825</v>
      </c>
      <c r="G417">
        <v>1484079.888745922</v>
      </c>
    </row>
    <row r="418" spans="1:7">
      <c r="A418">
        <v>416</v>
      </c>
      <c r="B418">
        <v>5754243.505343789</v>
      </c>
      <c r="C418">
        <v>1027375.550358389</v>
      </c>
      <c r="D418">
        <v>1461585.495566281</v>
      </c>
      <c r="E418">
        <v>1395562.320389424</v>
      </c>
      <c r="F418">
        <v>385764.3145482632</v>
      </c>
      <c r="G418">
        <v>1483955.824481432</v>
      </c>
    </row>
    <row r="419" spans="1:7">
      <c r="A419">
        <v>417</v>
      </c>
      <c r="B419">
        <v>5754243.040010299</v>
      </c>
      <c r="C419">
        <v>1027042.038570749</v>
      </c>
      <c r="D419">
        <v>1461658.975909213</v>
      </c>
      <c r="E419">
        <v>1395562.320389424</v>
      </c>
      <c r="F419">
        <v>385925.8004168722</v>
      </c>
      <c r="G419">
        <v>1484053.90472404</v>
      </c>
    </row>
    <row r="420" spans="1:7">
      <c r="A420">
        <v>418</v>
      </c>
      <c r="B420">
        <v>5754243.167943381</v>
      </c>
      <c r="C420">
        <v>1027058.611200664</v>
      </c>
      <c r="D420">
        <v>1461657.900103322</v>
      </c>
      <c r="E420">
        <v>1395562.320389424</v>
      </c>
      <c r="F420">
        <v>385915.7108664691</v>
      </c>
      <c r="G420">
        <v>1484048.625383501</v>
      </c>
    </row>
    <row r="421" spans="1:7">
      <c r="A421">
        <v>419</v>
      </c>
      <c r="B421">
        <v>5754243.04902451</v>
      </c>
      <c r="C421">
        <v>1027034.225903128</v>
      </c>
      <c r="D421">
        <v>1461662.427412709</v>
      </c>
      <c r="E421">
        <v>1395562.320389424</v>
      </c>
      <c r="F421">
        <v>385928.0321057502</v>
      </c>
      <c r="G421">
        <v>1484056.043213499</v>
      </c>
    </row>
    <row r="422" spans="1:7">
      <c r="A422">
        <v>420</v>
      </c>
      <c r="B422">
        <v>5754243.116421518</v>
      </c>
      <c r="C422">
        <v>1027080.238465008</v>
      </c>
      <c r="D422">
        <v>1461662.156425051</v>
      </c>
      <c r="E422">
        <v>1395562.320389424</v>
      </c>
      <c r="F422">
        <v>385897.0132699448</v>
      </c>
      <c r="G422">
        <v>1484041.38787209</v>
      </c>
    </row>
    <row r="423" spans="1:7">
      <c r="A423">
        <v>421</v>
      </c>
      <c r="B423">
        <v>5754243.129504407</v>
      </c>
      <c r="C423">
        <v>1027055.162456932</v>
      </c>
      <c r="D423">
        <v>1461664.878204422</v>
      </c>
      <c r="E423">
        <v>1395562.320389424</v>
      </c>
      <c r="F423">
        <v>385910.8256689347</v>
      </c>
      <c r="G423">
        <v>1484049.942784694</v>
      </c>
    </row>
    <row r="424" spans="1:7">
      <c r="A424">
        <v>422</v>
      </c>
      <c r="B424">
        <v>5754243.065233158</v>
      </c>
      <c r="C424">
        <v>1027039.682579201</v>
      </c>
      <c r="D424">
        <v>1461660.298273135</v>
      </c>
      <c r="E424">
        <v>1395562.320389424</v>
      </c>
      <c r="F424">
        <v>385926.3194849188</v>
      </c>
      <c r="G424">
        <v>1484054.444506478</v>
      </c>
    </row>
    <row r="425" spans="1:7">
      <c r="A425">
        <v>423</v>
      </c>
      <c r="B425">
        <v>5754243.055678139</v>
      </c>
      <c r="C425">
        <v>1027121.14046687</v>
      </c>
      <c r="D425">
        <v>1461652.913927532</v>
      </c>
      <c r="E425">
        <v>1395562.320389424</v>
      </c>
      <c r="F425">
        <v>385877.2704949828</v>
      </c>
      <c r="G425">
        <v>1484029.410399331</v>
      </c>
    </row>
    <row r="426" spans="1:7">
      <c r="A426">
        <v>424</v>
      </c>
      <c r="B426">
        <v>5754243.137705976</v>
      </c>
      <c r="C426">
        <v>1027051.455674797</v>
      </c>
      <c r="D426">
        <v>1461659.0247106</v>
      </c>
      <c r="E426">
        <v>1395562.320389424</v>
      </c>
      <c r="F426">
        <v>385919.4441234855</v>
      </c>
      <c r="G426">
        <v>1484050.89280767</v>
      </c>
    </row>
    <row r="427" spans="1:7">
      <c r="A427">
        <v>425</v>
      </c>
      <c r="B427">
        <v>5754242.930435963</v>
      </c>
      <c r="C427">
        <v>1027178.01185744</v>
      </c>
      <c r="D427">
        <v>1461625.546502255</v>
      </c>
      <c r="E427">
        <v>1395562.320389424</v>
      </c>
      <c r="F427">
        <v>385862.5208381739</v>
      </c>
      <c r="G427">
        <v>1484014.53084867</v>
      </c>
    </row>
    <row r="428" spans="1:7">
      <c r="A428">
        <v>426</v>
      </c>
      <c r="B428">
        <v>5754243.045036399</v>
      </c>
      <c r="C428">
        <v>1027238.76014982</v>
      </c>
      <c r="D428">
        <v>1461609.448734743</v>
      </c>
      <c r="E428">
        <v>1395562.320389424</v>
      </c>
      <c r="F428">
        <v>385835.4352770157</v>
      </c>
      <c r="G428">
        <v>1483997.080485395</v>
      </c>
    </row>
    <row r="429" spans="1:7">
      <c r="A429">
        <v>427</v>
      </c>
      <c r="B429">
        <v>5754242.678044943</v>
      </c>
      <c r="C429">
        <v>1027398.408173426</v>
      </c>
      <c r="D429">
        <v>1461589.596422472</v>
      </c>
      <c r="E429">
        <v>1395562.320389424</v>
      </c>
      <c r="F429">
        <v>385744.741461154</v>
      </c>
      <c r="G429">
        <v>1483947.611598467</v>
      </c>
    </row>
    <row r="430" spans="1:7">
      <c r="A430">
        <v>428</v>
      </c>
      <c r="B430">
        <v>5754242.893222963</v>
      </c>
      <c r="C430">
        <v>1027337.137730398</v>
      </c>
      <c r="D430">
        <v>1461596.698848238</v>
      </c>
      <c r="E430">
        <v>1395562.320389424</v>
      </c>
      <c r="F430">
        <v>385780.4841074349</v>
      </c>
      <c r="G430">
        <v>1483966.252147468</v>
      </c>
    </row>
    <row r="431" spans="1:7">
      <c r="A431">
        <v>429</v>
      </c>
      <c r="B431">
        <v>5754242.34220467</v>
      </c>
      <c r="C431">
        <v>1027524.231110516</v>
      </c>
      <c r="D431">
        <v>1461550.531128464</v>
      </c>
      <c r="E431">
        <v>1395562.320389424</v>
      </c>
      <c r="F431">
        <v>385693.9252814571</v>
      </c>
      <c r="G431">
        <v>1483911.334294808</v>
      </c>
    </row>
    <row r="432" spans="1:7">
      <c r="A432">
        <v>430</v>
      </c>
      <c r="B432">
        <v>5754242.665774656</v>
      </c>
      <c r="C432">
        <v>1027503.583898249</v>
      </c>
      <c r="D432">
        <v>1461562.429449159</v>
      </c>
      <c r="E432">
        <v>1395562.320389424</v>
      </c>
      <c r="F432">
        <v>385697.9582854157</v>
      </c>
      <c r="G432">
        <v>1483916.373752409</v>
      </c>
    </row>
    <row r="433" spans="1:7">
      <c r="A433">
        <v>431</v>
      </c>
      <c r="B433">
        <v>5754242.440578524</v>
      </c>
      <c r="C433">
        <v>1027484.625399568</v>
      </c>
      <c r="D433">
        <v>1461559.308681287</v>
      </c>
      <c r="E433">
        <v>1395562.320389424</v>
      </c>
      <c r="F433">
        <v>385713.0643217702</v>
      </c>
      <c r="G433">
        <v>1483923.121786474</v>
      </c>
    </row>
    <row r="434" spans="1:7">
      <c r="A434">
        <v>432</v>
      </c>
      <c r="B434">
        <v>5754242.507474316</v>
      </c>
      <c r="C434">
        <v>1027603.310584233</v>
      </c>
      <c r="D434">
        <v>1461530.426498759</v>
      </c>
      <c r="E434">
        <v>1395562.320389424</v>
      </c>
      <c r="F434">
        <v>385657.8714895783</v>
      </c>
      <c r="G434">
        <v>1483888.578512322</v>
      </c>
    </row>
    <row r="435" spans="1:7">
      <c r="A435">
        <v>433</v>
      </c>
      <c r="B435">
        <v>5754242.463626119</v>
      </c>
      <c r="C435">
        <v>1027564.158943799</v>
      </c>
      <c r="D435">
        <v>1461549.463812537</v>
      </c>
      <c r="E435">
        <v>1395562.320389424</v>
      </c>
      <c r="F435">
        <v>385667.7211634702</v>
      </c>
      <c r="G435">
        <v>1483898.799316889</v>
      </c>
    </row>
    <row r="436" spans="1:7">
      <c r="A436">
        <v>434</v>
      </c>
      <c r="B436">
        <v>5754242.262712907</v>
      </c>
      <c r="C436">
        <v>1027625.559092716</v>
      </c>
      <c r="D436">
        <v>1461510.683248853</v>
      </c>
      <c r="E436">
        <v>1395562.320389424</v>
      </c>
      <c r="F436">
        <v>385660.3859087576</v>
      </c>
      <c r="G436">
        <v>1483883.314073157</v>
      </c>
    </row>
    <row r="437" spans="1:7">
      <c r="A437">
        <v>435</v>
      </c>
      <c r="B437">
        <v>5754242.429704462</v>
      </c>
      <c r="C437">
        <v>1027612.853904249</v>
      </c>
      <c r="D437">
        <v>1461520.04837919</v>
      </c>
      <c r="E437">
        <v>1395562.320389424</v>
      </c>
      <c r="F437">
        <v>385661.1875369962</v>
      </c>
      <c r="G437">
        <v>1483886.019494604</v>
      </c>
    </row>
    <row r="438" spans="1:7">
      <c r="A438">
        <v>436</v>
      </c>
      <c r="B438">
        <v>5754242.477353557</v>
      </c>
      <c r="C438">
        <v>1027676.465859116</v>
      </c>
      <c r="D438">
        <v>1461533.475275278</v>
      </c>
      <c r="E438">
        <v>1395562.320389424</v>
      </c>
      <c r="F438">
        <v>385605.148124492</v>
      </c>
      <c r="G438">
        <v>1483865.067705247</v>
      </c>
    </row>
    <row r="439" spans="1:7">
      <c r="A439">
        <v>437</v>
      </c>
      <c r="B439">
        <v>5754242.324148973</v>
      </c>
      <c r="C439">
        <v>1027549.552953266</v>
      </c>
      <c r="D439">
        <v>1461518.230514267</v>
      </c>
      <c r="E439">
        <v>1395562.320389424</v>
      </c>
      <c r="F439">
        <v>385705.2601921586</v>
      </c>
      <c r="G439">
        <v>1483906.960099857</v>
      </c>
    </row>
    <row r="440" spans="1:7">
      <c r="A440">
        <v>438</v>
      </c>
      <c r="B440">
        <v>5754242.182925769</v>
      </c>
      <c r="C440">
        <v>1027596.958352073</v>
      </c>
      <c r="D440">
        <v>1461513.693925807</v>
      </c>
      <c r="E440">
        <v>1395562.320389424</v>
      </c>
      <c r="F440">
        <v>385676.5517910595</v>
      </c>
      <c r="G440">
        <v>1483892.658467407</v>
      </c>
    </row>
    <row r="441" spans="1:7">
      <c r="A441">
        <v>439</v>
      </c>
      <c r="B441">
        <v>5754242.13715292</v>
      </c>
      <c r="C441">
        <v>1027592.480499379</v>
      </c>
      <c r="D441">
        <v>1461515.447570849</v>
      </c>
      <c r="E441">
        <v>1395562.320389424</v>
      </c>
      <c r="F441">
        <v>385677.9926338658</v>
      </c>
      <c r="G441">
        <v>1483893.896059402</v>
      </c>
    </row>
    <row r="442" spans="1:7">
      <c r="A442">
        <v>440</v>
      </c>
      <c r="B442">
        <v>5754242.278911099</v>
      </c>
      <c r="C442">
        <v>1027696.378832334</v>
      </c>
      <c r="D442">
        <v>1461492.502090066</v>
      </c>
      <c r="E442">
        <v>1395562.320389424</v>
      </c>
      <c r="F442">
        <v>385628.03274814</v>
      </c>
      <c r="G442">
        <v>1483863.044851134</v>
      </c>
    </row>
    <row r="443" spans="1:7">
      <c r="A443">
        <v>441</v>
      </c>
      <c r="B443">
        <v>5754242.15469484</v>
      </c>
      <c r="C443">
        <v>1027568.192861289</v>
      </c>
      <c r="D443">
        <v>1461512.979401239</v>
      </c>
      <c r="E443">
        <v>1395562.320389424</v>
      </c>
      <c r="F443">
        <v>385696.7561413259</v>
      </c>
      <c r="G443">
        <v>1483901.905901561</v>
      </c>
    </row>
    <row r="444" spans="1:7">
      <c r="A444">
        <v>442</v>
      </c>
      <c r="B444">
        <v>5754242.348271403</v>
      </c>
      <c r="C444">
        <v>1027724.338303985</v>
      </c>
      <c r="D444">
        <v>1461499.25206716</v>
      </c>
      <c r="E444">
        <v>1395562.320389424</v>
      </c>
      <c r="F444">
        <v>385602.784684248</v>
      </c>
      <c r="G444">
        <v>1483853.652826586</v>
      </c>
    </row>
    <row r="445" spans="1:7">
      <c r="A445">
        <v>443</v>
      </c>
      <c r="B445">
        <v>5754242.224166726</v>
      </c>
      <c r="C445">
        <v>1027606.112826689</v>
      </c>
      <c r="D445">
        <v>1461511.138637845</v>
      </c>
      <c r="E445">
        <v>1395562.320389424</v>
      </c>
      <c r="F445">
        <v>385672.507385796</v>
      </c>
      <c r="G445">
        <v>1483890.144926972</v>
      </c>
    </row>
    <row r="446" spans="1:7">
      <c r="A446">
        <v>444</v>
      </c>
      <c r="B446">
        <v>5754242.178897955</v>
      </c>
      <c r="C446">
        <v>1027764.682988187</v>
      </c>
      <c r="D446">
        <v>1461467.551395312</v>
      </c>
      <c r="E446">
        <v>1395562.320389424</v>
      </c>
      <c r="F446">
        <v>385603.1794886698</v>
      </c>
      <c r="G446">
        <v>1483844.444636362</v>
      </c>
    </row>
    <row r="447" spans="1:7">
      <c r="A447">
        <v>445</v>
      </c>
      <c r="B447">
        <v>5754242.170386435</v>
      </c>
      <c r="C447">
        <v>1027573.847656408</v>
      </c>
      <c r="D447">
        <v>1461523.689300857</v>
      </c>
      <c r="E447">
        <v>1395562.320389424</v>
      </c>
      <c r="F447">
        <v>385683.6327602182</v>
      </c>
      <c r="G447">
        <v>1483898.680279528</v>
      </c>
    </row>
    <row r="448" spans="1:7">
      <c r="A448">
        <v>446</v>
      </c>
      <c r="B448">
        <v>5754242.236785924</v>
      </c>
      <c r="C448">
        <v>1027387.721759738</v>
      </c>
      <c r="D448">
        <v>1461542.518624912</v>
      </c>
      <c r="E448">
        <v>1395562.320389424</v>
      </c>
      <c r="F448">
        <v>385793.0522278598</v>
      </c>
      <c r="G448">
        <v>1483956.62378399</v>
      </c>
    </row>
    <row r="449" spans="1:7">
      <c r="A449">
        <v>447</v>
      </c>
      <c r="B449">
        <v>5754242.187513482</v>
      </c>
      <c r="C449">
        <v>1027557.654230969</v>
      </c>
      <c r="D449">
        <v>1461514.509756907</v>
      </c>
      <c r="E449">
        <v>1395562.320389424</v>
      </c>
      <c r="F449">
        <v>385702.8232669302</v>
      </c>
      <c r="G449">
        <v>1483904.879869251</v>
      </c>
    </row>
    <row r="450" spans="1:7">
      <c r="A450">
        <v>448</v>
      </c>
      <c r="B450">
        <v>5754242.39553109</v>
      </c>
      <c r="C450">
        <v>1027617.848155154</v>
      </c>
      <c r="D450">
        <v>1461487.489955877</v>
      </c>
      <c r="E450">
        <v>1395562.320389424</v>
      </c>
      <c r="F450">
        <v>385685.5790814885</v>
      </c>
      <c r="G450">
        <v>1483889.157949146</v>
      </c>
    </row>
    <row r="451" spans="1:7">
      <c r="A451">
        <v>449</v>
      </c>
      <c r="B451">
        <v>5754242.208496129</v>
      </c>
      <c r="C451">
        <v>1027541.016135305</v>
      </c>
      <c r="D451">
        <v>1461527.895596801</v>
      </c>
      <c r="E451">
        <v>1395562.320389424</v>
      </c>
      <c r="F451">
        <v>385701.8248040233</v>
      </c>
      <c r="G451">
        <v>1483909.151570576</v>
      </c>
    </row>
    <row r="452" spans="1:7">
      <c r="A452">
        <v>450</v>
      </c>
      <c r="B452">
        <v>5754242.19052951</v>
      </c>
      <c r="C452">
        <v>1027579.072401202</v>
      </c>
      <c r="D452">
        <v>1461519.833034633</v>
      </c>
      <c r="E452">
        <v>1395562.320389424</v>
      </c>
      <c r="F452">
        <v>385683.3197156585</v>
      </c>
      <c r="G452">
        <v>1483897.644988594</v>
      </c>
    </row>
    <row r="453" spans="1:7">
      <c r="A453">
        <v>451</v>
      </c>
      <c r="B453">
        <v>5754242.145338539</v>
      </c>
      <c r="C453">
        <v>1027600.837405532</v>
      </c>
      <c r="D453">
        <v>1461511.769857015</v>
      </c>
      <c r="E453">
        <v>1395562.320389424</v>
      </c>
      <c r="F453">
        <v>385675.6679619471</v>
      </c>
      <c r="G453">
        <v>1483891.549724621</v>
      </c>
    </row>
    <row r="454" spans="1:7">
      <c r="A454">
        <v>452</v>
      </c>
      <c r="B454">
        <v>5754242.161525458</v>
      </c>
      <c r="C454">
        <v>1027624.468149518</v>
      </c>
      <c r="D454">
        <v>1461510.169128708</v>
      </c>
      <c r="E454">
        <v>1395562.320389424</v>
      </c>
      <c r="F454">
        <v>385660.9429715629</v>
      </c>
      <c r="G454">
        <v>1483884.260886246</v>
      </c>
    </row>
    <row r="455" spans="1:7">
      <c r="A455">
        <v>453</v>
      </c>
      <c r="B455">
        <v>5754242.134408246</v>
      </c>
      <c r="C455">
        <v>1027561.143402035</v>
      </c>
      <c r="D455">
        <v>1461530.915711206</v>
      </c>
      <c r="E455">
        <v>1395562.320389424</v>
      </c>
      <c r="F455">
        <v>385685.4620059219</v>
      </c>
      <c r="G455">
        <v>1483902.292899658</v>
      </c>
    </row>
    <row r="456" spans="1:7">
      <c r="A456">
        <v>454</v>
      </c>
      <c r="B456">
        <v>5754242.119237448</v>
      </c>
      <c r="C456">
        <v>1027574.790226951</v>
      </c>
      <c r="D456">
        <v>1461533.096683586</v>
      </c>
      <c r="E456">
        <v>1395562.320389424</v>
      </c>
      <c r="F456">
        <v>385674.0327885635</v>
      </c>
      <c r="G456">
        <v>1483897.879148923</v>
      </c>
    </row>
    <row r="457" spans="1:7">
      <c r="A457">
        <v>455</v>
      </c>
      <c r="B457">
        <v>5754242.210563999</v>
      </c>
      <c r="C457">
        <v>1027584.790398582</v>
      </c>
      <c r="D457">
        <v>1461546.242225852</v>
      </c>
      <c r="E457">
        <v>1395562.320389424</v>
      </c>
      <c r="F457">
        <v>385655.6580246034</v>
      </c>
      <c r="G457">
        <v>1483893.199525537</v>
      </c>
    </row>
    <row r="458" spans="1:7">
      <c r="A458">
        <v>456</v>
      </c>
      <c r="B458">
        <v>5754242.16800609</v>
      </c>
      <c r="C458">
        <v>1027547.964887205</v>
      </c>
      <c r="D458">
        <v>1461535.800733367</v>
      </c>
      <c r="E458">
        <v>1395562.320389424</v>
      </c>
      <c r="F458">
        <v>385689.7475138925</v>
      </c>
      <c r="G458">
        <v>1483906.3344822</v>
      </c>
    </row>
    <row r="459" spans="1:7">
      <c r="A459">
        <v>457</v>
      </c>
      <c r="B459">
        <v>5754242.124579675</v>
      </c>
      <c r="C459">
        <v>1027523.889260146</v>
      </c>
      <c r="D459">
        <v>1461538.349949328</v>
      </c>
      <c r="E459">
        <v>1395562.320389424</v>
      </c>
      <c r="F459">
        <v>385703.9985317347</v>
      </c>
      <c r="G459">
        <v>1483913.566449042</v>
      </c>
    </row>
    <row r="460" spans="1:7">
      <c r="A460">
        <v>458</v>
      </c>
      <c r="B460">
        <v>5754242.15046246</v>
      </c>
      <c r="C460">
        <v>1027551.955891348</v>
      </c>
      <c r="D460">
        <v>1461532.624298672</v>
      </c>
      <c r="E460">
        <v>1395562.320389424</v>
      </c>
      <c r="F460">
        <v>385690.0059639421</v>
      </c>
      <c r="G460">
        <v>1483905.243919073</v>
      </c>
    </row>
    <row r="461" spans="1:7">
      <c r="A461">
        <v>459</v>
      </c>
      <c r="B461">
        <v>5754242.148540247</v>
      </c>
      <c r="C461">
        <v>1027644.936780178</v>
      </c>
      <c r="D461">
        <v>1461515.940061222</v>
      </c>
      <c r="E461">
        <v>1395562.320389424</v>
      </c>
      <c r="F461">
        <v>385641.5059326221</v>
      </c>
      <c r="G461">
        <v>1483877.445376801</v>
      </c>
    </row>
    <row r="462" spans="1:7">
      <c r="A462">
        <v>460</v>
      </c>
      <c r="B462">
        <v>5754242.148382168</v>
      </c>
      <c r="C462">
        <v>1027630.109922343</v>
      </c>
      <c r="D462">
        <v>1461524.357486824</v>
      </c>
      <c r="E462">
        <v>1395562.320389424</v>
      </c>
      <c r="F462">
        <v>385644.2670263192</v>
      </c>
      <c r="G462">
        <v>1483881.093557257</v>
      </c>
    </row>
    <row r="463" spans="1:7">
      <c r="A463">
        <v>461</v>
      </c>
      <c r="B463">
        <v>5754242.073978357</v>
      </c>
      <c r="C463">
        <v>1027557.858208738</v>
      </c>
      <c r="D463">
        <v>1461532.661757161</v>
      </c>
      <c r="E463">
        <v>1395562.320389424</v>
      </c>
      <c r="F463">
        <v>385685.8943172723</v>
      </c>
      <c r="G463">
        <v>1483903.339305762</v>
      </c>
    </row>
    <row r="464" spans="1:7">
      <c r="A464">
        <v>462</v>
      </c>
      <c r="B464">
        <v>5754242.050730505</v>
      </c>
      <c r="C464">
        <v>1027601.39609626</v>
      </c>
      <c r="D464">
        <v>1461521.641885672</v>
      </c>
      <c r="E464">
        <v>1395562.320389424</v>
      </c>
      <c r="F464">
        <v>385665.9786366607</v>
      </c>
      <c r="G464">
        <v>1483890.713722488</v>
      </c>
    </row>
    <row r="465" spans="1:7">
      <c r="A465">
        <v>463</v>
      </c>
      <c r="B465">
        <v>5754242.088103212</v>
      </c>
      <c r="C465">
        <v>1027625.667526265</v>
      </c>
      <c r="D465">
        <v>1461502.582606788</v>
      </c>
      <c r="E465">
        <v>1395562.320389424</v>
      </c>
      <c r="F465">
        <v>385666.456922599</v>
      </c>
      <c r="G465">
        <v>1483885.060658137</v>
      </c>
    </row>
    <row r="466" spans="1:7">
      <c r="A466">
        <v>464</v>
      </c>
      <c r="B466">
        <v>5754242.069123711</v>
      </c>
      <c r="C466">
        <v>1027611.838171062</v>
      </c>
      <c r="D466">
        <v>1461518.321539579</v>
      </c>
      <c r="E466">
        <v>1395562.320389424</v>
      </c>
      <c r="F466">
        <v>385661.7438365251</v>
      </c>
      <c r="G466">
        <v>1483887.845187122</v>
      </c>
    </row>
    <row r="467" spans="1:7">
      <c r="A467">
        <v>465</v>
      </c>
      <c r="B467">
        <v>5754242.074982107</v>
      </c>
      <c r="C467">
        <v>1027619.184647923</v>
      </c>
      <c r="D467">
        <v>1461517.602545952</v>
      </c>
      <c r="E467">
        <v>1395562.320389424</v>
      </c>
      <c r="F467">
        <v>385657.5997070312</v>
      </c>
      <c r="G467">
        <v>1483885.367691776</v>
      </c>
    </row>
    <row r="468" spans="1:7">
      <c r="A468">
        <v>466</v>
      </c>
      <c r="B468">
        <v>5754242.0540501</v>
      </c>
      <c r="C468">
        <v>1027580.226553799</v>
      </c>
      <c r="D468">
        <v>1461526.305140316</v>
      </c>
      <c r="E468">
        <v>1395562.320389424</v>
      </c>
      <c r="F468">
        <v>385676.1377565796</v>
      </c>
      <c r="G468">
        <v>1483897.064209982</v>
      </c>
    </row>
    <row r="469" spans="1:7">
      <c r="A469">
        <v>467</v>
      </c>
      <c r="B469">
        <v>5754242.056972023</v>
      </c>
      <c r="C469">
        <v>1027595.262833671</v>
      </c>
      <c r="D469">
        <v>1461521.909480246</v>
      </c>
      <c r="E469">
        <v>1395562.320389424</v>
      </c>
      <c r="F469">
        <v>385669.9575951332</v>
      </c>
      <c r="G469">
        <v>1483892.606673548</v>
      </c>
    </row>
    <row r="470" spans="1:7">
      <c r="A470">
        <v>468</v>
      </c>
      <c r="B470">
        <v>5754242.046686381</v>
      </c>
      <c r="C470">
        <v>1027591.318046737</v>
      </c>
      <c r="D470">
        <v>1461519.494226375</v>
      </c>
      <c r="E470">
        <v>1395562.320389424</v>
      </c>
      <c r="F470">
        <v>385674.8145424891</v>
      </c>
      <c r="G470">
        <v>1483894.099481356</v>
      </c>
    </row>
    <row r="471" spans="1:7">
      <c r="A471">
        <v>469</v>
      </c>
      <c r="B471">
        <v>5754242.062255988</v>
      </c>
      <c r="C471">
        <v>1027597.225124492</v>
      </c>
      <c r="D471">
        <v>1461517.808576049</v>
      </c>
      <c r="E471">
        <v>1395562.320389424</v>
      </c>
      <c r="F471">
        <v>385672.2478899138</v>
      </c>
      <c r="G471">
        <v>1483892.460276109</v>
      </c>
    </row>
    <row r="472" spans="1:7">
      <c r="A472">
        <v>470</v>
      </c>
      <c r="B472">
        <v>5754242.079295509</v>
      </c>
      <c r="C472">
        <v>1027604.261079969</v>
      </c>
      <c r="D472">
        <v>1461521.419178922</v>
      </c>
      <c r="E472">
        <v>1395562.320389424</v>
      </c>
      <c r="F472">
        <v>385664.3387770436</v>
      </c>
      <c r="G472">
        <v>1483889.73987015</v>
      </c>
    </row>
    <row r="473" spans="1:7">
      <c r="A473">
        <v>471</v>
      </c>
      <c r="B473">
        <v>5754242.063912071</v>
      </c>
      <c r="C473">
        <v>1027595.950329679</v>
      </c>
      <c r="D473">
        <v>1461519.656814463</v>
      </c>
      <c r="E473">
        <v>1395562.320389424</v>
      </c>
      <c r="F473">
        <v>385671.5023624389</v>
      </c>
      <c r="G473">
        <v>1483892.634016067</v>
      </c>
    </row>
    <row r="474" spans="1:7">
      <c r="A474">
        <v>472</v>
      </c>
      <c r="B474">
        <v>5754242.060303566</v>
      </c>
      <c r="C474">
        <v>1027567.096565696</v>
      </c>
      <c r="D474">
        <v>1461523.172267386</v>
      </c>
      <c r="E474">
        <v>1395562.320389424</v>
      </c>
      <c r="F474">
        <v>385688.1056295509</v>
      </c>
      <c r="G474">
        <v>1483901.365451509</v>
      </c>
    </row>
    <row r="475" spans="1:7">
      <c r="A475">
        <v>473</v>
      </c>
      <c r="B475">
        <v>5754242.035087343</v>
      </c>
      <c r="C475">
        <v>1027603.097673225</v>
      </c>
      <c r="D475">
        <v>1461513.975743196</v>
      </c>
      <c r="E475">
        <v>1395562.320389424</v>
      </c>
      <c r="F475">
        <v>385671.7134910427</v>
      </c>
      <c r="G475">
        <v>1483890.927790455</v>
      </c>
    </row>
    <row r="476" spans="1:7">
      <c r="A476">
        <v>474</v>
      </c>
      <c r="B476">
        <v>5754242.031865956</v>
      </c>
      <c r="C476">
        <v>1027622.405057249</v>
      </c>
      <c r="D476">
        <v>1461513.474665852</v>
      </c>
      <c r="E476">
        <v>1395562.320389424</v>
      </c>
      <c r="F476">
        <v>385659.1015165602</v>
      </c>
      <c r="G476">
        <v>1483884.730236871</v>
      </c>
    </row>
    <row r="477" spans="1:7">
      <c r="A477">
        <v>475</v>
      </c>
      <c r="B477">
        <v>5754242.052207916</v>
      </c>
      <c r="C477">
        <v>1027620.622038043</v>
      </c>
      <c r="D477">
        <v>1461514.478439078</v>
      </c>
      <c r="E477">
        <v>1395562.320389424</v>
      </c>
      <c r="F477">
        <v>385659.4739927378</v>
      </c>
      <c r="G477">
        <v>1483885.157348634</v>
      </c>
    </row>
    <row r="478" spans="1:7">
      <c r="A478">
        <v>476</v>
      </c>
      <c r="B478">
        <v>5754242.045948296</v>
      </c>
      <c r="C478">
        <v>1027659.839224911</v>
      </c>
      <c r="D478">
        <v>1461505.394254244</v>
      </c>
      <c r="E478">
        <v>1395562.320389424</v>
      </c>
      <c r="F478">
        <v>385640.8005294005</v>
      </c>
      <c r="G478">
        <v>1483873.691550317</v>
      </c>
    </row>
    <row r="479" spans="1:7">
      <c r="A479">
        <v>477</v>
      </c>
      <c r="B479">
        <v>5754242.038041607</v>
      </c>
      <c r="C479">
        <v>1027630.297407218</v>
      </c>
      <c r="D479">
        <v>1461513.164041413</v>
      </c>
      <c r="E479">
        <v>1395562.320389424</v>
      </c>
      <c r="F479">
        <v>385654.005596831</v>
      </c>
      <c r="G479">
        <v>1483882.250606721</v>
      </c>
    </row>
    <row r="480" spans="1:7">
      <c r="A480">
        <v>478</v>
      </c>
      <c r="B480">
        <v>5754242.037565211</v>
      </c>
      <c r="C480">
        <v>1027580.302113196</v>
      </c>
      <c r="D480">
        <v>1461517.690920974</v>
      </c>
      <c r="E480">
        <v>1395562.320389424</v>
      </c>
      <c r="F480">
        <v>385683.7905750829</v>
      </c>
      <c r="G480">
        <v>1483897.933566534</v>
      </c>
    </row>
    <row r="481" spans="1:7">
      <c r="A481">
        <v>479</v>
      </c>
      <c r="B481">
        <v>5754242.041009748</v>
      </c>
      <c r="C481">
        <v>1027643.156893982</v>
      </c>
      <c r="D481">
        <v>1461511.60302501</v>
      </c>
      <c r="E481">
        <v>1395562.320389424</v>
      </c>
      <c r="F481">
        <v>385646.6038042344</v>
      </c>
      <c r="G481">
        <v>1483878.356897097</v>
      </c>
    </row>
    <row r="482" spans="1:7">
      <c r="A482">
        <v>480</v>
      </c>
      <c r="B482">
        <v>5754242.00872688</v>
      </c>
      <c r="C482">
        <v>1027647.290692009</v>
      </c>
      <c r="D482">
        <v>1461507.217432893</v>
      </c>
      <c r="E482">
        <v>1395562.320389424</v>
      </c>
      <c r="F482">
        <v>385647.8152970404</v>
      </c>
      <c r="G482">
        <v>1483877.364915512</v>
      </c>
    </row>
    <row r="483" spans="1:7">
      <c r="A483">
        <v>481</v>
      </c>
      <c r="B483">
        <v>5754241.986993009</v>
      </c>
      <c r="C483">
        <v>1027651.858645052</v>
      </c>
      <c r="D483">
        <v>1461497.793483091</v>
      </c>
      <c r="E483">
        <v>1395562.320389424</v>
      </c>
      <c r="F483">
        <v>385653.1350693285</v>
      </c>
      <c r="G483">
        <v>1483876.879406113</v>
      </c>
    </row>
    <row r="484" spans="1:7">
      <c r="A484">
        <v>482</v>
      </c>
      <c r="B484">
        <v>5754241.978508993</v>
      </c>
      <c r="C484">
        <v>1027667.135013344</v>
      </c>
      <c r="D484">
        <v>1461493.962260024</v>
      </c>
      <c r="E484">
        <v>1395562.320389424</v>
      </c>
      <c r="F484">
        <v>385646.1372852738</v>
      </c>
      <c r="G484">
        <v>1483872.423560927</v>
      </c>
    </row>
    <row r="485" spans="1:7">
      <c r="A485">
        <v>483</v>
      </c>
      <c r="B485">
        <v>5754241.969263883</v>
      </c>
      <c r="C485">
        <v>1027637.14824811</v>
      </c>
      <c r="D485">
        <v>1461498.317146722</v>
      </c>
      <c r="E485">
        <v>1395562.320389424</v>
      </c>
      <c r="F485">
        <v>385662.8020366382</v>
      </c>
      <c r="G485">
        <v>1483881.381442989</v>
      </c>
    </row>
    <row r="486" spans="1:7">
      <c r="A486">
        <v>484</v>
      </c>
      <c r="B486">
        <v>5754241.965924866</v>
      </c>
      <c r="C486">
        <v>1027637.89426021</v>
      </c>
      <c r="D486">
        <v>1461496.520723962</v>
      </c>
      <c r="E486">
        <v>1395562.320389424</v>
      </c>
      <c r="F486">
        <v>385663.8429633206</v>
      </c>
      <c r="G486">
        <v>1483881.387587951</v>
      </c>
    </row>
    <row r="487" spans="1:7">
      <c r="A487">
        <v>485</v>
      </c>
      <c r="B487">
        <v>5754241.969186632</v>
      </c>
      <c r="C487">
        <v>1027655.140017373</v>
      </c>
      <c r="D487">
        <v>1461492.12385775</v>
      </c>
      <c r="E487">
        <v>1395562.320389424</v>
      </c>
      <c r="F487">
        <v>385656.0582703234</v>
      </c>
      <c r="G487">
        <v>1483876.326651762</v>
      </c>
    </row>
    <row r="488" spans="1:7">
      <c r="A488">
        <v>486</v>
      </c>
      <c r="B488">
        <v>5754241.973296307</v>
      </c>
      <c r="C488">
        <v>1027646.547267802</v>
      </c>
      <c r="D488">
        <v>1461494.337145509</v>
      </c>
      <c r="E488">
        <v>1395562.320389424</v>
      </c>
      <c r="F488">
        <v>385659.9606358462</v>
      </c>
      <c r="G488">
        <v>1483878.807857726</v>
      </c>
    </row>
    <row r="489" spans="1:7">
      <c r="A489">
        <v>487</v>
      </c>
      <c r="B489">
        <v>5754241.969196254</v>
      </c>
      <c r="C489">
        <v>1027620.173163782</v>
      </c>
      <c r="D489">
        <v>1461496.832976123</v>
      </c>
      <c r="E489">
        <v>1395562.320389424</v>
      </c>
      <c r="F489">
        <v>385675.6972071962</v>
      </c>
      <c r="G489">
        <v>1483886.94545973</v>
      </c>
    </row>
    <row r="490" spans="1:7">
      <c r="A490">
        <v>488</v>
      </c>
      <c r="B490">
        <v>5754241.971837313</v>
      </c>
      <c r="C490">
        <v>1027631.245671428</v>
      </c>
      <c r="D490">
        <v>1461495.725699062</v>
      </c>
      <c r="E490">
        <v>1395562.320389424</v>
      </c>
      <c r="F490">
        <v>385669.1165438268</v>
      </c>
      <c r="G490">
        <v>1483883.563533571</v>
      </c>
    </row>
    <row r="491" spans="1:7">
      <c r="A491">
        <v>489</v>
      </c>
      <c r="B491">
        <v>5754241.966173347</v>
      </c>
      <c r="C491">
        <v>1027621.090485553</v>
      </c>
      <c r="D491">
        <v>1461497.51421138</v>
      </c>
      <c r="E491">
        <v>1395562.320389424</v>
      </c>
      <c r="F491">
        <v>385674.4522573468</v>
      </c>
      <c r="G491">
        <v>1483886.588829643</v>
      </c>
    </row>
    <row r="492" spans="1:7">
      <c r="A492">
        <v>490</v>
      </c>
      <c r="B492">
        <v>5754241.971830375</v>
      </c>
      <c r="C492">
        <v>1027636.618155437</v>
      </c>
      <c r="D492">
        <v>1461497.880712173</v>
      </c>
      <c r="E492">
        <v>1395562.320389424</v>
      </c>
      <c r="F492">
        <v>385663.5297267228</v>
      </c>
      <c r="G492">
        <v>1483881.622846618</v>
      </c>
    </row>
    <row r="493" spans="1:7">
      <c r="A493">
        <v>491</v>
      </c>
      <c r="B493">
        <v>5754241.972594352</v>
      </c>
      <c r="C493">
        <v>1027658.798807796</v>
      </c>
      <c r="D493">
        <v>1461488.584232282</v>
      </c>
      <c r="E493">
        <v>1395562.320389424</v>
      </c>
      <c r="F493">
        <v>385656.6016203362</v>
      </c>
      <c r="G493">
        <v>1483875.667544513</v>
      </c>
    </row>
    <row r="494" spans="1:7">
      <c r="A494">
        <v>492</v>
      </c>
      <c r="B494">
        <v>5754241.978000801</v>
      </c>
      <c r="C494">
        <v>1027617.120779903</v>
      </c>
      <c r="D494">
        <v>1461502.890004084</v>
      </c>
      <c r="E494">
        <v>1395562.320389424</v>
      </c>
      <c r="F494">
        <v>385672.3239476882</v>
      </c>
      <c r="G494">
        <v>1483887.322879702</v>
      </c>
    </row>
    <row r="495" spans="1:7">
      <c r="A495">
        <v>493</v>
      </c>
      <c r="B495">
        <v>5754241.973905211</v>
      </c>
      <c r="C495">
        <v>1027651.40203899</v>
      </c>
      <c r="D495">
        <v>1461494.649669123</v>
      </c>
      <c r="E495">
        <v>1395562.320389424</v>
      </c>
      <c r="F495">
        <v>385656.3017719064</v>
      </c>
      <c r="G495">
        <v>1483877.300035766</v>
      </c>
    </row>
    <row r="496" spans="1:7">
      <c r="A496">
        <v>494</v>
      </c>
      <c r="B496">
        <v>5754241.976249356</v>
      </c>
      <c r="C496">
        <v>1027642.825118706</v>
      </c>
      <c r="D496">
        <v>1461496.767735471</v>
      </c>
      <c r="E496">
        <v>1395562.320389424</v>
      </c>
      <c r="F496">
        <v>385660.2938150611</v>
      </c>
      <c r="G496">
        <v>1483879.769190693</v>
      </c>
    </row>
    <row r="497" spans="1:7">
      <c r="A497">
        <v>495</v>
      </c>
      <c r="B497">
        <v>5754241.959040961</v>
      </c>
      <c r="C497">
        <v>1027597.125046232</v>
      </c>
      <c r="D497">
        <v>1461498.044104918</v>
      </c>
      <c r="E497">
        <v>1395562.320389424</v>
      </c>
      <c r="F497">
        <v>385690.0205703224</v>
      </c>
      <c r="G497">
        <v>1483894.448930064</v>
      </c>
    </row>
    <row r="498" spans="1:7">
      <c r="A498">
        <v>496</v>
      </c>
      <c r="B498">
        <v>5754241.963562101</v>
      </c>
      <c r="C498">
        <v>1027577.466424931</v>
      </c>
      <c r="D498">
        <v>1461500.163207913</v>
      </c>
      <c r="E498">
        <v>1395562.320389424</v>
      </c>
      <c r="F498">
        <v>385701.574975849</v>
      </c>
      <c r="G498">
        <v>1483900.438563985</v>
      </c>
    </row>
    <row r="499" spans="1:7">
      <c r="A499">
        <v>497</v>
      </c>
      <c r="B499">
        <v>5754241.965130853</v>
      </c>
      <c r="C499">
        <v>1027629.194808111</v>
      </c>
      <c r="D499">
        <v>1461487.923557261</v>
      </c>
      <c r="E499">
        <v>1395562.320389424</v>
      </c>
      <c r="F499">
        <v>385677.243285875</v>
      </c>
      <c r="G499">
        <v>1483885.283090182</v>
      </c>
    </row>
    <row r="500" spans="1:7">
      <c r="A500">
        <v>498</v>
      </c>
      <c r="B500">
        <v>5754241.962017667</v>
      </c>
      <c r="C500">
        <v>1027610.370773672</v>
      </c>
      <c r="D500">
        <v>1461496.239295274</v>
      </c>
      <c r="E500">
        <v>1395562.320389424</v>
      </c>
      <c r="F500">
        <v>385682.6330244121</v>
      </c>
      <c r="G500">
        <v>1483890.398534884</v>
      </c>
    </row>
    <row r="501" spans="1:7">
      <c r="A501">
        <v>499</v>
      </c>
      <c r="B501">
        <v>5754241.965467609</v>
      </c>
      <c r="C501">
        <v>1027588.062647262</v>
      </c>
      <c r="D501">
        <v>1461497.451789675</v>
      </c>
      <c r="E501">
        <v>1395562.320389424</v>
      </c>
      <c r="F501">
        <v>385696.6074594841</v>
      </c>
      <c r="G501">
        <v>1483897.523181764</v>
      </c>
    </row>
    <row r="502" spans="1:7">
      <c r="A502">
        <v>500</v>
      </c>
      <c r="B502">
        <v>5754241.96380528</v>
      </c>
      <c r="C502">
        <v>1027599.203769906</v>
      </c>
      <c r="D502">
        <v>1461500.925854937</v>
      </c>
      <c r="E502">
        <v>1395562.320389424</v>
      </c>
      <c r="F502">
        <v>385685.9991918394</v>
      </c>
      <c r="G502">
        <v>1483893.514599172</v>
      </c>
    </row>
    <row r="503" spans="1:7">
      <c r="A503">
        <v>501</v>
      </c>
      <c r="B503">
        <v>5754241.968184035</v>
      </c>
      <c r="C503">
        <v>1027587.094476281</v>
      </c>
      <c r="D503">
        <v>1461496.373737744</v>
      </c>
      <c r="E503">
        <v>1395562.320389424</v>
      </c>
      <c r="F503">
        <v>385698.3427960519</v>
      </c>
      <c r="G503">
        <v>1483897.836784535</v>
      </c>
    </row>
    <row r="504" spans="1:7">
      <c r="A504">
        <v>502</v>
      </c>
      <c r="B504">
        <v>5754241.96136856</v>
      </c>
      <c r="C504">
        <v>1027581.402770794</v>
      </c>
      <c r="D504">
        <v>1461499.941904181</v>
      </c>
      <c r="E504">
        <v>1395562.320389424</v>
      </c>
      <c r="F504">
        <v>385699.0298346551</v>
      </c>
      <c r="G504">
        <v>1483899.266469505</v>
      </c>
    </row>
    <row r="505" spans="1:7">
      <c r="A505">
        <v>503</v>
      </c>
      <c r="B505">
        <v>5754241.96057566</v>
      </c>
      <c r="C505">
        <v>1027596.881551213</v>
      </c>
      <c r="D505">
        <v>1461497.830208042</v>
      </c>
      <c r="E505">
        <v>1395562.320389424</v>
      </c>
      <c r="F505">
        <v>385690.3738254461</v>
      </c>
      <c r="G505">
        <v>1483894.554601534</v>
      </c>
    </row>
    <row r="506" spans="1:7">
      <c r="A506">
        <v>504</v>
      </c>
      <c r="B506">
        <v>5754241.955160103</v>
      </c>
      <c r="C506">
        <v>1027614.251606854</v>
      </c>
      <c r="D506">
        <v>1461494.486792444</v>
      </c>
      <c r="E506">
        <v>1395562.320389424</v>
      </c>
      <c r="F506">
        <v>385681.4447401015</v>
      </c>
      <c r="G506">
        <v>1483889.451631278</v>
      </c>
    </row>
    <row r="507" spans="1:7">
      <c r="A507">
        <v>505</v>
      </c>
      <c r="B507">
        <v>5754241.953231838</v>
      </c>
      <c r="C507">
        <v>1027621.818938458</v>
      </c>
      <c r="D507">
        <v>1461492.072649205</v>
      </c>
      <c r="E507">
        <v>1395562.320389424</v>
      </c>
      <c r="F507">
        <v>385678.4190339773</v>
      </c>
      <c r="G507">
        <v>1483887.322220773</v>
      </c>
    </row>
    <row r="508" spans="1:7">
      <c r="A508">
        <v>506</v>
      </c>
      <c r="B508">
        <v>5754241.964441237</v>
      </c>
      <c r="C508">
        <v>1027627.085229623</v>
      </c>
      <c r="D508">
        <v>1461492.542681468</v>
      </c>
      <c r="E508">
        <v>1395562.320389424</v>
      </c>
      <c r="F508">
        <v>385674.3968560464</v>
      </c>
      <c r="G508">
        <v>1483885.619284676</v>
      </c>
    </row>
    <row r="509" spans="1:7">
      <c r="A509">
        <v>507</v>
      </c>
      <c r="B509">
        <v>5754241.955335557</v>
      </c>
      <c r="C509">
        <v>1027615.803042339</v>
      </c>
      <c r="D509">
        <v>1461493.139630399</v>
      </c>
      <c r="E509">
        <v>1395562.320389424</v>
      </c>
      <c r="F509">
        <v>385681.5668349644</v>
      </c>
      <c r="G509">
        <v>1483889.125438431</v>
      </c>
    </row>
    <row r="510" spans="1:7">
      <c r="A510">
        <v>508</v>
      </c>
      <c r="B510">
        <v>5754241.96623849</v>
      </c>
      <c r="C510">
        <v>1027622.768073641</v>
      </c>
      <c r="D510">
        <v>1461492.348045592</v>
      </c>
      <c r="E510">
        <v>1395562.320389424</v>
      </c>
      <c r="F510">
        <v>385677.4982346692</v>
      </c>
      <c r="G510">
        <v>1483887.031495163</v>
      </c>
    </row>
    <row r="511" spans="1:7">
      <c r="A511">
        <v>509</v>
      </c>
      <c r="B511">
        <v>5754241.954964981</v>
      </c>
      <c r="C511">
        <v>1027613.392485544</v>
      </c>
      <c r="D511">
        <v>1461493.89870675</v>
      </c>
      <c r="E511">
        <v>1395562.320389424</v>
      </c>
      <c r="F511">
        <v>385682.5257983653</v>
      </c>
      <c r="G511">
        <v>1483889.817584897</v>
      </c>
    </row>
    <row r="512" spans="1:7">
      <c r="A512">
        <v>510</v>
      </c>
      <c r="B512">
        <v>5754241.956241522</v>
      </c>
      <c r="C512">
        <v>1027616.708892052</v>
      </c>
      <c r="D512">
        <v>1461493.418097058</v>
      </c>
      <c r="E512">
        <v>1395562.320389424</v>
      </c>
      <c r="F512">
        <v>385680.6623907659</v>
      </c>
      <c r="G512">
        <v>1483888.846472223</v>
      </c>
    </row>
    <row r="513" spans="1:7">
      <c r="A513">
        <v>511</v>
      </c>
      <c r="B513">
        <v>5754241.954791393</v>
      </c>
      <c r="C513">
        <v>1027626.029789876</v>
      </c>
      <c r="D513">
        <v>1461492.060464533</v>
      </c>
      <c r="E513">
        <v>1395562.320389424</v>
      </c>
      <c r="F513">
        <v>385675.5664816655</v>
      </c>
      <c r="G513">
        <v>1483885.977665894</v>
      </c>
    </row>
    <row r="514" spans="1:7">
      <c r="A514">
        <v>512</v>
      </c>
      <c r="B514">
        <v>5754241.95182737</v>
      </c>
      <c r="C514">
        <v>1027633.224398582</v>
      </c>
      <c r="D514">
        <v>1461487.282132762</v>
      </c>
      <c r="E514">
        <v>1395562.320389424</v>
      </c>
      <c r="F514">
        <v>385674.9538802173</v>
      </c>
      <c r="G514">
        <v>1483884.171026385</v>
      </c>
    </row>
    <row r="515" spans="1:7">
      <c r="A515">
        <v>513</v>
      </c>
      <c r="B515">
        <v>5754241.953412426</v>
      </c>
      <c r="C515">
        <v>1027630.06629604</v>
      </c>
      <c r="D515">
        <v>1461487.131569362</v>
      </c>
      <c r="E515">
        <v>1395562.320389424</v>
      </c>
      <c r="F515">
        <v>385677.2121079919</v>
      </c>
      <c r="G515">
        <v>1483885.223049607</v>
      </c>
    </row>
    <row r="516" spans="1:7">
      <c r="A516">
        <v>514</v>
      </c>
      <c r="B516">
        <v>5754241.946993155</v>
      </c>
      <c r="C516">
        <v>1027655.211986022</v>
      </c>
      <c r="D516">
        <v>1461484.607746965</v>
      </c>
      <c r="E516">
        <v>1395562.320389424</v>
      </c>
      <c r="F516">
        <v>385662.464683091</v>
      </c>
      <c r="G516">
        <v>1483877.342187654</v>
      </c>
    </row>
    <row r="517" spans="1:7">
      <c r="A517">
        <v>515</v>
      </c>
      <c r="B517">
        <v>5754241.949252405</v>
      </c>
      <c r="C517">
        <v>1027656.169544939</v>
      </c>
      <c r="D517">
        <v>1461484.659218576</v>
      </c>
      <c r="E517">
        <v>1395562.320389424</v>
      </c>
      <c r="F517">
        <v>385661.7918005277</v>
      </c>
      <c r="G517">
        <v>1483877.008298938</v>
      </c>
    </row>
    <row r="518" spans="1:7">
      <c r="A518">
        <v>516</v>
      </c>
      <c r="B518">
        <v>5754241.937385253</v>
      </c>
      <c r="C518">
        <v>1027655.665482103</v>
      </c>
      <c r="D518">
        <v>1461481.337765664</v>
      </c>
      <c r="E518">
        <v>1395562.320389424</v>
      </c>
      <c r="F518">
        <v>385665.0436760772</v>
      </c>
      <c r="G518">
        <v>1483877.570071984</v>
      </c>
    </row>
    <row r="519" spans="1:7">
      <c r="A519">
        <v>517</v>
      </c>
      <c r="B519">
        <v>5754241.93051403</v>
      </c>
      <c r="C519">
        <v>1027672.457625689</v>
      </c>
      <c r="D519">
        <v>1461475.273645284</v>
      </c>
      <c r="E519">
        <v>1395562.320389424</v>
      </c>
      <c r="F519">
        <v>385659.0310942753</v>
      </c>
      <c r="G519">
        <v>1483872.847759357</v>
      </c>
    </row>
    <row r="520" spans="1:7">
      <c r="A520">
        <v>518</v>
      </c>
      <c r="B520">
        <v>5754241.933349124</v>
      </c>
      <c r="C520">
        <v>1027680.30301166</v>
      </c>
      <c r="D520">
        <v>1461475.496980217</v>
      </c>
      <c r="E520">
        <v>1395562.320389424</v>
      </c>
      <c r="F520">
        <v>385653.4582451145</v>
      </c>
      <c r="G520">
        <v>1483870.354722708</v>
      </c>
    </row>
    <row r="521" spans="1:7">
      <c r="A521">
        <v>519</v>
      </c>
      <c r="B521">
        <v>5754241.930495413</v>
      </c>
      <c r="C521">
        <v>1027666.37540556</v>
      </c>
      <c r="D521">
        <v>1461475.545191832</v>
      </c>
      <c r="E521">
        <v>1395562.320389424</v>
      </c>
      <c r="F521">
        <v>385662.9460994096</v>
      </c>
      <c r="G521">
        <v>1483874.743409188</v>
      </c>
    </row>
    <row r="522" spans="1:7">
      <c r="A522">
        <v>520</v>
      </c>
      <c r="B522">
        <v>5754241.931840258</v>
      </c>
      <c r="C522">
        <v>1027676.28971898</v>
      </c>
      <c r="D522">
        <v>1461474.287368828</v>
      </c>
      <c r="E522">
        <v>1395562.320389424</v>
      </c>
      <c r="F522">
        <v>385657.3259727313</v>
      </c>
      <c r="G522">
        <v>1483871.708390294</v>
      </c>
    </row>
    <row r="523" spans="1:7">
      <c r="A523">
        <v>521</v>
      </c>
      <c r="B523">
        <v>5754241.92769165</v>
      </c>
      <c r="C523">
        <v>1027670.862429837</v>
      </c>
      <c r="D523">
        <v>1461473.400648863</v>
      </c>
      <c r="E523">
        <v>1395562.320389424</v>
      </c>
      <c r="F523">
        <v>385661.8174157655</v>
      </c>
      <c r="G523">
        <v>1483873.52680776</v>
      </c>
    </row>
    <row r="524" spans="1:7">
      <c r="A524">
        <v>522</v>
      </c>
      <c r="B524">
        <v>5754241.928395332</v>
      </c>
      <c r="C524">
        <v>1027668.789652751</v>
      </c>
      <c r="D524">
        <v>1461473.415783457</v>
      </c>
      <c r="E524">
        <v>1395562.320389424</v>
      </c>
      <c r="F524">
        <v>385663.2144523281</v>
      </c>
      <c r="G524">
        <v>1483874.188117372</v>
      </c>
    </row>
    <row r="525" spans="1:7">
      <c r="A525">
        <v>523</v>
      </c>
      <c r="B525">
        <v>5754241.924105573</v>
      </c>
      <c r="C525">
        <v>1027687.252836352</v>
      </c>
      <c r="D525">
        <v>1461466.327141636</v>
      </c>
      <c r="E525">
        <v>1395562.320389424</v>
      </c>
      <c r="F525">
        <v>385656.971681594</v>
      </c>
      <c r="G525">
        <v>1483869.052056567</v>
      </c>
    </row>
    <row r="526" spans="1:7">
      <c r="A526">
        <v>524</v>
      </c>
      <c r="B526">
        <v>5754241.926347448</v>
      </c>
      <c r="C526">
        <v>1027679.255158984</v>
      </c>
      <c r="D526">
        <v>1461466.385937685</v>
      </c>
      <c r="E526">
        <v>1395562.320389424</v>
      </c>
      <c r="F526">
        <v>385662.4129004916</v>
      </c>
      <c r="G526">
        <v>1483871.551960863</v>
      </c>
    </row>
    <row r="527" spans="1:7">
      <c r="A527">
        <v>525</v>
      </c>
      <c r="B527">
        <v>5754241.923933527</v>
      </c>
      <c r="C527">
        <v>1027692.506950241</v>
      </c>
      <c r="D527">
        <v>1461465.023150925</v>
      </c>
      <c r="E527">
        <v>1395562.320389424</v>
      </c>
      <c r="F527">
        <v>385654.5266719561</v>
      </c>
      <c r="G527">
        <v>1483867.546770979</v>
      </c>
    </row>
    <row r="528" spans="1:7">
      <c r="A528">
        <v>526</v>
      </c>
      <c r="B528">
        <v>5754241.922988916</v>
      </c>
      <c r="C528">
        <v>1027684.81807575</v>
      </c>
      <c r="D528">
        <v>1461464.709519166</v>
      </c>
      <c r="E528">
        <v>1395562.320389424</v>
      </c>
      <c r="F528">
        <v>385660.1111472807</v>
      </c>
      <c r="G528">
        <v>1483869.963857295</v>
      </c>
    </row>
    <row r="529" spans="1:7">
      <c r="A529">
        <v>527</v>
      </c>
      <c r="B529">
        <v>5754241.924021376</v>
      </c>
      <c r="C529">
        <v>1027686.088104008</v>
      </c>
      <c r="D529">
        <v>1461464.845455213</v>
      </c>
      <c r="E529">
        <v>1395562.320389424</v>
      </c>
      <c r="F529">
        <v>385659.11867049</v>
      </c>
      <c r="G529">
        <v>1483869.551402241</v>
      </c>
    </row>
    <row r="530" spans="1:7">
      <c r="A530">
        <v>528</v>
      </c>
      <c r="B530">
        <v>5754241.92291818</v>
      </c>
      <c r="C530">
        <v>1027680.763851322</v>
      </c>
      <c r="D530">
        <v>1461464.424785642</v>
      </c>
      <c r="E530">
        <v>1395562.320389424</v>
      </c>
      <c r="F530">
        <v>385663.0883173078</v>
      </c>
      <c r="G530">
        <v>1483871.325574484</v>
      </c>
    </row>
    <row r="531" spans="1:7">
      <c r="A531">
        <v>529</v>
      </c>
      <c r="B531">
        <v>5754241.924688416</v>
      </c>
      <c r="C531">
        <v>1027683.507410467</v>
      </c>
      <c r="D531">
        <v>1461464.348571202</v>
      </c>
      <c r="E531">
        <v>1395562.320389424</v>
      </c>
      <c r="F531">
        <v>385661.3086329965</v>
      </c>
      <c r="G531">
        <v>1483870.439684326</v>
      </c>
    </row>
    <row r="532" spans="1:7">
      <c r="A532">
        <v>530</v>
      </c>
      <c r="B532">
        <v>5754241.929612988</v>
      </c>
      <c r="C532">
        <v>1027659.068542341</v>
      </c>
      <c r="D532">
        <v>1461469.015668043</v>
      </c>
      <c r="E532">
        <v>1395562.320389424</v>
      </c>
      <c r="F532">
        <v>385673.7869371537</v>
      </c>
      <c r="G532">
        <v>1483877.738076025</v>
      </c>
    </row>
    <row r="533" spans="1:7">
      <c r="A533">
        <v>531</v>
      </c>
      <c r="B533">
        <v>5754241.926065092</v>
      </c>
      <c r="C533">
        <v>1027680.32522668</v>
      </c>
      <c r="D533">
        <v>1461466.146559121</v>
      </c>
      <c r="E533">
        <v>1395562.320389424</v>
      </c>
      <c r="F533">
        <v>385661.8619701905</v>
      </c>
      <c r="G533">
        <v>1483871.271919677</v>
      </c>
    </row>
    <row r="534" spans="1:7">
      <c r="A534">
        <v>532</v>
      </c>
      <c r="B534">
        <v>5754241.923086457</v>
      </c>
      <c r="C534">
        <v>1027678.21699857</v>
      </c>
      <c r="D534">
        <v>1461463.842664795</v>
      </c>
      <c r="E534">
        <v>1395562.320389424</v>
      </c>
      <c r="F534">
        <v>385665.2921667972</v>
      </c>
      <c r="G534">
        <v>1483872.25086687</v>
      </c>
    </row>
    <row r="535" spans="1:7">
      <c r="A535">
        <v>533</v>
      </c>
      <c r="B535">
        <v>5754241.922895161</v>
      </c>
      <c r="C535">
        <v>1027672.557206286</v>
      </c>
      <c r="D535">
        <v>1461465.300304206</v>
      </c>
      <c r="E535">
        <v>1395562.320389424</v>
      </c>
      <c r="F535">
        <v>385667.843982754</v>
      </c>
      <c r="G535">
        <v>1483873.901012491</v>
      </c>
    </row>
    <row r="536" spans="1:7">
      <c r="A536">
        <v>534</v>
      </c>
      <c r="B536">
        <v>5754241.918937399</v>
      </c>
      <c r="C536">
        <v>1027666.121016744</v>
      </c>
      <c r="D536">
        <v>1461462.344025671</v>
      </c>
      <c r="E536">
        <v>1395562.320389424</v>
      </c>
      <c r="F536">
        <v>385674.8198591992</v>
      </c>
      <c r="G536">
        <v>1483876.313646359</v>
      </c>
    </row>
    <row r="537" spans="1:7">
      <c r="A537">
        <v>535</v>
      </c>
      <c r="B537">
        <v>5754241.91842158</v>
      </c>
      <c r="C537">
        <v>1027679.619557324</v>
      </c>
      <c r="D537">
        <v>1461456.595903773</v>
      </c>
      <c r="E537">
        <v>1395562.320389424</v>
      </c>
      <c r="F537">
        <v>385670.7755429248</v>
      </c>
      <c r="G537">
        <v>1483872.607028134</v>
      </c>
    </row>
    <row r="538" spans="1:7">
      <c r="A538">
        <v>536</v>
      </c>
      <c r="B538">
        <v>5754241.919645535</v>
      </c>
      <c r="C538">
        <v>1027668.224535996</v>
      </c>
      <c r="D538">
        <v>1461458.3535289</v>
      </c>
      <c r="E538">
        <v>1395562.320389424</v>
      </c>
      <c r="F538">
        <v>385676.9880787409</v>
      </c>
      <c r="G538">
        <v>1483876.033112474</v>
      </c>
    </row>
    <row r="539" spans="1:7">
      <c r="A539">
        <v>537</v>
      </c>
      <c r="B539">
        <v>5754241.919421612</v>
      </c>
      <c r="C539">
        <v>1027692.525830202</v>
      </c>
      <c r="D539">
        <v>1461452.499147204</v>
      </c>
      <c r="E539">
        <v>1395562.320389424</v>
      </c>
      <c r="F539">
        <v>385665.5774948766</v>
      </c>
      <c r="G539">
        <v>1483868.996559905</v>
      </c>
    </row>
    <row r="540" spans="1:7">
      <c r="A540">
        <v>538</v>
      </c>
      <c r="B540">
        <v>5754241.920631167</v>
      </c>
      <c r="C540">
        <v>1027676.647140369</v>
      </c>
      <c r="D540">
        <v>1461456.723238181</v>
      </c>
      <c r="E540">
        <v>1395562.320389424</v>
      </c>
      <c r="F540">
        <v>385672.6953374458</v>
      </c>
      <c r="G540">
        <v>1483873.534525747</v>
      </c>
    </row>
    <row r="541" spans="1:7">
      <c r="A541">
        <v>539</v>
      </c>
      <c r="B541">
        <v>5754241.918078875</v>
      </c>
      <c r="C541">
        <v>1027704.799496318</v>
      </c>
      <c r="D541">
        <v>1461451.396135719</v>
      </c>
      <c r="E541">
        <v>1395562.320389424</v>
      </c>
      <c r="F541">
        <v>385658.2798487032</v>
      </c>
      <c r="G541">
        <v>1483865.122208711</v>
      </c>
    </row>
    <row r="542" spans="1:7">
      <c r="A542">
        <v>540</v>
      </c>
      <c r="B542">
        <v>5754241.920124307</v>
      </c>
      <c r="C542">
        <v>1027705.645535389</v>
      </c>
      <c r="D542">
        <v>1461451.863705212</v>
      </c>
      <c r="E542">
        <v>1395562.320389424</v>
      </c>
      <c r="F542">
        <v>385657.2857699907</v>
      </c>
      <c r="G542">
        <v>1483864.804724291</v>
      </c>
    </row>
    <row r="543" spans="1:7">
      <c r="A543">
        <v>541</v>
      </c>
      <c r="B543">
        <v>5754241.916874923</v>
      </c>
      <c r="C543">
        <v>1027705.142186296</v>
      </c>
      <c r="D543">
        <v>1461450.074428776</v>
      </c>
      <c r="E543">
        <v>1395562.320389424</v>
      </c>
      <c r="F543">
        <v>385659.2049840463</v>
      </c>
      <c r="G543">
        <v>1483865.174886381</v>
      </c>
    </row>
    <row r="544" spans="1:7">
      <c r="A544">
        <v>542</v>
      </c>
      <c r="B544">
        <v>5754241.921018573</v>
      </c>
      <c r="C544">
        <v>1027704.235031917</v>
      </c>
      <c r="D544">
        <v>1461451.834557525</v>
      </c>
      <c r="E544">
        <v>1395562.320389424</v>
      </c>
      <c r="F544">
        <v>385658.2348229852</v>
      </c>
      <c r="G544">
        <v>1483865.296216721</v>
      </c>
    </row>
    <row r="545" spans="1:7">
      <c r="A545">
        <v>543</v>
      </c>
      <c r="B545">
        <v>5754241.918949002</v>
      </c>
      <c r="C545">
        <v>1027693.163772629</v>
      </c>
      <c r="D545">
        <v>1461451.877858997</v>
      </c>
      <c r="E545">
        <v>1395562.320389424</v>
      </c>
      <c r="F545">
        <v>385665.7704365343</v>
      </c>
      <c r="G545">
        <v>1483868.786491418</v>
      </c>
    </row>
    <row r="546" spans="1:7">
      <c r="A546">
        <v>544</v>
      </c>
      <c r="B546">
        <v>5754241.917746519</v>
      </c>
      <c r="C546">
        <v>1027709.886334877</v>
      </c>
      <c r="D546">
        <v>1461448.887566791</v>
      </c>
      <c r="E546">
        <v>1395562.320389424</v>
      </c>
      <c r="F546">
        <v>385657.00369968</v>
      </c>
      <c r="G546">
        <v>1483863.819755746</v>
      </c>
    </row>
    <row r="547" spans="1:7">
      <c r="A547">
        <v>545</v>
      </c>
      <c r="B547">
        <v>5754241.915116923</v>
      </c>
      <c r="C547">
        <v>1027696.131450976</v>
      </c>
      <c r="D547">
        <v>1461448.13519153</v>
      </c>
      <c r="E547">
        <v>1395562.320389424</v>
      </c>
      <c r="F547">
        <v>385667.0772850515</v>
      </c>
      <c r="G547">
        <v>1483868.250799942</v>
      </c>
    </row>
    <row r="548" spans="1:7">
      <c r="A548">
        <v>546</v>
      </c>
      <c r="B548">
        <v>5754241.916390277</v>
      </c>
      <c r="C548">
        <v>1027693.163768606</v>
      </c>
      <c r="D548">
        <v>1461448.049371026</v>
      </c>
      <c r="E548">
        <v>1395562.320389424</v>
      </c>
      <c r="F548">
        <v>385669.204232868</v>
      </c>
      <c r="G548">
        <v>1483869.178628352</v>
      </c>
    </row>
    <row r="549" spans="1:7">
      <c r="A549">
        <v>547</v>
      </c>
      <c r="B549">
        <v>5754241.915794469</v>
      </c>
      <c r="C549">
        <v>1027705.879874011</v>
      </c>
      <c r="D549">
        <v>1461446.237474767</v>
      </c>
      <c r="E549">
        <v>1395562.320389424</v>
      </c>
      <c r="F549">
        <v>385662.0838182223</v>
      </c>
      <c r="G549">
        <v>1483865.394238043</v>
      </c>
    </row>
    <row r="550" spans="1:7">
      <c r="A550">
        <v>548</v>
      </c>
      <c r="B550">
        <v>5754241.918726941</v>
      </c>
      <c r="C550">
        <v>1027697.214451714</v>
      </c>
      <c r="D550">
        <v>1461448.529383716</v>
      </c>
      <c r="E550">
        <v>1395562.320389424</v>
      </c>
      <c r="F550">
        <v>385666.0147763232</v>
      </c>
      <c r="G550">
        <v>1483867.839725763</v>
      </c>
    </row>
    <row r="551" spans="1:7">
      <c r="A551">
        <v>549</v>
      </c>
      <c r="B551">
        <v>5754241.915647128</v>
      </c>
      <c r="C551">
        <v>1027705.334060939</v>
      </c>
      <c r="D551">
        <v>1461445.225349756</v>
      </c>
      <c r="E551">
        <v>1395562.320389424</v>
      </c>
      <c r="F551">
        <v>385663.3904581362</v>
      </c>
      <c r="G551">
        <v>1483865.645388872</v>
      </c>
    </row>
    <row r="552" spans="1:7">
      <c r="A552">
        <v>550</v>
      </c>
      <c r="B552">
        <v>5754241.917156686</v>
      </c>
      <c r="C552">
        <v>1027694.159544389</v>
      </c>
      <c r="D552">
        <v>1461447.991602738</v>
      </c>
      <c r="E552">
        <v>1395562.320389424</v>
      </c>
      <c r="F552">
        <v>385668.5311507084</v>
      </c>
      <c r="G552">
        <v>1483868.914469428</v>
      </c>
    </row>
    <row r="553" spans="1:7">
      <c r="A553">
        <v>551</v>
      </c>
      <c r="B553">
        <v>5754241.914350268</v>
      </c>
      <c r="C553">
        <v>1027707.205794039</v>
      </c>
      <c r="D553">
        <v>1461444.739671425</v>
      </c>
      <c r="E553">
        <v>1395562.320389424</v>
      </c>
      <c r="F553">
        <v>385662.5930541361</v>
      </c>
      <c r="G553">
        <v>1483865.055441244</v>
      </c>
    </row>
    <row r="554" spans="1:7">
      <c r="A554">
        <v>552</v>
      </c>
      <c r="B554">
        <v>5754241.915862849</v>
      </c>
      <c r="C554">
        <v>1027699.037016126</v>
      </c>
      <c r="D554">
        <v>1461445.632508699</v>
      </c>
      <c r="E554">
        <v>1395562.320389424</v>
      </c>
      <c r="F554">
        <v>385667.3087454649</v>
      </c>
      <c r="G554">
        <v>1483867.617203134</v>
      </c>
    </row>
    <row r="555" spans="1:7">
      <c r="A555">
        <v>553</v>
      </c>
      <c r="B555">
        <v>5754241.916595535</v>
      </c>
      <c r="C555">
        <v>1027722.425024536</v>
      </c>
      <c r="D555">
        <v>1461443.854384581</v>
      </c>
      <c r="E555">
        <v>1395562.320389424</v>
      </c>
      <c r="F555">
        <v>385653.0618295185</v>
      </c>
      <c r="G555">
        <v>1483860.254967475</v>
      </c>
    </row>
    <row r="556" spans="1:7">
      <c r="A556">
        <v>554</v>
      </c>
      <c r="B556">
        <v>5754241.913532483</v>
      </c>
      <c r="C556">
        <v>1027715.140253877</v>
      </c>
      <c r="D556">
        <v>1461441.447081716</v>
      </c>
      <c r="E556">
        <v>1395562.320389424</v>
      </c>
      <c r="F556">
        <v>385660.1257104572</v>
      </c>
      <c r="G556">
        <v>1483862.880097009</v>
      </c>
    </row>
    <row r="557" spans="1:7">
      <c r="A557">
        <v>555</v>
      </c>
      <c r="B557">
        <v>5754241.911706842</v>
      </c>
      <c r="C557">
        <v>1027720.08658105</v>
      </c>
      <c r="D557">
        <v>1461439.541262381</v>
      </c>
      <c r="E557">
        <v>1395562.320389424</v>
      </c>
      <c r="F557">
        <v>385658.3943714965</v>
      </c>
      <c r="G557">
        <v>1483861.56910249</v>
      </c>
    </row>
    <row r="558" spans="1:7">
      <c r="A558">
        <v>556</v>
      </c>
      <c r="B558">
        <v>5754241.912472934</v>
      </c>
      <c r="C558">
        <v>1027728.614181515</v>
      </c>
      <c r="D558">
        <v>1461438.0655959</v>
      </c>
      <c r="E558">
        <v>1395562.320389424</v>
      </c>
      <c r="F558">
        <v>385653.8905337341</v>
      </c>
      <c r="G558">
        <v>1483859.021772361</v>
      </c>
    </row>
    <row r="559" spans="1:7">
      <c r="A559">
        <v>557</v>
      </c>
      <c r="B559">
        <v>5754241.911471199</v>
      </c>
      <c r="C559">
        <v>1027706.217512897</v>
      </c>
      <c r="D559">
        <v>1461439.164521071</v>
      </c>
      <c r="E559">
        <v>1395562.320389424</v>
      </c>
      <c r="F559">
        <v>385668.2106742907</v>
      </c>
      <c r="G559">
        <v>1483865.998373517</v>
      </c>
    </row>
    <row r="560" spans="1:7">
      <c r="A560">
        <v>558</v>
      </c>
      <c r="B560">
        <v>5754241.91287712</v>
      </c>
      <c r="C560">
        <v>1027718.834153256</v>
      </c>
      <c r="D560">
        <v>1461436.613029124</v>
      </c>
      <c r="E560">
        <v>1395562.320389424</v>
      </c>
      <c r="F560">
        <v>385661.9023418387</v>
      </c>
      <c r="G560">
        <v>1483862.242963477</v>
      </c>
    </row>
    <row r="561" spans="1:7">
      <c r="A561">
        <v>559</v>
      </c>
      <c r="B561">
        <v>5754241.913831444</v>
      </c>
      <c r="C561">
        <v>1027703.502120257</v>
      </c>
      <c r="D561">
        <v>1461439.398768059</v>
      </c>
      <c r="E561">
        <v>1395562.320389424</v>
      </c>
      <c r="F561">
        <v>385669.8486659952</v>
      </c>
      <c r="G561">
        <v>1483866.843887709</v>
      </c>
    </row>
    <row r="562" spans="1:7">
      <c r="A562">
        <v>560</v>
      </c>
      <c r="B562">
        <v>5754241.91304065</v>
      </c>
      <c r="C562">
        <v>1027704.767088456</v>
      </c>
      <c r="D562">
        <v>1461438.895647466</v>
      </c>
      <c r="E562">
        <v>1395562.320389424</v>
      </c>
      <c r="F562">
        <v>385669.4303375197</v>
      </c>
      <c r="G562">
        <v>1483866.499577784</v>
      </c>
    </row>
    <row r="563" spans="1:7">
      <c r="A563">
        <v>561</v>
      </c>
      <c r="B563">
        <v>5754241.911537636</v>
      </c>
      <c r="C563">
        <v>1027692.922661724</v>
      </c>
      <c r="D563">
        <v>1461440.989208115</v>
      </c>
      <c r="E563">
        <v>1395562.320389424</v>
      </c>
      <c r="F563">
        <v>385675.6512060798</v>
      </c>
      <c r="G563">
        <v>1483870.028072293</v>
      </c>
    </row>
    <row r="564" spans="1:7">
      <c r="A564">
        <v>562</v>
      </c>
      <c r="B564">
        <v>5754241.914116025</v>
      </c>
      <c r="C564">
        <v>1027701.388234489</v>
      </c>
      <c r="D564">
        <v>1461440.688404206</v>
      </c>
      <c r="E564">
        <v>1395562.320389424</v>
      </c>
      <c r="F564">
        <v>385670.1667906135</v>
      </c>
      <c r="G564">
        <v>1483867.350297292</v>
      </c>
    </row>
    <row r="565" spans="1:7">
      <c r="A565">
        <v>563</v>
      </c>
      <c r="B565">
        <v>5754241.915111931</v>
      </c>
      <c r="C565">
        <v>1027707.440172895</v>
      </c>
      <c r="D565">
        <v>1461438.91230437</v>
      </c>
      <c r="E565">
        <v>1395562.320389424</v>
      </c>
      <c r="F565">
        <v>385667.5440523404</v>
      </c>
      <c r="G565">
        <v>1483865.698192902</v>
      </c>
    </row>
    <row r="566" spans="1:7">
      <c r="A566">
        <v>564</v>
      </c>
      <c r="B566">
        <v>5754241.911156215</v>
      </c>
      <c r="C566">
        <v>1027704.501467996</v>
      </c>
      <c r="D566">
        <v>1461437.706491169</v>
      </c>
      <c r="E566">
        <v>1395562.320389424</v>
      </c>
      <c r="F566">
        <v>385670.6845979475</v>
      </c>
      <c r="G566">
        <v>1483866.698209678</v>
      </c>
    </row>
    <row r="567" spans="1:7">
      <c r="A567">
        <v>565</v>
      </c>
      <c r="B567">
        <v>5754241.910582243</v>
      </c>
      <c r="C567">
        <v>1027718.729247562</v>
      </c>
      <c r="D567">
        <v>1461435.447952998</v>
      </c>
      <c r="E567">
        <v>1395562.320389424</v>
      </c>
      <c r="F567">
        <v>385663.0096498908</v>
      </c>
      <c r="G567">
        <v>1483862.403342368</v>
      </c>
    </row>
    <row r="568" spans="1:7">
      <c r="A568">
        <v>566</v>
      </c>
      <c r="B568">
        <v>5754241.913613006</v>
      </c>
      <c r="C568">
        <v>1027714.130395581</v>
      </c>
      <c r="D568">
        <v>1461436.439235861</v>
      </c>
      <c r="E568">
        <v>1395562.320389424</v>
      </c>
      <c r="F568">
        <v>385665.2845350516</v>
      </c>
      <c r="G568">
        <v>1483863.739057089</v>
      </c>
    </row>
    <row r="569" spans="1:7">
      <c r="A569">
        <v>567</v>
      </c>
      <c r="B569">
        <v>5754241.914500953</v>
      </c>
      <c r="C569">
        <v>1027727.462684607</v>
      </c>
      <c r="D569">
        <v>1461433.937599232</v>
      </c>
      <c r="E569">
        <v>1395562.320389424</v>
      </c>
      <c r="F569">
        <v>385658.4455974143</v>
      </c>
      <c r="G569">
        <v>1483859.748230275</v>
      </c>
    </row>
    <row r="570" spans="1:7">
      <c r="A570">
        <v>568</v>
      </c>
      <c r="B570">
        <v>5754241.912006188</v>
      </c>
      <c r="C570">
        <v>1027720.20244452</v>
      </c>
      <c r="D570">
        <v>1461435.444832602</v>
      </c>
      <c r="E570">
        <v>1395562.320389424</v>
      </c>
      <c r="F570">
        <v>385661.9761591889</v>
      </c>
      <c r="G570">
        <v>1483861.968180452</v>
      </c>
    </row>
    <row r="571" spans="1:7">
      <c r="A571">
        <v>569</v>
      </c>
      <c r="B571">
        <v>5754241.910647524</v>
      </c>
      <c r="C571">
        <v>1027715.191158912</v>
      </c>
      <c r="D571">
        <v>1461433.66471425</v>
      </c>
      <c r="E571">
        <v>1395562.320389424</v>
      </c>
      <c r="F571">
        <v>385667.0075602999</v>
      </c>
      <c r="G571">
        <v>1483863.726824638</v>
      </c>
    </row>
    <row r="572" spans="1:7">
      <c r="A572">
        <v>570</v>
      </c>
      <c r="B572">
        <v>5754241.911889088</v>
      </c>
      <c r="C572">
        <v>1027726.015878935</v>
      </c>
      <c r="D572">
        <v>1461433.726700425</v>
      </c>
      <c r="E572">
        <v>1395562.320389424</v>
      </c>
      <c r="F572">
        <v>385659.6023700945</v>
      </c>
      <c r="G572">
        <v>1483860.24655021</v>
      </c>
    </row>
    <row r="573" spans="1:7">
      <c r="A573">
        <v>571</v>
      </c>
      <c r="B573">
        <v>5754241.911422356</v>
      </c>
      <c r="C573">
        <v>1027727.926480057</v>
      </c>
      <c r="D573">
        <v>1461435.39149063</v>
      </c>
      <c r="E573">
        <v>1395562.320389424</v>
      </c>
      <c r="F573">
        <v>385656.8141101494</v>
      </c>
      <c r="G573">
        <v>1483859.458952095</v>
      </c>
    </row>
    <row r="574" spans="1:7">
      <c r="A574">
        <v>572</v>
      </c>
      <c r="B574">
        <v>5754241.911224473</v>
      </c>
      <c r="C574">
        <v>1027709.583696388</v>
      </c>
      <c r="D574">
        <v>1461436.673820385</v>
      </c>
      <c r="E574">
        <v>1395562.320389424</v>
      </c>
      <c r="F574">
        <v>385668.0968870966</v>
      </c>
      <c r="G574">
        <v>1483865.236431178</v>
      </c>
    </row>
    <row r="575" spans="1:7">
      <c r="A575">
        <v>573</v>
      </c>
      <c r="B575">
        <v>5754241.911228089</v>
      </c>
      <c r="C575">
        <v>1027718.667073554</v>
      </c>
      <c r="D575">
        <v>1461432.781065475</v>
      </c>
      <c r="E575">
        <v>1395562.320389424</v>
      </c>
      <c r="F575">
        <v>385665.3717448067</v>
      </c>
      <c r="G575">
        <v>1483862.770954827</v>
      </c>
    </row>
    <row r="576" spans="1:7">
      <c r="A576">
        <v>574</v>
      </c>
      <c r="B576">
        <v>5754241.912132718</v>
      </c>
      <c r="C576">
        <v>1027710.628414444</v>
      </c>
      <c r="D576">
        <v>1461438.543733642</v>
      </c>
      <c r="E576">
        <v>1395562.320389424</v>
      </c>
      <c r="F576">
        <v>385665.7630901887</v>
      </c>
      <c r="G576">
        <v>1483864.656505019</v>
      </c>
    </row>
    <row r="577" spans="1:7">
      <c r="A577">
        <v>575</v>
      </c>
      <c r="B577">
        <v>5754241.910736152</v>
      </c>
      <c r="C577">
        <v>1027714.668294105</v>
      </c>
      <c r="D577">
        <v>1461436.319412212</v>
      </c>
      <c r="E577">
        <v>1395562.320389424</v>
      </c>
      <c r="F577">
        <v>385665.0129477413</v>
      </c>
      <c r="G577">
        <v>1483863.58969267</v>
      </c>
    </row>
    <row r="578" spans="1:7">
      <c r="A578">
        <v>576</v>
      </c>
      <c r="B578">
        <v>5754241.909753274</v>
      </c>
      <c r="C578">
        <v>1027722.681385542</v>
      </c>
      <c r="D578">
        <v>1461434.742449079</v>
      </c>
      <c r="E578">
        <v>1395562.320389424</v>
      </c>
      <c r="F578">
        <v>385660.9578471643</v>
      </c>
      <c r="G578">
        <v>1483861.207682066</v>
      </c>
    </row>
    <row r="579" spans="1:7">
      <c r="A579">
        <v>577</v>
      </c>
      <c r="B579">
        <v>5754241.910467175</v>
      </c>
      <c r="C579">
        <v>1027723.25087731</v>
      </c>
      <c r="D579">
        <v>1461434.687382729</v>
      </c>
      <c r="E579">
        <v>1395562.320389424</v>
      </c>
      <c r="F579">
        <v>385660.6171206139</v>
      </c>
      <c r="G579">
        <v>1483861.034697098</v>
      </c>
    </row>
    <row r="580" spans="1:7">
      <c r="A580">
        <v>578</v>
      </c>
      <c r="B580">
        <v>5754241.909542618</v>
      </c>
      <c r="C580">
        <v>1027724.083309087</v>
      </c>
      <c r="D580">
        <v>1461434.440441923</v>
      </c>
      <c r="E580">
        <v>1395562.320389424</v>
      </c>
      <c r="F580">
        <v>385660.2418551763</v>
      </c>
      <c r="G580">
        <v>1483860.823547008</v>
      </c>
    </row>
    <row r="581" spans="1:7">
      <c r="A581">
        <v>579</v>
      </c>
      <c r="B581">
        <v>5754241.909634603</v>
      </c>
      <c r="C581">
        <v>1027719.540143965</v>
      </c>
      <c r="D581">
        <v>1461434.626935375</v>
      </c>
      <c r="E581">
        <v>1395562.320389424</v>
      </c>
      <c r="F581">
        <v>385663.1780719789</v>
      </c>
      <c r="G581">
        <v>1483862.24409386</v>
      </c>
    </row>
    <row r="582" spans="1:7">
      <c r="A582">
        <v>580</v>
      </c>
      <c r="B582">
        <v>5754241.91247482</v>
      </c>
      <c r="C582">
        <v>1027725.500505793</v>
      </c>
      <c r="D582">
        <v>1461432.958894187</v>
      </c>
      <c r="E582">
        <v>1395562.320389424</v>
      </c>
      <c r="F582">
        <v>385660.6098570502</v>
      </c>
      <c r="G582">
        <v>1483860.522828366</v>
      </c>
    </row>
    <row r="583" spans="1:7">
      <c r="A583">
        <v>581</v>
      </c>
      <c r="B583">
        <v>5754241.910023463</v>
      </c>
      <c r="C583">
        <v>1027724.889555275</v>
      </c>
      <c r="D583">
        <v>1461434.434175459</v>
      </c>
      <c r="E583">
        <v>1395562.320389424</v>
      </c>
      <c r="F583">
        <v>385659.7090142081</v>
      </c>
      <c r="G583">
        <v>1483860.556889097</v>
      </c>
    </row>
    <row r="584" spans="1:7">
      <c r="A584">
        <v>582</v>
      </c>
      <c r="B584">
        <v>5754241.910161727</v>
      </c>
      <c r="C584">
        <v>1027716.948029658</v>
      </c>
      <c r="D584">
        <v>1461436.862824061</v>
      </c>
      <c r="E584">
        <v>1395562.320389424</v>
      </c>
      <c r="F584">
        <v>385662.9450811809</v>
      </c>
      <c r="G584">
        <v>1483862.833837404</v>
      </c>
    </row>
    <row r="585" spans="1:7">
      <c r="A585">
        <v>583</v>
      </c>
      <c r="B585">
        <v>5754241.909575663</v>
      </c>
      <c r="C585">
        <v>1027728.283650356</v>
      </c>
      <c r="D585">
        <v>1461434.143528754</v>
      </c>
      <c r="E585">
        <v>1395562.320389424</v>
      </c>
      <c r="F585">
        <v>385657.6423139176</v>
      </c>
      <c r="G585">
        <v>1483859.51969321</v>
      </c>
    </row>
    <row r="586" spans="1:7">
      <c r="A586">
        <v>584</v>
      </c>
      <c r="B586">
        <v>5754241.90866938</v>
      </c>
      <c r="C586">
        <v>1027733.420393329</v>
      </c>
      <c r="D586">
        <v>1461432.964640935</v>
      </c>
      <c r="E586">
        <v>1395562.320389424</v>
      </c>
      <c r="F586">
        <v>385655.2061286651</v>
      </c>
      <c r="G586">
        <v>1483857.997117026</v>
      </c>
    </row>
    <row r="587" spans="1:7">
      <c r="A587">
        <v>585</v>
      </c>
      <c r="B587">
        <v>5754241.907853315</v>
      </c>
      <c r="C587">
        <v>1027739.045978669</v>
      </c>
      <c r="D587">
        <v>1461432.710009863</v>
      </c>
      <c r="E587">
        <v>1395562.320389424</v>
      </c>
      <c r="F587">
        <v>385651.6079112073</v>
      </c>
      <c r="G587">
        <v>1483856.223564152</v>
      </c>
    </row>
    <row r="588" spans="1:7">
      <c r="A588">
        <v>586</v>
      </c>
      <c r="B588">
        <v>5754241.908810342</v>
      </c>
      <c r="C588">
        <v>1027742.485654356</v>
      </c>
      <c r="D588">
        <v>1461432.07237106</v>
      </c>
      <c r="E588">
        <v>1395562.320389424</v>
      </c>
      <c r="F588">
        <v>385649.8329402253</v>
      </c>
      <c r="G588">
        <v>1483855.197455275</v>
      </c>
    </row>
    <row r="589" spans="1:7">
      <c r="A589">
        <v>587</v>
      </c>
      <c r="B589">
        <v>5754241.90646196</v>
      </c>
      <c r="C589">
        <v>1027738.529617501</v>
      </c>
      <c r="D589">
        <v>1461431.498919554</v>
      </c>
      <c r="E589">
        <v>1395562.320389424</v>
      </c>
      <c r="F589">
        <v>385653.0071496788</v>
      </c>
      <c r="G589">
        <v>1483856.550385803</v>
      </c>
    </row>
    <row r="590" spans="1:7">
      <c r="A590">
        <v>588</v>
      </c>
      <c r="B590">
        <v>5754241.905380318</v>
      </c>
      <c r="C590">
        <v>1027736.581195964</v>
      </c>
      <c r="D590">
        <v>1461430.68348066</v>
      </c>
      <c r="E590">
        <v>1395562.320389424</v>
      </c>
      <c r="F590">
        <v>385655.0585697853</v>
      </c>
      <c r="G590">
        <v>1483857.261744485</v>
      </c>
    </row>
    <row r="591" spans="1:7">
      <c r="A591">
        <v>589</v>
      </c>
      <c r="B591">
        <v>5754241.905463272</v>
      </c>
      <c r="C591">
        <v>1027738.827621895</v>
      </c>
      <c r="D591">
        <v>1461429.635683267</v>
      </c>
      <c r="E591">
        <v>1395562.320389424</v>
      </c>
      <c r="F591">
        <v>385654.4713004879</v>
      </c>
      <c r="G591">
        <v>1483856.650468197</v>
      </c>
    </row>
    <row r="592" spans="1:7">
      <c r="A592">
        <v>590</v>
      </c>
      <c r="B592">
        <v>5754241.90640174</v>
      </c>
      <c r="C592">
        <v>1027730.588996606</v>
      </c>
      <c r="D592">
        <v>1461432.608424322</v>
      </c>
      <c r="E592">
        <v>1395562.320389424</v>
      </c>
      <c r="F592">
        <v>385657.4312722689</v>
      </c>
      <c r="G592">
        <v>1483858.95731912</v>
      </c>
    </row>
    <row r="593" spans="1:7">
      <c r="A593">
        <v>591</v>
      </c>
      <c r="B593">
        <v>5754241.905720893</v>
      </c>
      <c r="C593">
        <v>1027734.395040854</v>
      </c>
      <c r="D593">
        <v>1461431.316512953</v>
      </c>
      <c r="E593">
        <v>1395562.320389424</v>
      </c>
      <c r="F593">
        <v>385655.9645340647</v>
      </c>
      <c r="G593">
        <v>1483857.909243598</v>
      </c>
    </row>
    <row r="594" spans="1:7">
      <c r="A594">
        <v>592</v>
      </c>
      <c r="B594">
        <v>5754241.905371659</v>
      </c>
      <c r="C594">
        <v>1027744.619178791</v>
      </c>
      <c r="D594">
        <v>1461428.997133563</v>
      </c>
      <c r="E594">
        <v>1395562.320389424</v>
      </c>
      <c r="F594">
        <v>385651.0719329665</v>
      </c>
      <c r="G594">
        <v>1483854.896736913</v>
      </c>
    </row>
    <row r="595" spans="1:7">
      <c r="A595">
        <v>593</v>
      </c>
      <c r="B595">
        <v>5754241.905490058</v>
      </c>
      <c r="C595">
        <v>1027746.304801121</v>
      </c>
      <c r="D595">
        <v>1461428.476222542</v>
      </c>
      <c r="E595">
        <v>1395562.320389424</v>
      </c>
      <c r="F595">
        <v>385650.3648679101</v>
      </c>
      <c r="G595">
        <v>1483854.439209061</v>
      </c>
    </row>
    <row r="596" spans="1:7">
      <c r="A596">
        <v>594</v>
      </c>
      <c r="B596">
        <v>5754241.9055316</v>
      </c>
      <c r="C596">
        <v>1027733.649586618</v>
      </c>
      <c r="D596">
        <v>1461430.654220669</v>
      </c>
      <c r="E596">
        <v>1395562.320389424</v>
      </c>
      <c r="F596">
        <v>385657.0322832617</v>
      </c>
      <c r="G596">
        <v>1483858.249051627</v>
      </c>
    </row>
    <row r="597" spans="1:7">
      <c r="A597">
        <v>595</v>
      </c>
      <c r="B597">
        <v>5754241.905859612</v>
      </c>
      <c r="C597">
        <v>1027746.661661933</v>
      </c>
      <c r="D597">
        <v>1461428.47114389</v>
      </c>
      <c r="E597">
        <v>1395562.320389424</v>
      </c>
      <c r="F597">
        <v>385650.1577885766</v>
      </c>
      <c r="G597">
        <v>1483854.294875787</v>
      </c>
    </row>
    <row r="598" spans="1:7">
      <c r="A598">
        <v>596</v>
      </c>
      <c r="B598">
        <v>5754241.905582081</v>
      </c>
      <c r="C598">
        <v>1027746.908660179</v>
      </c>
      <c r="D598">
        <v>1461427.08542145</v>
      </c>
      <c r="E598">
        <v>1395562.320389424</v>
      </c>
      <c r="F598">
        <v>385651.2174390153</v>
      </c>
      <c r="G598">
        <v>1483854.373672012</v>
      </c>
    </row>
    <row r="599" spans="1:7">
      <c r="A599">
        <v>597</v>
      </c>
      <c r="B599">
        <v>5754241.905635729</v>
      </c>
      <c r="C599">
        <v>1027747.99839803</v>
      </c>
      <c r="D599">
        <v>1461427.912703672</v>
      </c>
      <c r="E599">
        <v>1395562.320389424</v>
      </c>
      <c r="F599">
        <v>385649.7336949286</v>
      </c>
      <c r="G599">
        <v>1483853.940449673</v>
      </c>
    </row>
    <row r="600" spans="1:7">
      <c r="A600">
        <v>598</v>
      </c>
      <c r="B600">
        <v>5754241.906029878</v>
      </c>
      <c r="C600">
        <v>1027743.610591672</v>
      </c>
      <c r="D600">
        <v>1461429.54198282</v>
      </c>
      <c r="E600">
        <v>1395562.320389424</v>
      </c>
      <c r="F600">
        <v>385651.2656430199</v>
      </c>
      <c r="G600">
        <v>1483855.167422942</v>
      </c>
    </row>
    <row r="601" spans="1:7">
      <c r="A601">
        <v>599</v>
      </c>
      <c r="B601">
        <v>5754241.905980784</v>
      </c>
      <c r="C601">
        <v>1027745.476421634</v>
      </c>
      <c r="D601">
        <v>1461428.848344178</v>
      </c>
      <c r="E601">
        <v>1395562.320389424</v>
      </c>
      <c r="F601">
        <v>385650.6085734756</v>
      </c>
      <c r="G601">
        <v>1483854.652252072</v>
      </c>
    </row>
    <row r="602" spans="1:7">
      <c r="A602">
        <v>600</v>
      </c>
      <c r="B602">
        <v>5754241.905909937</v>
      </c>
      <c r="C602">
        <v>1027746.691319817</v>
      </c>
      <c r="D602">
        <v>1461428.721692472</v>
      </c>
      <c r="E602">
        <v>1395562.320389424</v>
      </c>
      <c r="F602">
        <v>385649.9338818584</v>
      </c>
      <c r="G602">
        <v>1483854.238626364</v>
      </c>
    </row>
    <row r="603" spans="1:7">
      <c r="A603">
        <v>601</v>
      </c>
      <c r="B603">
        <v>5754241.905923901</v>
      </c>
      <c r="C603">
        <v>1027749.312864276</v>
      </c>
      <c r="D603">
        <v>1461428.775213378</v>
      </c>
      <c r="E603">
        <v>1395562.320389424</v>
      </c>
      <c r="F603">
        <v>385648.06501497</v>
      </c>
      <c r="G603">
        <v>1483853.432441852</v>
      </c>
    </row>
    <row r="604" spans="1:7">
      <c r="A604">
        <v>602</v>
      </c>
      <c r="B604">
        <v>5754241.906259682</v>
      </c>
      <c r="C604">
        <v>1027748.461994401</v>
      </c>
      <c r="D604">
        <v>1461427.321093753</v>
      </c>
      <c r="E604">
        <v>1395562.320389424</v>
      </c>
      <c r="F604">
        <v>385649.9479973388</v>
      </c>
      <c r="G604">
        <v>1483853.854784764</v>
      </c>
    </row>
    <row r="605" spans="1:7">
      <c r="A605">
        <v>603</v>
      </c>
      <c r="B605">
        <v>5754241.905782247</v>
      </c>
      <c r="C605">
        <v>1027740.714649445</v>
      </c>
      <c r="D605">
        <v>1461429.342265642</v>
      </c>
      <c r="E605">
        <v>1395562.320389424</v>
      </c>
      <c r="F605">
        <v>385653.4291041552</v>
      </c>
      <c r="G605">
        <v>1483856.099373579</v>
      </c>
    </row>
    <row r="606" spans="1:7">
      <c r="A606">
        <v>604</v>
      </c>
      <c r="B606">
        <v>5754241.90683684</v>
      </c>
      <c r="C606">
        <v>1027750.204589493</v>
      </c>
      <c r="D606">
        <v>1461429.505553604</v>
      </c>
      <c r="E606">
        <v>1395562.320389424</v>
      </c>
      <c r="F606">
        <v>385646.8436449956</v>
      </c>
      <c r="G606">
        <v>1483853.032659324</v>
      </c>
    </row>
    <row r="607" spans="1:7">
      <c r="A607">
        <v>605</v>
      </c>
      <c r="B607">
        <v>5754241.905441104</v>
      </c>
      <c r="C607">
        <v>1027741.345461888</v>
      </c>
      <c r="D607">
        <v>1461429.398072199</v>
      </c>
      <c r="E607">
        <v>1395562.320389424</v>
      </c>
      <c r="F607">
        <v>385652.9360922403</v>
      </c>
      <c r="G607">
        <v>1483855.905425353</v>
      </c>
    </row>
    <row r="608" spans="1:7">
      <c r="A608">
        <v>606</v>
      </c>
      <c r="B608">
        <v>5754241.905447507</v>
      </c>
      <c r="C608">
        <v>1027734.486833263</v>
      </c>
      <c r="D608">
        <v>1461430.242247529</v>
      </c>
      <c r="E608">
        <v>1395562.320389424</v>
      </c>
      <c r="F608">
        <v>385656.8738636107</v>
      </c>
      <c r="G608">
        <v>1483857.98211368</v>
      </c>
    </row>
    <row r="609" spans="1:7">
      <c r="A609">
        <v>607</v>
      </c>
      <c r="B609">
        <v>5754241.905893361</v>
      </c>
      <c r="C609">
        <v>1027743.983338807</v>
      </c>
      <c r="D609">
        <v>1461429.787486515</v>
      </c>
      <c r="E609">
        <v>1395562.320389424</v>
      </c>
      <c r="F609">
        <v>385650.8039050972</v>
      </c>
      <c r="G609">
        <v>1483855.010773518</v>
      </c>
    </row>
    <row r="610" spans="1:7">
      <c r="A610">
        <v>608</v>
      </c>
      <c r="B610">
        <v>5754241.905419807</v>
      </c>
      <c r="C610">
        <v>1027740.924382339</v>
      </c>
      <c r="D610">
        <v>1461429.811863213</v>
      </c>
      <c r="E610">
        <v>1395562.320389424</v>
      </c>
      <c r="F610">
        <v>385652.8659434544</v>
      </c>
      <c r="G610">
        <v>1483855.982841376</v>
      </c>
    </row>
    <row r="611" spans="1:7">
      <c r="A611">
        <v>609</v>
      </c>
      <c r="B611">
        <v>5754241.905516824</v>
      </c>
      <c r="C611">
        <v>1027743.269193478</v>
      </c>
      <c r="D611">
        <v>1461429.581068376</v>
      </c>
      <c r="E611">
        <v>1395562.320389424</v>
      </c>
      <c r="F611">
        <v>385651.4645106346</v>
      </c>
      <c r="G611">
        <v>1483855.270354911</v>
      </c>
    </row>
    <row r="612" spans="1:7">
      <c r="A612">
        <v>610</v>
      </c>
      <c r="B612">
        <v>5754241.905481411</v>
      </c>
      <c r="C612">
        <v>1027742.46603577</v>
      </c>
      <c r="D612">
        <v>1461429.260713985</v>
      </c>
      <c r="E612">
        <v>1395562.320389424</v>
      </c>
      <c r="F612">
        <v>385652.2875856075</v>
      </c>
      <c r="G612">
        <v>1483855.570756624</v>
      </c>
    </row>
    <row r="613" spans="1:7">
      <c r="A613">
        <v>611</v>
      </c>
      <c r="B613">
        <v>5754241.905221615</v>
      </c>
      <c r="C613">
        <v>1027742.307333451</v>
      </c>
      <c r="D613">
        <v>1461429.226574015</v>
      </c>
      <c r="E613">
        <v>1395562.320389424</v>
      </c>
      <c r="F613">
        <v>385652.4453622497</v>
      </c>
      <c r="G613">
        <v>1483855.605562475</v>
      </c>
    </row>
    <row r="614" spans="1:7">
      <c r="A614">
        <v>612</v>
      </c>
      <c r="B614">
        <v>5754241.905274301</v>
      </c>
      <c r="C614">
        <v>1027742.222606493</v>
      </c>
      <c r="D614">
        <v>1461429.463839601</v>
      </c>
      <c r="E614">
        <v>1395562.320389424</v>
      </c>
      <c r="F614">
        <v>385652.2947645405</v>
      </c>
      <c r="G614">
        <v>1483855.603674242</v>
      </c>
    </row>
    <row r="615" spans="1:7">
      <c r="A615">
        <v>613</v>
      </c>
      <c r="B615">
        <v>5754241.905262994</v>
      </c>
      <c r="C615">
        <v>1027743.047238817</v>
      </c>
      <c r="D615">
        <v>1461429.024465392</v>
      </c>
      <c r="E615">
        <v>1395562.320389424</v>
      </c>
      <c r="F615">
        <v>385652.1270705564</v>
      </c>
      <c r="G615">
        <v>1483855.386098805</v>
      </c>
    </row>
    <row r="616" spans="1:7">
      <c r="A616">
        <v>614</v>
      </c>
      <c r="B616">
        <v>5754241.905244986</v>
      </c>
      <c r="C616">
        <v>1027742.046297995</v>
      </c>
      <c r="D616">
        <v>1461429.289247292</v>
      </c>
      <c r="E616">
        <v>1395562.320389424</v>
      </c>
      <c r="F616">
        <v>385652.5643200466</v>
      </c>
      <c r="G616">
        <v>1483855.684990228</v>
      </c>
    </row>
    <row r="617" spans="1:7">
      <c r="A617">
        <v>615</v>
      </c>
      <c r="B617">
        <v>5754241.905078311</v>
      </c>
      <c r="C617">
        <v>1027742.035936703</v>
      </c>
      <c r="D617">
        <v>1461429.245162175</v>
      </c>
      <c r="E617">
        <v>1395562.320389424</v>
      </c>
      <c r="F617">
        <v>385652.618802139</v>
      </c>
      <c r="G617">
        <v>1483855.684787869</v>
      </c>
    </row>
    <row r="618" spans="1:7">
      <c r="A618">
        <v>616</v>
      </c>
      <c r="B618">
        <v>5754241.90497953</v>
      </c>
      <c r="C618">
        <v>1027741.512965823</v>
      </c>
      <c r="D618">
        <v>1461429.406249889</v>
      </c>
      <c r="E618">
        <v>1395562.320389424</v>
      </c>
      <c r="F618">
        <v>385652.8343311568</v>
      </c>
      <c r="G618">
        <v>1483855.831043237</v>
      </c>
    </row>
    <row r="619" spans="1:7">
      <c r="A619">
        <v>617</v>
      </c>
      <c r="B619">
        <v>5754241.905058151</v>
      </c>
      <c r="C619">
        <v>1027742.919491365</v>
      </c>
      <c r="D619">
        <v>1461429.117149084</v>
      </c>
      <c r="E619">
        <v>1395562.320389424</v>
      </c>
      <c r="F619">
        <v>385652.1381341054</v>
      </c>
      <c r="G619">
        <v>1483855.409894172</v>
      </c>
    </row>
    <row r="620" spans="1:7">
      <c r="A620">
        <v>618</v>
      </c>
      <c r="B620">
        <v>5754241.904773524</v>
      </c>
      <c r="C620">
        <v>1027740.685015525</v>
      </c>
      <c r="D620">
        <v>1461429.124614263</v>
      </c>
      <c r="E620">
        <v>1395562.320389424</v>
      </c>
      <c r="F620">
        <v>385653.6472469307</v>
      </c>
      <c r="G620">
        <v>1483856.127507383</v>
      </c>
    </row>
    <row r="621" spans="1:7">
      <c r="A621">
        <v>619</v>
      </c>
      <c r="B621">
        <v>5754241.904895448</v>
      </c>
      <c r="C621">
        <v>1027741.691261357</v>
      </c>
      <c r="D621">
        <v>1461428.913573802</v>
      </c>
      <c r="E621">
        <v>1395562.320389424</v>
      </c>
      <c r="F621">
        <v>385653.1481779655</v>
      </c>
      <c r="G621">
        <v>1483855.831492898</v>
      </c>
    </row>
    <row r="622" spans="1:7">
      <c r="A622">
        <v>620</v>
      </c>
      <c r="B622">
        <v>5754241.904720022</v>
      </c>
      <c r="C622">
        <v>1027738.844525794</v>
      </c>
      <c r="D622">
        <v>1461429.286349978</v>
      </c>
      <c r="E622">
        <v>1395562.320389424</v>
      </c>
      <c r="F622">
        <v>385654.7538873914</v>
      </c>
      <c r="G622">
        <v>1483856.699567434</v>
      </c>
    </row>
    <row r="623" spans="1:7">
      <c r="A623">
        <v>621</v>
      </c>
      <c r="B623">
        <v>5754241.90474492</v>
      </c>
      <c r="C623">
        <v>1027739.238847288</v>
      </c>
      <c r="D623">
        <v>1461429.348157769</v>
      </c>
      <c r="E623">
        <v>1395562.320389424</v>
      </c>
      <c r="F623">
        <v>385654.4274118726</v>
      </c>
      <c r="G623">
        <v>1483856.569938567</v>
      </c>
    </row>
    <row r="624" spans="1:7">
      <c r="A624">
        <v>622</v>
      </c>
      <c r="B624">
        <v>5754241.904618524</v>
      </c>
      <c r="C624">
        <v>1027738.239842514</v>
      </c>
      <c r="D624">
        <v>1461429.322466861</v>
      </c>
      <c r="E624">
        <v>1395562.320389424</v>
      </c>
      <c r="F624">
        <v>385655.1375139441</v>
      </c>
      <c r="G624">
        <v>1483856.884405781</v>
      </c>
    </row>
    <row r="625" spans="1:7">
      <c r="A625">
        <v>623</v>
      </c>
      <c r="B625">
        <v>5754241.904543188</v>
      </c>
      <c r="C625">
        <v>1027734.486523555</v>
      </c>
      <c r="D625">
        <v>1461429.66564604</v>
      </c>
      <c r="E625">
        <v>1395562.320389424</v>
      </c>
      <c r="F625">
        <v>385657.3936599159</v>
      </c>
      <c r="G625">
        <v>1483858.038324254</v>
      </c>
    </row>
    <row r="626" spans="1:7">
      <c r="A626">
        <v>624</v>
      </c>
      <c r="B626">
        <v>5754241.904587724</v>
      </c>
      <c r="C626">
        <v>1027734.447627376</v>
      </c>
      <c r="D626">
        <v>1461429.67356417</v>
      </c>
      <c r="E626">
        <v>1395562.320389424</v>
      </c>
      <c r="F626">
        <v>385657.4181068495</v>
      </c>
      <c r="G626">
        <v>1483858.044899904</v>
      </c>
    </row>
    <row r="627" spans="1:7">
      <c r="A627">
        <v>625</v>
      </c>
      <c r="B627">
        <v>5754241.904411114</v>
      </c>
      <c r="C627">
        <v>1027734.836298084</v>
      </c>
      <c r="D627">
        <v>1461429.209414399</v>
      </c>
      <c r="E627">
        <v>1395562.320389424</v>
      </c>
      <c r="F627">
        <v>385657.5574748511</v>
      </c>
      <c r="G627">
        <v>1483857.980834356</v>
      </c>
    </row>
    <row r="628" spans="1:7">
      <c r="A628">
        <v>626</v>
      </c>
      <c r="B628">
        <v>5754241.904343683</v>
      </c>
      <c r="C628">
        <v>1027733.112733121</v>
      </c>
      <c r="D628">
        <v>1461429.395693656</v>
      </c>
      <c r="E628">
        <v>1395562.320389424</v>
      </c>
      <c r="F628">
        <v>385658.5576047443</v>
      </c>
      <c r="G628">
        <v>1483858.517922738</v>
      </c>
    </row>
    <row r="629" spans="1:7">
      <c r="A629">
        <v>627</v>
      </c>
      <c r="B629">
        <v>5754241.904362122</v>
      </c>
      <c r="C629">
        <v>1027733.403368492</v>
      </c>
      <c r="D629">
        <v>1461429.286228089</v>
      </c>
      <c r="E629">
        <v>1395562.320389424</v>
      </c>
      <c r="F629">
        <v>385658.4553254389</v>
      </c>
      <c r="G629">
        <v>1483858.439050678</v>
      </c>
    </row>
    <row r="630" spans="1:7">
      <c r="A630">
        <v>628</v>
      </c>
      <c r="B630">
        <v>5754241.904245012</v>
      </c>
      <c r="C630">
        <v>1027730.285382558</v>
      </c>
      <c r="D630">
        <v>1461429.816206621</v>
      </c>
      <c r="E630">
        <v>1395562.320389424</v>
      </c>
      <c r="F630">
        <v>385660.1064190228</v>
      </c>
      <c r="G630">
        <v>1483859.375847387</v>
      </c>
    </row>
    <row r="631" spans="1:7">
      <c r="A631">
        <v>629</v>
      </c>
      <c r="B631">
        <v>5754241.904272831</v>
      </c>
      <c r="C631">
        <v>1027728.932724191</v>
      </c>
      <c r="D631">
        <v>1461430.120145948</v>
      </c>
      <c r="E631">
        <v>1395562.320389424</v>
      </c>
      <c r="F631">
        <v>385660.7556209727</v>
      </c>
      <c r="G631">
        <v>1483859.775392295</v>
      </c>
    </row>
    <row r="632" spans="1:7">
      <c r="A632">
        <v>630</v>
      </c>
      <c r="B632">
        <v>5754241.904239573</v>
      </c>
      <c r="C632">
        <v>1027729.073816848</v>
      </c>
      <c r="D632">
        <v>1461430.106715634</v>
      </c>
      <c r="E632">
        <v>1395562.320389424</v>
      </c>
      <c r="F632">
        <v>385660.6673731064</v>
      </c>
      <c r="G632">
        <v>1483859.735944559</v>
      </c>
    </row>
    <row r="633" spans="1:7">
      <c r="A633">
        <v>631</v>
      </c>
      <c r="B633">
        <v>5754241.904285777</v>
      </c>
      <c r="C633">
        <v>1027728.712554991</v>
      </c>
      <c r="D633">
        <v>1461430.28073288</v>
      </c>
      <c r="E633">
        <v>1395562.320389424</v>
      </c>
      <c r="F633">
        <v>385660.7570012075</v>
      </c>
      <c r="G633">
        <v>1483859.833607276</v>
      </c>
    </row>
    <row r="634" spans="1:7">
      <c r="A634">
        <v>632</v>
      </c>
      <c r="B634">
        <v>5754241.904273001</v>
      </c>
      <c r="C634">
        <v>1027728.170059206</v>
      </c>
      <c r="D634">
        <v>1461430.482046835</v>
      </c>
      <c r="E634">
        <v>1395562.320389424</v>
      </c>
      <c r="F634">
        <v>385660.9570842919</v>
      </c>
      <c r="G634">
        <v>1483859.974693242</v>
      </c>
    </row>
    <row r="635" spans="1:7">
      <c r="A635">
        <v>633</v>
      </c>
      <c r="B635">
        <v>5754241.904249294</v>
      </c>
      <c r="C635">
        <v>1027728.780732988</v>
      </c>
      <c r="D635">
        <v>1461430.169792989</v>
      </c>
      <c r="E635">
        <v>1395562.320389424</v>
      </c>
      <c r="F635">
        <v>385660.8087316662</v>
      </c>
      <c r="G635">
        <v>1483859.824602226</v>
      </c>
    </row>
    <row r="636" spans="1:7">
      <c r="A636">
        <v>634</v>
      </c>
      <c r="B636">
        <v>5754241.904234396</v>
      </c>
      <c r="C636">
        <v>1027727.757501063</v>
      </c>
      <c r="D636">
        <v>1461430.130983584</v>
      </c>
      <c r="E636">
        <v>1395562.320389424</v>
      </c>
      <c r="F636">
        <v>385661.5350733572</v>
      </c>
      <c r="G636">
        <v>1483860.160286968</v>
      </c>
    </row>
    <row r="637" spans="1:7">
      <c r="A637">
        <v>635</v>
      </c>
      <c r="B637">
        <v>5754241.904232956</v>
      </c>
      <c r="C637">
        <v>1027727.230719719</v>
      </c>
      <c r="D637">
        <v>1461430.216568063</v>
      </c>
      <c r="E637">
        <v>1395562.320389424</v>
      </c>
      <c r="F637">
        <v>385661.8141618322</v>
      </c>
      <c r="G637">
        <v>1483860.322393917</v>
      </c>
    </row>
    <row r="638" spans="1:7">
      <c r="A638">
        <v>636</v>
      </c>
      <c r="B638">
        <v>5754241.904200049</v>
      </c>
      <c r="C638">
        <v>1027728.040324775</v>
      </c>
      <c r="D638">
        <v>1461429.616364458</v>
      </c>
      <c r="E638">
        <v>1395562.320389424</v>
      </c>
      <c r="F638">
        <v>385661.8017019966</v>
      </c>
      <c r="G638">
        <v>1483860.125419396</v>
      </c>
    </row>
    <row r="639" spans="1:7">
      <c r="A639">
        <v>637</v>
      </c>
      <c r="B639">
        <v>5754241.904228037</v>
      </c>
      <c r="C639">
        <v>1027727.707181814</v>
      </c>
      <c r="D639">
        <v>1461429.860127413</v>
      </c>
      <c r="E639">
        <v>1395562.320389424</v>
      </c>
      <c r="F639">
        <v>385661.8133034141</v>
      </c>
      <c r="G639">
        <v>1483860.203225971</v>
      </c>
    </row>
    <row r="640" spans="1:7">
      <c r="A640">
        <v>638</v>
      </c>
      <c r="B640">
        <v>5754241.904195347</v>
      </c>
      <c r="C640">
        <v>1027726.952832557</v>
      </c>
      <c r="D640">
        <v>1461429.30136962</v>
      </c>
      <c r="E640">
        <v>1395562.320389424</v>
      </c>
      <c r="F640">
        <v>385662.8190565803</v>
      </c>
      <c r="G640">
        <v>1483860.510547166</v>
      </c>
    </row>
    <row r="641" spans="1:7">
      <c r="A641">
        <v>639</v>
      </c>
      <c r="B641">
        <v>5754241.904227553</v>
      </c>
      <c r="C641">
        <v>1027726.208747512</v>
      </c>
      <c r="D641">
        <v>1461429.368115695</v>
      </c>
      <c r="E641">
        <v>1395562.320389424</v>
      </c>
      <c r="F641">
        <v>385663.2669916482</v>
      </c>
      <c r="G641">
        <v>1483860.739983273</v>
      </c>
    </row>
    <row r="642" spans="1:7">
      <c r="A642">
        <v>640</v>
      </c>
      <c r="B642">
        <v>5754241.904217221</v>
      </c>
      <c r="C642">
        <v>1027727.186021432</v>
      </c>
      <c r="D642">
        <v>1461429.080713005</v>
      </c>
      <c r="E642">
        <v>1395562.320389424</v>
      </c>
      <c r="F642">
        <v>385662.8655319674</v>
      </c>
      <c r="G642">
        <v>1483860.451561392</v>
      </c>
    </row>
    <row r="643" spans="1:7">
      <c r="A643">
        <v>641</v>
      </c>
      <c r="B643">
        <v>5754241.904221746</v>
      </c>
      <c r="C643">
        <v>1027727.181286854</v>
      </c>
      <c r="D643">
        <v>1461429.367000037</v>
      </c>
      <c r="E643">
        <v>1395562.320389424</v>
      </c>
      <c r="F643">
        <v>385662.6032683544</v>
      </c>
      <c r="G643">
        <v>1483860.432277076</v>
      </c>
    </row>
    <row r="644" spans="1:7">
      <c r="A644">
        <v>642</v>
      </c>
      <c r="B644">
        <v>5754241.90420619</v>
      </c>
      <c r="C644">
        <v>1027726.891467899</v>
      </c>
      <c r="D644">
        <v>1461429.160119216</v>
      </c>
      <c r="E644">
        <v>1395562.320389424</v>
      </c>
      <c r="F644">
        <v>385662.9798892543</v>
      </c>
      <c r="G644">
        <v>1483860.552340397</v>
      </c>
    </row>
    <row r="645" spans="1:7">
      <c r="A645">
        <v>643</v>
      </c>
      <c r="B645">
        <v>5754241.90419289</v>
      </c>
      <c r="C645">
        <v>1027728.722340898</v>
      </c>
      <c r="D645">
        <v>1461429.031247152</v>
      </c>
      <c r="E645">
        <v>1395562.320389424</v>
      </c>
      <c r="F645">
        <v>385661.8509071721</v>
      </c>
      <c r="G645">
        <v>1483859.979308244</v>
      </c>
    </row>
    <row r="646" spans="1:7">
      <c r="A646">
        <v>644</v>
      </c>
      <c r="B646">
        <v>5754241.904257854</v>
      </c>
      <c r="C646">
        <v>1027729.486606344</v>
      </c>
      <c r="D646">
        <v>1461428.989368514</v>
      </c>
      <c r="E646">
        <v>1395562.320389424</v>
      </c>
      <c r="F646">
        <v>385661.3661023902</v>
      </c>
      <c r="G646">
        <v>1483859.741791182</v>
      </c>
    </row>
    <row r="647" spans="1:7">
      <c r="A647">
        <v>645</v>
      </c>
      <c r="B647">
        <v>5754241.904213155</v>
      </c>
      <c r="C647">
        <v>1027728.880845592</v>
      </c>
      <c r="D647">
        <v>1461429.082599838</v>
      </c>
      <c r="E647">
        <v>1395562.320389424</v>
      </c>
      <c r="F647">
        <v>385661.7007161733</v>
      </c>
      <c r="G647">
        <v>1483859.919662127</v>
      </c>
    </row>
    <row r="648" spans="1:7">
      <c r="A648">
        <v>646</v>
      </c>
      <c r="B648">
        <v>5754241.904192836</v>
      </c>
      <c r="C648">
        <v>1027730.296594637</v>
      </c>
      <c r="D648">
        <v>1461428.574111121</v>
      </c>
      <c r="E648">
        <v>1395562.320389424</v>
      </c>
      <c r="F648">
        <v>385661.1894496219</v>
      </c>
      <c r="G648">
        <v>1483859.523648032</v>
      </c>
    </row>
    <row r="649" spans="1:7">
      <c r="A649">
        <v>647</v>
      </c>
      <c r="B649">
        <v>5754241.904186202</v>
      </c>
      <c r="C649">
        <v>1027732.169198089</v>
      </c>
      <c r="D649">
        <v>1461428.206090503</v>
      </c>
      <c r="E649">
        <v>1395562.320389424</v>
      </c>
      <c r="F649">
        <v>385660.2435839151</v>
      </c>
      <c r="G649">
        <v>1483858.964924271</v>
      </c>
    </row>
    <row r="650" spans="1:7">
      <c r="A650">
        <v>648</v>
      </c>
      <c r="B650">
        <v>5754241.904186564</v>
      </c>
      <c r="C650">
        <v>1027733.567068427</v>
      </c>
      <c r="D650">
        <v>1461427.69092494</v>
      </c>
      <c r="E650">
        <v>1395562.320389424</v>
      </c>
      <c r="F650">
        <v>385659.7490190344</v>
      </c>
      <c r="G650">
        <v>1483858.576784737</v>
      </c>
    </row>
    <row r="651" spans="1:7">
      <c r="A651">
        <v>649</v>
      </c>
      <c r="B651">
        <v>5754241.904239158</v>
      </c>
      <c r="C651">
        <v>1027731.505403095</v>
      </c>
      <c r="D651">
        <v>1461428.376687513</v>
      </c>
      <c r="E651">
        <v>1395562.320389424</v>
      </c>
      <c r="F651">
        <v>385660.5416094908</v>
      </c>
      <c r="G651">
        <v>1483859.160149636</v>
      </c>
    </row>
    <row r="652" spans="1:7">
      <c r="A652">
        <v>650</v>
      </c>
      <c r="B652">
        <v>5754241.904207851</v>
      </c>
      <c r="C652">
        <v>1027731.863688401</v>
      </c>
      <c r="D652">
        <v>1461428.294503692</v>
      </c>
      <c r="E652">
        <v>1395562.320389424</v>
      </c>
      <c r="F652">
        <v>385660.3819390011</v>
      </c>
      <c r="G652">
        <v>1483859.043687333</v>
      </c>
    </row>
    <row r="653" spans="1:7">
      <c r="A653">
        <v>651</v>
      </c>
      <c r="B653">
        <v>5754241.904212372</v>
      </c>
      <c r="C653">
        <v>1027732.381624492</v>
      </c>
      <c r="D653">
        <v>1461428.180194519</v>
      </c>
      <c r="E653">
        <v>1395562.320389424</v>
      </c>
      <c r="F653">
        <v>385660.1237223413</v>
      </c>
      <c r="G653">
        <v>1483858.898281597</v>
      </c>
    </row>
    <row r="654" spans="1:7">
      <c r="A654">
        <v>652</v>
      </c>
      <c r="B654">
        <v>5754241.904213716</v>
      </c>
      <c r="C654">
        <v>1027732.404362037</v>
      </c>
      <c r="D654">
        <v>1461427.936026242</v>
      </c>
      <c r="E654">
        <v>1395562.320389424</v>
      </c>
      <c r="F654">
        <v>385660.319215505</v>
      </c>
      <c r="G654">
        <v>1483858.924220508</v>
      </c>
    </row>
    <row r="655" spans="1:7">
      <c r="A655">
        <v>653</v>
      </c>
      <c r="B655">
        <v>5754241.904218357</v>
      </c>
      <c r="C655">
        <v>1027731.481142855</v>
      </c>
      <c r="D655">
        <v>1461428.241905659</v>
      </c>
      <c r="E655">
        <v>1395562.320389424</v>
      </c>
      <c r="F655">
        <v>385660.6768807273</v>
      </c>
      <c r="G655">
        <v>1483859.183899692</v>
      </c>
    </row>
    <row r="656" spans="1:7">
      <c r="A656">
        <v>654</v>
      </c>
      <c r="B656">
        <v>5754241.904241486</v>
      </c>
      <c r="C656">
        <v>1027732.50055071</v>
      </c>
      <c r="D656">
        <v>1461428.338870744</v>
      </c>
      <c r="E656">
        <v>1395562.320389424</v>
      </c>
      <c r="F656">
        <v>385659.9044544091</v>
      </c>
      <c r="G656">
        <v>1483858.8399762</v>
      </c>
    </row>
    <row r="657" spans="1:7">
      <c r="A657">
        <v>655</v>
      </c>
      <c r="B657">
        <v>5754241.904176794</v>
      </c>
      <c r="C657">
        <v>1027731.873314672</v>
      </c>
      <c r="D657">
        <v>1461428.144562029</v>
      </c>
      <c r="E657">
        <v>1395562.320389424</v>
      </c>
      <c r="F657">
        <v>385660.5050467597</v>
      </c>
      <c r="G657">
        <v>1483859.060863908</v>
      </c>
    </row>
    <row r="658" spans="1:7">
      <c r="A658">
        <v>656</v>
      </c>
      <c r="B658">
        <v>5754241.904178195</v>
      </c>
      <c r="C658">
        <v>1027734.744549301</v>
      </c>
      <c r="D658">
        <v>1461427.572563104</v>
      </c>
      <c r="E658">
        <v>1395562.320389424</v>
      </c>
      <c r="F658">
        <v>385659.0581330126</v>
      </c>
      <c r="G658">
        <v>1483858.208543353</v>
      </c>
    </row>
    <row r="659" spans="1:7">
      <c r="A659">
        <v>657</v>
      </c>
      <c r="B659">
        <v>5754241.904195283</v>
      </c>
      <c r="C659">
        <v>1027731.9214264</v>
      </c>
      <c r="D659">
        <v>1461428.129931613</v>
      </c>
      <c r="E659">
        <v>1395562.320389424</v>
      </c>
      <c r="F659">
        <v>385660.4816181931</v>
      </c>
      <c r="G659">
        <v>1483859.050829652</v>
      </c>
    </row>
    <row r="660" spans="1:7">
      <c r="A660">
        <v>658</v>
      </c>
      <c r="B660">
        <v>5754241.904234116</v>
      </c>
      <c r="C660">
        <v>1027730.055935784</v>
      </c>
      <c r="D660">
        <v>1461428.214518848</v>
      </c>
      <c r="E660">
        <v>1395562.320389424</v>
      </c>
      <c r="F660">
        <v>385661.6819475119</v>
      </c>
      <c r="G660">
        <v>1483859.631442548</v>
      </c>
    </row>
    <row r="661" spans="1:7">
      <c r="A661">
        <v>659</v>
      </c>
      <c r="B661">
        <v>5754241.904168261</v>
      </c>
      <c r="C661">
        <v>1027732.585556243</v>
      </c>
      <c r="D661">
        <v>1461427.98788059</v>
      </c>
      <c r="E661">
        <v>1395562.320389424</v>
      </c>
      <c r="F661">
        <v>385660.1604058259</v>
      </c>
      <c r="G661">
        <v>1483858.849936178</v>
      </c>
    </row>
    <row r="662" spans="1:7">
      <c r="A662">
        <v>660</v>
      </c>
      <c r="B662">
        <v>5754241.90417978</v>
      </c>
      <c r="C662">
        <v>1027732.265054808</v>
      </c>
      <c r="D662">
        <v>1461428.036325132</v>
      </c>
      <c r="E662">
        <v>1395562.320389424</v>
      </c>
      <c r="F662">
        <v>385660.3339593229</v>
      </c>
      <c r="G662">
        <v>1483858.948451092</v>
      </c>
    </row>
    <row r="663" spans="1:7">
      <c r="A663">
        <v>661</v>
      </c>
      <c r="B663">
        <v>5754241.90417093</v>
      </c>
      <c r="C663">
        <v>1027731.630112945</v>
      </c>
      <c r="D663">
        <v>1461427.979222475</v>
      </c>
      <c r="E663">
        <v>1395562.320389424</v>
      </c>
      <c r="F663">
        <v>385660.8228503838</v>
      </c>
      <c r="G663">
        <v>1483859.151595702</v>
      </c>
    </row>
    <row r="664" spans="1:7">
      <c r="A664">
        <v>662</v>
      </c>
      <c r="B664">
        <v>5754241.904187597</v>
      </c>
      <c r="C664">
        <v>1027732.853190794</v>
      </c>
      <c r="D664">
        <v>1461428.002334523</v>
      </c>
      <c r="E664">
        <v>1395562.320389424</v>
      </c>
      <c r="F664">
        <v>385659.9662101346</v>
      </c>
      <c r="G664">
        <v>1483858.762062722</v>
      </c>
    </row>
    <row r="665" spans="1:7">
      <c r="A665">
        <v>663</v>
      </c>
      <c r="B665">
        <v>5754241.904171681</v>
      </c>
      <c r="C665">
        <v>1027732.47953416</v>
      </c>
      <c r="D665">
        <v>1461428.266356889</v>
      </c>
      <c r="E665">
        <v>1395562.320389424</v>
      </c>
      <c r="F665">
        <v>385659.9856012799</v>
      </c>
      <c r="G665">
        <v>1483858.852289928</v>
      </c>
    </row>
    <row r="666" spans="1:7">
      <c r="A666">
        <v>664</v>
      </c>
      <c r="B666">
        <v>5754241.90417039</v>
      </c>
      <c r="C666">
        <v>1027732.145386383</v>
      </c>
      <c r="D666">
        <v>1461428.053311981</v>
      </c>
      <c r="E666">
        <v>1395562.320389424</v>
      </c>
      <c r="F666">
        <v>385660.4011327515</v>
      </c>
      <c r="G666">
        <v>1483858.983949849</v>
      </c>
    </row>
    <row r="667" spans="1:7">
      <c r="A667">
        <v>665</v>
      </c>
      <c r="B667">
        <v>5754241.904160267</v>
      </c>
      <c r="C667">
        <v>1027732.42276764</v>
      </c>
      <c r="D667">
        <v>1461428.001959717</v>
      </c>
      <c r="E667">
        <v>1395562.320389424</v>
      </c>
      <c r="F667">
        <v>385660.2634699945</v>
      </c>
      <c r="G667">
        <v>1483858.895573491</v>
      </c>
    </row>
    <row r="668" spans="1:7">
      <c r="A668">
        <v>666</v>
      </c>
      <c r="B668">
        <v>5754241.904174784</v>
      </c>
      <c r="C668">
        <v>1027732.816440181</v>
      </c>
      <c r="D668">
        <v>1461427.887742238</v>
      </c>
      <c r="E668">
        <v>1395562.320389424</v>
      </c>
      <c r="F668">
        <v>385660.0979828408</v>
      </c>
      <c r="G668">
        <v>1483858.781620101</v>
      </c>
    </row>
    <row r="669" spans="1:7">
      <c r="A669">
        <v>667</v>
      </c>
      <c r="B669">
        <v>5754241.904158546</v>
      </c>
      <c r="C669">
        <v>1027732.815671612</v>
      </c>
      <c r="D669">
        <v>1461428.013871198</v>
      </c>
      <c r="E669">
        <v>1395562.320389424</v>
      </c>
      <c r="F669">
        <v>385659.9880229427</v>
      </c>
      <c r="G669">
        <v>1483858.766203368</v>
      </c>
    </row>
    <row r="670" spans="1:7">
      <c r="A670">
        <v>668</v>
      </c>
      <c r="B670">
        <v>5754241.90416909</v>
      </c>
      <c r="C670">
        <v>1027732.842835725</v>
      </c>
      <c r="D670">
        <v>1461427.978643522</v>
      </c>
      <c r="E670">
        <v>1395562.320389424</v>
      </c>
      <c r="F670">
        <v>385659.9985209039</v>
      </c>
      <c r="G670">
        <v>1483858.763779515</v>
      </c>
    </row>
    <row r="671" spans="1:7">
      <c r="A671">
        <v>669</v>
      </c>
      <c r="B671">
        <v>5754241.904143317</v>
      </c>
      <c r="C671">
        <v>1027733.253105992</v>
      </c>
      <c r="D671">
        <v>1461427.877026213</v>
      </c>
      <c r="E671">
        <v>1395562.320389424</v>
      </c>
      <c r="F671">
        <v>385659.8119194675</v>
      </c>
      <c r="G671">
        <v>1483858.64170222</v>
      </c>
    </row>
    <row r="672" spans="1:7">
      <c r="A672">
        <v>670</v>
      </c>
      <c r="B672">
        <v>5754241.904131172</v>
      </c>
      <c r="C672">
        <v>1027733.604697246</v>
      </c>
      <c r="D672">
        <v>1461427.749045449</v>
      </c>
      <c r="E672">
        <v>1395562.320389424</v>
      </c>
      <c r="F672">
        <v>385659.6859095166</v>
      </c>
      <c r="G672">
        <v>1483858.544089536</v>
      </c>
    </row>
    <row r="673" spans="1:7">
      <c r="A673">
        <v>671</v>
      </c>
      <c r="B673">
        <v>5754241.904121083</v>
      </c>
      <c r="C673">
        <v>1027732.801676466</v>
      </c>
      <c r="D673">
        <v>1461427.752819627</v>
      </c>
      <c r="E673">
        <v>1395562.320389424</v>
      </c>
      <c r="F673">
        <v>385660.2311675749</v>
      </c>
      <c r="G673">
        <v>1483858.798067991</v>
      </c>
    </row>
    <row r="674" spans="1:7">
      <c r="A674">
        <v>672</v>
      </c>
      <c r="B674">
        <v>5754241.904133651</v>
      </c>
      <c r="C674">
        <v>1027733.033756215</v>
      </c>
      <c r="D674">
        <v>1461427.728394983</v>
      </c>
      <c r="E674">
        <v>1395562.320389424</v>
      </c>
      <c r="F674">
        <v>385660.0949350988</v>
      </c>
      <c r="G674">
        <v>1483858.72665793</v>
      </c>
    </row>
    <row r="675" spans="1:7">
      <c r="A675">
        <v>673</v>
      </c>
      <c r="B675">
        <v>5754241.904124993</v>
      </c>
      <c r="C675">
        <v>1027732.428249314</v>
      </c>
      <c r="D675">
        <v>1461427.784605275</v>
      </c>
      <c r="E675">
        <v>1395562.320389424</v>
      </c>
      <c r="F675">
        <v>385660.4555541967</v>
      </c>
      <c r="G675">
        <v>1483858.915326783</v>
      </c>
    </row>
    <row r="676" spans="1:7">
      <c r="A676">
        <v>674</v>
      </c>
      <c r="B676">
        <v>5754241.904118598</v>
      </c>
      <c r="C676">
        <v>1027733.827992142</v>
      </c>
      <c r="D676">
        <v>1461427.506607595</v>
      </c>
      <c r="E676">
        <v>1395562.320389424</v>
      </c>
      <c r="F676">
        <v>385659.7506629384</v>
      </c>
      <c r="G676">
        <v>1483858.498466498</v>
      </c>
    </row>
    <row r="677" spans="1:7">
      <c r="A677">
        <v>675</v>
      </c>
      <c r="B677">
        <v>5754241.904137391</v>
      </c>
      <c r="C677">
        <v>1027733.079936656</v>
      </c>
      <c r="D677">
        <v>1461427.658140588</v>
      </c>
      <c r="E677">
        <v>1395562.320389424</v>
      </c>
      <c r="F677">
        <v>385660.1252536091</v>
      </c>
      <c r="G677">
        <v>1483858.720417113</v>
      </c>
    </row>
    <row r="678" spans="1:7">
      <c r="A678">
        <v>676</v>
      </c>
      <c r="B678">
        <v>5754241.904115393</v>
      </c>
      <c r="C678">
        <v>1027733.077721639</v>
      </c>
      <c r="D678">
        <v>1461427.717573096</v>
      </c>
      <c r="E678">
        <v>1395562.320389424</v>
      </c>
      <c r="F678">
        <v>385660.0696599318</v>
      </c>
      <c r="G678">
        <v>1483858.718771301</v>
      </c>
    </row>
    <row r="679" spans="1:7">
      <c r="A679">
        <v>677</v>
      </c>
      <c r="B679">
        <v>5754241.904120957</v>
      </c>
      <c r="C679">
        <v>1027733.426974182</v>
      </c>
      <c r="D679">
        <v>1461427.639855784</v>
      </c>
      <c r="E679">
        <v>1395562.320389424</v>
      </c>
      <c r="F679">
        <v>385659.9006335678</v>
      </c>
      <c r="G679">
        <v>1483858.616267998</v>
      </c>
    </row>
    <row r="680" spans="1:7">
      <c r="A680">
        <v>678</v>
      </c>
      <c r="B680">
        <v>5754241.904109212</v>
      </c>
      <c r="C680">
        <v>1027733.081054733</v>
      </c>
      <c r="D680">
        <v>1461427.684941229</v>
      </c>
      <c r="E680">
        <v>1395562.320389424</v>
      </c>
      <c r="F680">
        <v>385660.094147755</v>
      </c>
      <c r="G680">
        <v>1483858.72357607</v>
      </c>
    </row>
    <row r="681" spans="1:7">
      <c r="A681">
        <v>679</v>
      </c>
      <c r="B681">
        <v>5754241.904113566</v>
      </c>
      <c r="C681">
        <v>1027733.178823487</v>
      </c>
      <c r="D681">
        <v>1461427.547214827</v>
      </c>
      <c r="E681">
        <v>1395562.320389424</v>
      </c>
      <c r="F681">
        <v>385660.149882182</v>
      </c>
      <c r="G681">
        <v>1483858.707803645</v>
      </c>
    </row>
    <row r="682" spans="1:7">
      <c r="A682">
        <v>680</v>
      </c>
      <c r="B682">
        <v>5754241.904119588</v>
      </c>
      <c r="C682">
        <v>1027734.140804822</v>
      </c>
      <c r="D682">
        <v>1461427.623440423</v>
      </c>
      <c r="E682">
        <v>1395562.320389424</v>
      </c>
      <c r="F682">
        <v>385659.4314307351</v>
      </c>
      <c r="G682">
        <v>1483858.388054185</v>
      </c>
    </row>
    <row r="683" spans="1:7">
      <c r="A683">
        <v>681</v>
      </c>
      <c r="B683">
        <v>5754241.904120374</v>
      </c>
      <c r="C683">
        <v>1027733.515183031</v>
      </c>
      <c r="D683">
        <v>1461427.694738493</v>
      </c>
      <c r="E683">
        <v>1395562.320389424</v>
      </c>
      <c r="F683">
        <v>385659.787601459</v>
      </c>
      <c r="G683">
        <v>1483858.586207968</v>
      </c>
    </row>
    <row r="684" spans="1:7">
      <c r="A684">
        <v>682</v>
      </c>
      <c r="B684">
        <v>5754241.904111817</v>
      </c>
      <c r="C684">
        <v>1027732.440180732</v>
      </c>
      <c r="D684">
        <v>1461427.695618745</v>
      </c>
      <c r="E684">
        <v>1395562.320389424</v>
      </c>
      <c r="F684">
        <v>385660.5204821228</v>
      </c>
      <c r="G684">
        <v>1483858.927440794</v>
      </c>
    </row>
    <row r="685" spans="1:7">
      <c r="A685">
        <v>683</v>
      </c>
      <c r="B685">
        <v>5754241.904115589</v>
      </c>
      <c r="C685">
        <v>1027733.573646926</v>
      </c>
      <c r="D685">
        <v>1461427.60413311</v>
      </c>
      <c r="E685">
        <v>1395562.320389424</v>
      </c>
      <c r="F685">
        <v>385659.8314760076</v>
      </c>
      <c r="G685">
        <v>1483858.57447012</v>
      </c>
    </row>
    <row r="686" spans="1:7">
      <c r="A686">
        <v>684</v>
      </c>
      <c r="B686">
        <v>5754241.904110613</v>
      </c>
      <c r="C686">
        <v>1027733.92942711</v>
      </c>
      <c r="D686">
        <v>1461427.370311565</v>
      </c>
      <c r="E686">
        <v>1395562.320389424</v>
      </c>
      <c r="F686">
        <v>385659.7995597027</v>
      </c>
      <c r="G686">
        <v>1483858.484422811</v>
      </c>
    </row>
    <row r="687" spans="1:7">
      <c r="A687">
        <v>685</v>
      </c>
      <c r="B687">
        <v>5754241.904119009</v>
      </c>
      <c r="C687">
        <v>1027733.292026154</v>
      </c>
      <c r="D687">
        <v>1461427.68931998</v>
      </c>
      <c r="E687">
        <v>1395562.320389424</v>
      </c>
      <c r="F687">
        <v>385659.947424866</v>
      </c>
      <c r="G687">
        <v>1483858.654958583</v>
      </c>
    </row>
    <row r="688" spans="1:7">
      <c r="A688">
        <v>686</v>
      </c>
      <c r="B688">
        <v>5754241.9041056</v>
      </c>
      <c r="C688">
        <v>1027733.194493582</v>
      </c>
      <c r="D688">
        <v>1461427.636751674</v>
      </c>
      <c r="E688">
        <v>1395562.320389424</v>
      </c>
      <c r="F688">
        <v>385660.0549098995</v>
      </c>
      <c r="G688">
        <v>1483858.69756102</v>
      </c>
    </row>
    <row r="689" spans="1:7">
      <c r="A689">
        <v>687</v>
      </c>
      <c r="B689">
        <v>5754241.904110523</v>
      </c>
      <c r="C689">
        <v>1027733.395047057</v>
      </c>
      <c r="D689">
        <v>1461427.557769388</v>
      </c>
      <c r="E689">
        <v>1395562.320389424</v>
      </c>
      <c r="F689">
        <v>385659.9871978355</v>
      </c>
      <c r="G689">
        <v>1483858.643706819</v>
      </c>
    </row>
    <row r="690" spans="1:7">
      <c r="A690">
        <v>688</v>
      </c>
      <c r="B690">
        <v>5754241.904104787</v>
      </c>
      <c r="C690">
        <v>1027732.996286908</v>
      </c>
      <c r="D690">
        <v>1461427.572042507</v>
      </c>
      <c r="E690">
        <v>1395562.320389424</v>
      </c>
      <c r="F690">
        <v>385660.2444658762</v>
      </c>
      <c r="G690">
        <v>1483858.770920072</v>
      </c>
    </row>
    <row r="691" spans="1:7">
      <c r="A691">
        <v>689</v>
      </c>
      <c r="B691">
        <v>5754241.904112801</v>
      </c>
      <c r="C691">
        <v>1027732.655265966</v>
      </c>
      <c r="D691">
        <v>1461427.645152382</v>
      </c>
      <c r="E691">
        <v>1395562.320389424</v>
      </c>
      <c r="F691">
        <v>385660.4120086684</v>
      </c>
      <c r="G691">
        <v>1483858.871296361</v>
      </c>
    </row>
    <row r="692" spans="1:7">
      <c r="A692">
        <v>690</v>
      </c>
      <c r="B692">
        <v>5754241.904109167</v>
      </c>
      <c r="C692">
        <v>1027732.656012829</v>
      </c>
      <c r="D692">
        <v>1461427.669474107</v>
      </c>
      <c r="E692">
        <v>1395562.320389424</v>
      </c>
      <c r="F692">
        <v>385660.3908012206</v>
      </c>
      <c r="G692">
        <v>1483858.867431586</v>
      </c>
    </row>
    <row r="693" spans="1:7">
      <c r="A693">
        <v>691</v>
      </c>
      <c r="B693">
        <v>5754241.90410754</v>
      </c>
      <c r="C693">
        <v>1027733.537405409</v>
      </c>
      <c r="D693">
        <v>1461427.545763271</v>
      </c>
      <c r="E693">
        <v>1395562.320389424</v>
      </c>
      <c r="F693">
        <v>385659.9001023126</v>
      </c>
      <c r="G693">
        <v>1483858.600447122</v>
      </c>
    </row>
    <row r="694" spans="1:7">
      <c r="A694">
        <v>692</v>
      </c>
      <c r="B694">
        <v>5754241.904106934</v>
      </c>
      <c r="C694">
        <v>1027733.284425905</v>
      </c>
      <c r="D694">
        <v>1461427.555145798</v>
      </c>
      <c r="E694">
        <v>1395562.320389424</v>
      </c>
      <c r="F694">
        <v>385660.0598543129</v>
      </c>
      <c r="G694">
        <v>1483858.684291495</v>
      </c>
    </row>
    <row r="695" spans="1:7">
      <c r="A695">
        <v>693</v>
      </c>
      <c r="B695">
        <v>5754241.904114593</v>
      </c>
      <c r="C695">
        <v>1027733.458962845</v>
      </c>
      <c r="D695">
        <v>1461427.459205408</v>
      </c>
      <c r="E695">
        <v>1395562.320389424</v>
      </c>
      <c r="F695">
        <v>385660.0294617043</v>
      </c>
      <c r="G695">
        <v>1483858.636095212</v>
      </c>
    </row>
    <row r="696" spans="1:7">
      <c r="A696">
        <v>694</v>
      </c>
      <c r="B696">
        <v>5754241.904118265</v>
      </c>
      <c r="C696">
        <v>1027730.861350142</v>
      </c>
      <c r="D696">
        <v>1461427.921784294</v>
      </c>
      <c r="E696">
        <v>1395562.320389424</v>
      </c>
      <c r="F696">
        <v>385661.3874178867</v>
      </c>
      <c r="G696">
        <v>1483859.413176518</v>
      </c>
    </row>
    <row r="697" spans="1:7">
      <c r="A697">
        <v>695</v>
      </c>
      <c r="B697">
        <v>5754241.904106935</v>
      </c>
      <c r="C697">
        <v>1027733.125865744</v>
      </c>
      <c r="D697">
        <v>1461427.536915897</v>
      </c>
      <c r="E697">
        <v>1395562.320389424</v>
      </c>
      <c r="F697">
        <v>385660.1872764419</v>
      </c>
      <c r="G697">
        <v>1483858.733659428</v>
      </c>
    </row>
    <row r="698" spans="1:7">
      <c r="A698">
        <v>696</v>
      </c>
      <c r="B698">
        <v>5754241.90410646</v>
      </c>
      <c r="C698">
        <v>1027734.114609452</v>
      </c>
      <c r="D698">
        <v>1461427.254648234</v>
      </c>
      <c r="E698">
        <v>1395562.320389424</v>
      </c>
      <c r="F698">
        <v>385659.7649541527</v>
      </c>
      <c r="G698">
        <v>1483858.449505196</v>
      </c>
    </row>
    <row r="699" spans="1:7">
      <c r="A699">
        <v>697</v>
      </c>
      <c r="B699">
        <v>5754241.904109936</v>
      </c>
      <c r="C699">
        <v>1027733.066231083</v>
      </c>
      <c r="D699">
        <v>1461427.622861973</v>
      </c>
      <c r="E699">
        <v>1395562.320389424</v>
      </c>
      <c r="F699">
        <v>385660.1493756901</v>
      </c>
      <c r="G699">
        <v>1483858.745251765</v>
      </c>
    </row>
    <row r="700" spans="1:7">
      <c r="A700">
        <v>698</v>
      </c>
      <c r="B700">
        <v>5754241.904103883</v>
      </c>
      <c r="C700">
        <v>1027733.0261407</v>
      </c>
      <c r="D700">
        <v>1461427.537352599</v>
      </c>
      <c r="E700">
        <v>1395562.320389424</v>
      </c>
      <c r="F700">
        <v>385660.2552225149</v>
      </c>
      <c r="G700">
        <v>1483858.764998644</v>
      </c>
    </row>
    <row r="701" spans="1:7">
      <c r="A701">
        <v>699</v>
      </c>
      <c r="B701">
        <v>5754241.904099866</v>
      </c>
      <c r="C701">
        <v>1027733.450963347</v>
      </c>
      <c r="D701">
        <v>1461427.476762465</v>
      </c>
      <c r="E701">
        <v>1395562.320389424</v>
      </c>
      <c r="F701">
        <v>385660.0221229336</v>
      </c>
      <c r="G701">
        <v>1483858.633861696</v>
      </c>
    </row>
    <row r="702" spans="1:7">
      <c r="A702">
        <v>700</v>
      </c>
      <c r="B702">
        <v>5754241.904102774</v>
      </c>
      <c r="C702">
        <v>1027733.527467965</v>
      </c>
      <c r="D702">
        <v>1461427.452524133</v>
      </c>
      <c r="E702">
        <v>1395562.320389424</v>
      </c>
      <c r="F702">
        <v>385659.9912142147</v>
      </c>
      <c r="G702">
        <v>1483858.612507038</v>
      </c>
    </row>
    <row r="703" spans="1:7">
      <c r="A703">
        <v>701</v>
      </c>
      <c r="B703">
        <v>5754241.90410658</v>
      </c>
      <c r="C703">
        <v>1027733.810162084</v>
      </c>
      <c r="D703">
        <v>1461427.443860981</v>
      </c>
      <c r="E703">
        <v>1395562.320389424</v>
      </c>
      <c r="F703">
        <v>385659.8073564198</v>
      </c>
      <c r="G703">
        <v>1483858.52233767</v>
      </c>
    </row>
    <row r="704" spans="1:7">
      <c r="A704">
        <v>702</v>
      </c>
      <c r="B704">
        <v>5754241.904102875</v>
      </c>
      <c r="C704">
        <v>1027733.353857218</v>
      </c>
      <c r="D704">
        <v>1461427.504790425</v>
      </c>
      <c r="E704">
        <v>1395562.320389424</v>
      </c>
      <c r="F704">
        <v>385660.0625898502</v>
      </c>
      <c r="G704">
        <v>1483858.662475957</v>
      </c>
    </row>
    <row r="705" spans="1:7">
      <c r="A705">
        <v>703</v>
      </c>
      <c r="B705">
        <v>5754241.904103829</v>
      </c>
      <c r="C705">
        <v>1027733.279393543</v>
      </c>
      <c r="D705">
        <v>1461427.576264546</v>
      </c>
      <c r="E705">
        <v>1395562.320389424</v>
      </c>
      <c r="F705">
        <v>385660.0508446462</v>
      </c>
      <c r="G705">
        <v>1483858.67721167</v>
      </c>
    </row>
    <row r="706" spans="1:7">
      <c r="A706">
        <v>704</v>
      </c>
      <c r="B706">
        <v>5754241.904101765</v>
      </c>
      <c r="C706">
        <v>1027733.548125775</v>
      </c>
      <c r="D706">
        <v>1461427.496172061</v>
      </c>
      <c r="E706">
        <v>1395562.320389424</v>
      </c>
      <c r="F706">
        <v>385659.9386708096</v>
      </c>
      <c r="G706">
        <v>1483858.600743695</v>
      </c>
    </row>
    <row r="707" spans="1:7">
      <c r="A707">
        <v>705</v>
      </c>
      <c r="B707">
        <v>5754241.904095512</v>
      </c>
      <c r="C707">
        <v>1027733.566627102</v>
      </c>
      <c r="D707">
        <v>1461427.448953567</v>
      </c>
      <c r="E707">
        <v>1395562.320389424</v>
      </c>
      <c r="F707">
        <v>385659.9705115836</v>
      </c>
      <c r="G707">
        <v>1483858.597613835</v>
      </c>
    </row>
    <row r="708" spans="1:7">
      <c r="A708">
        <v>706</v>
      </c>
      <c r="B708">
        <v>5754241.904095551</v>
      </c>
      <c r="C708">
        <v>1027733.778263269</v>
      </c>
      <c r="D708">
        <v>1461427.396807188</v>
      </c>
      <c r="E708">
        <v>1395562.320389424</v>
      </c>
      <c r="F708">
        <v>385659.8721970234</v>
      </c>
      <c r="G708">
        <v>1483858.536438646</v>
      </c>
    </row>
    <row r="709" spans="1:7">
      <c r="A709">
        <v>707</v>
      </c>
      <c r="B709">
        <v>5754241.904090811</v>
      </c>
      <c r="C709">
        <v>1027733.038651404</v>
      </c>
      <c r="D709">
        <v>1461427.466385128</v>
      </c>
      <c r="E709">
        <v>1395562.320389424</v>
      </c>
      <c r="F709">
        <v>385660.3156874392</v>
      </c>
      <c r="G709">
        <v>1483858.762977414</v>
      </c>
    </row>
    <row r="710" spans="1:7">
      <c r="A710">
        <v>708</v>
      </c>
      <c r="B710">
        <v>5754241.904084906</v>
      </c>
      <c r="C710">
        <v>1027733.531553005</v>
      </c>
      <c r="D710">
        <v>1461427.301260879</v>
      </c>
      <c r="E710">
        <v>1395562.320389424</v>
      </c>
      <c r="F710">
        <v>385660.1277849898</v>
      </c>
      <c r="G710">
        <v>1483858.623096608</v>
      </c>
    </row>
    <row r="711" spans="1:7">
      <c r="A711">
        <v>709</v>
      </c>
      <c r="B711">
        <v>5754241.904082039</v>
      </c>
      <c r="C711">
        <v>1027733.346003806</v>
      </c>
      <c r="D711">
        <v>1461427.334328522</v>
      </c>
      <c r="E711">
        <v>1395562.320389424</v>
      </c>
      <c r="F711">
        <v>385660.2257346169</v>
      </c>
      <c r="G711">
        <v>1483858.67762567</v>
      </c>
    </row>
    <row r="712" spans="1:7">
      <c r="A712">
        <v>710</v>
      </c>
      <c r="B712">
        <v>5754241.904084367</v>
      </c>
      <c r="C712">
        <v>1027733.319118367</v>
      </c>
      <c r="D712">
        <v>1461427.321076203</v>
      </c>
      <c r="E712">
        <v>1395562.320389424</v>
      </c>
      <c r="F712">
        <v>385660.2550817676</v>
      </c>
      <c r="G712">
        <v>1483858.688418605</v>
      </c>
    </row>
    <row r="713" spans="1:7">
      <c r="A713">
        <v>711</v>
      </c>
      <c r="B713">
        <v>5754241.904077673</v>
      </c>
      <c r="C713">
        <v>1027733.465612396</v>
      </c>
      <c r="D713">
        <v>1461427.330739451</v>
      </c>
      <c r="E713">
        <v>1395562.320389424</v>
      </c>
      <c r="F713">
        <v>385660.1467340459</v>
      </c>
      <c r="G713">
        <v>1483858.640602356</v>
      </c>
    </row>
    <row r="714" spans="1:7">
      <c r="A714">
        <v>712</v>
      </c>
      <c r="B714">
        <v>5754241.904078039</v>
      </c>
      <c r="C714">
        <v>1027733.693694664</v>
      </c>
      <c r="D714">
        <v>1461427.27830494</v>
      </c>
      <c r="E714">
        <v>1395562.320389424</v>
      </c>
      <c r="F714">
        <v>385660.0378680312</v>
      </c>
      <c r="G714">
        <v>1483858.57382098</v>
      </c>
    </row>
    <row r="715" spans="1:7">
      <c r="A715">
        <v>713</v>
      </c>
      <c r="B715">
        <v>5754241.904076143</v>
      </c>
      <c r="C715">
        <v>1027733.556930182</v>
      </c>
      <c r="D715">
        <v>1461427.24821212</v>
      </c>
      <c r="E715">
        <v>1395562.320389424</v>
      </c>
      <c r="F715">
        <v>385660.1601143898</v>
      </c>
      <c r="G715">
        <v>1483858.618430027</v>
      </c>
    </row>
    <row r="716" spans="1:7">
      <c r="A716">
        <v>714</v>
      </c>
      <c r="B716">
        <v>5754241.904077471</v>
      </c>
      <c r="C716">
        <v>1027733.370365891</v>
      </c>
      <c r="D716">
        <v>1461427.267814899</v>
      </c>
      <c r="E716">
        <v>1395562.320389424</v>
      </c>
      <c r="F716">
        <v>385660.2690015431</v>
      </c>
      <c r="G716">
        <v>1483858.676505715</v>
      </c>
    </row>
    <row r="717" spans="1:7">
      <c r="A717">
        <v>715</v>
      </c>
      <c r="B717">
        <v>5754241.904077176</v>
      </c>
      <c r="C717">
        <v>1027733.834394523</v>
      </c>
      <c r="D717">
        <v>1461427.246489982</v>
      </c>
      <c r="E717">
        <v>1395562.320389424</v>
      </c>
      <c r="F717">
        <v>385659.9724576324</v>
      </c>
      <c r="G717">
        <v>1483858.530345614</v>
      </c>
    </row>
    <row r="718" spans="1:7">
      <c r="A718">
        <v>716</v>
      </c>
      <c r="B718">
        <v>5754241.90407533</v>
      </c>
      <c r="C718">
        <v>1027733.569866415</v>
      </c>
      <c r="D718">
        <v>1461427.237637639</v>
      </c>
      <c r="E718">
        <v>1395562.320389424</v>
      </c>
      <c r="F718">
        <v>385660.1605920483</v>
      </c>
      <c r="G718">
        <v>1483858.615589803</v>
      </c>
    </row>
    <row r="719" spans="1:7">
      <c r="A719">
        <v>717</v>
      </c>
      <c r="B719">
        <v>5754241.904074901</v>
      </c>
      <c r="C719">
        <v>1027733.931688447</v>
      </c>
      <c r="D719">
        <v>1461427.15220979</v>
      </c>
      <c r="E719">
        <v>1395562.320389424</v>
      </c>
      <c r="F719">
        <v>385659.9924933992</v>
      </c>
      <c r="G719">
        <v>1483858.507293841</v>
      </c>
    </row>
    <row r="720" spans="1:7">
      <c r="A720">
        <v>718</v>
      </c>
      <c r="B720">
        <v>5754241.904075082</v>
      </c>
      <c r="C720">
        <v>1027733.925671798</v>
      </c>
      <c r="D720">
        <v>1461427.135648587</v>
      </c>
      <c r="E720">
        <v>1395562.320389424</v>
      </c>
      <c r="F720">
        <v>385660.0115225492</v>
      </c>
      <c r="G720">
        <v>1483858.510842724</v>
      </c>
    </row>
    <row r="721" spans="1:7">
      <c r="A721">
        <v>719</v>
      </c>
      <c r="B721">
        <v>5754241.904077197</v>
      </c>
      <c r="C721">
        <v>1027733.734358311</v>
      </c>
      <c r="D721">
        <v>1461427.230484714</v>
      </c>
      <c r="E721">
        <v>1395562.320389424</v>
      </c>
      <c r="F721">
        <v>385660.0585620286</v>
      </c>
      <c r="G721">
        <v>1483858.560282719</v>
      </c>
    </row>
    <row r="722" spans="1:7">
      <c r="A722">
        <v>720</v>
      </c>
      <c r="B722">
        <v>5754241.904074611</v>
      </c>
      <c r="C722">
        <v>1027733.808922709</v>
      </c>
      <c r="D722">
        <v>1461427.161848218</v>
      </c>
      <c r="E722">
        <v>1395562.320389424</v>
      </c>
      <c r="F722">
        <v>385660.0669688216</v>
      </c>
      <c r="G722">
        <v>1483858.54594544</v>
      </c>
    </row>
    <row r="723" spans="1:7">
      <c r="A723">
        <v>721</v>
      </c>
      <c r="B723">
        <v>5754241.904075353</v>
      </c>
      <c r="C723">
        <v>1027733.436200385</v>
      </c>
      <c r="D723">
        <v>1461427.181632477</v>
      </c>
      <c r="E723">
        <v>1395562.320389424</v>
      </c>
      <c r="F723">
        <v>385660.3023577168</v>
      </c>
      <c r="G723">
        <v>1483858.663495351</v>
      </c>
    </row>
    <row r="724" spans="1:7">
      <c r="A724">
        <v>722</v>
      </c>
      <c r="B724">
        <v>5754241.904074196</v>
      </c>
      <c r="C724">
        <v>1027733.769389922</v>
      </c>
      <c r="D724">
        <v>1461427.132345099</v>
      </c>
      <c r="E724">
        <v>1395562.320389424</v>
      </c>
      <c r="F724">
        <v>385660.1199480882</v>
      </c>
      <c r="G724">
        <v>1483858.562001661</v>
      </c>
    </row>
    <row r="725" spans="1:7">
      <c r="A725">
        <v>723</v>
      </c>
      <c r="B725">
        <v>5754241.904074975</v>
      </c>
      <c r="C725">
        <v>1027734.032575049</v>
      </c>
      <c r="D725">
        <v>1461427.051470964</v>
      </c>
      <c r="E725">
        <v>1395562.320389424</v>
      </c>
      <c r="F725">
        <v>385660.0136257536</v>
      </c>
      <c r="G725">
        <v>1483858.486013784</v>
      </c>
    </row>
    <row r="726" spans="1:7">
      <c r="A726">
        <v>724</v>
      </c>
      <c r="B726">
        <v>5754241.90407612</v>
      </c>
      <c r="C726">
        <v>1027733.556748963</v>
      </c>
      <c r="D726">
        <v>1461427.184732958</v>
      </c>
      <c r="E726">
        <v>1395562.320389424</v>
      </c>
      <c r="F726">
        <v>385660.2187115948</v>
      </c>
      <c r="G726">
        <v>1483858.62349318</v>
      </c>
    </row>
    <row r="727" spans="1:7">
      <c r="A727">
        <v>725</v>
      </c>
      <c r="B727">
        <v>5754241.904074206</v>
      </c>
      <c r="C727">
        <v>1027733.710826549</v>
      </c>
      <c r="D727">
        <v>1461427.109398039</v>
      </c>
      <c r="E727">
        <v>1395562.320389424</v>
      </c>
      <c r="F727">
        <v>385660.1785882635</v>
      </c>
      <c r="G727">
        <v>1483858.58487193</v>
      </c>
    </row>
    <row r="728" spans="1:7">
      <c r="A728">
        <v>726</v>
      </c>
      <c r="B728">
        <v>5754241.904074243</v>
      </c>
      <c r="C728">
        <v>1027734.153939954</v>
      </c>
      <c r="D728">
        <v>1461427.070133215</v>
      </c>
      <c r="E728">
        <v>1395562.320389424</v>
      </c>
      <c r="F728">
        <v>385659.9132295754</v>
      </c>
      <c r="G728">
        <v>1483858.446382076</v>
      </c>
    </row>
    <row r="729" spans="1:7">
      <c r="A729">
        <v>727</v>
      </c>
      <c r="B729">
        <v>5754241.904077766</v>
      </c>
      <c r="C729">
        <v>1027733.941944671</v>
      </c>
      <c r="D729">
        <v>1461427.167888505</v>
      </c>
      <c r="E729">
        <v>1395562.320389424</v>
      </c>
      <c r="F729">
        <v>385659.9706828975</v>
      </c>
      <c r="G729">
        <v>1483858.503172267</v>
      </c>
    </row>
    <row r="730" spans="1:7">
      <c r="A730">
        <v>728</v>
      </c>
      <c r="B730">
        <v>5754241.904074145</v>
      </c>
      <c r="C730">
        <v>1027733.862484151</v>
      </c>
      <c r="D730">
        <v>1461427.125216114</v>
      </c>
      <c r="E730">
        <v>1395562.320389424</v>
      </c>
      <c r="F730">
        <v>385660.0628577171</v>
      </c>
      <c r="G730">
        <v>1483858.53312674</v>
      </c>
    </row>
    <row r="731" spans="1:7">
      <c r="A731">
        <v>729</v>
      </c>
      <c r="B731">
        <v>5754241.904075274</v>
      </c>
      <c r="C731">
        <v>1027734.165420052</v>
      </c>
      <c r="D731">
        <v>1461427.000222683</v>
      </c>
      <c r="E731">
        <v>1395562.320389424</v>
      </c>
      <c r="F731">
        <v>385659.9666371841</v>
      </c>
      <c r="G731">
        <v>1483858.451405931</v>
      </c>
    </row>
    <row r="732" spans="1:7">
      <c r="A732">
        <v>730</v>
      </c>
      <c r="B732">
        <v>5754241.904074287</v>
      </c>
      <c r="C732">
        <v>1027733.724781269</v>
      </c>
      <c r="D732">
        <v>1461427.112948265</v>
      </c>
      <c r="E732">
        <v>1395562.320389424</v>
      </c>
      <c r="F732">
        <v>385660.1679309396</v>
      </c>
      <c r="G732">
        <v>1483858.578024389</v>
      </c>
    </row>
    <row r="733" spans="1:7">
      <c r="A733">
        <v>731</v>
      </c>
      <c r="B733">
        <v>5754241.904075669</v>
      </c>
      <c r="C733">
        <v>1027734.315858193</v>
      </c>
      <c r="D733">
        <v>1461427.027938751</v>
      </c>
      <c r="E733">
        <v>1395562.320389424</v>
      </c>
      <c r="F733">
        <v>385659.8418953856</v>
      </c>
      <c r="G733">
        <v>1483858.397993915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628014.1963725643</v>
      </c>
      <c r="C2">
        <v>1860461.532298724</v>
      </c>
    </row>
    <row r="3" spans="1:3">
      <c r="A3">
        <v>1</v>
      </c>
      <c r="B3">
        <v>6280141.963725637</v>
      </c>
      <c r="C3">
        <v>7530295.539710509</v>
      </c>
    </row>
    <row r="4" spans="1:3">
      <c r="A4">
        <v>2</v>
      </c>
      <c r="B4">
        <v>6152648.25028106</v>
      </c>
      <c r="C4">
        <v>7461844.16468395</v>
      </c>
    </row>
    <row r="5" spans="1:3">
      <c r="A5">
        <v>3</v>
      </c>
      <c r="B5">
        <v>6025259.317236492</v>
      </c>
      <c r="C5">
        <v>7393068.367442706</v>
      </c>
    </row>
    <row r="6" spans="1:3">
      <c r="A6">
        <v>4</v>
      </c>
      <c r="B6">
        <v>5897955.550484135</v>
      </c>
      <c r="C6">
        <v>7324029.35016745</v>
      </c>
    </row>
    <row r="7" spans="1:3">
      <c r="A7">
        <v>5</v>
      </c>
      <c r="B7">
        <v>5770720.870713831</v>
      </c>
      <c r="C7">
        <v>7254777.321572511</v>
      </c>
    </row>
    <row r="8" spans="1:3">
      <c r="A8">
        <v>6</v>
      </c>
      <c r="B8">
        <v>5643541.790630519</v>
      </c>
      <c r="C8">
        <v>7185354.402065524</v>
      </c>
    </row>
    <row r="9" spans="1:3">
      <c r="A9">
        <v>7</v>
      </c>
      <c r="B9">
        <v>5516406.732215871</v>
      </c>
      <c r="C9">
        <v>7115796.733204738</v>
      </c>
    </row>
    <row r="10" spans="1:3">
      <c r="A10">
        <v>8</v>
      </c>
      <c r="B10">
        <v>5389305.517264255</v>
      </c>
      <c r="C10">
        <v>7046136.056052034</v>
      </c>
    </row>
    <row r="11" spans="1:3">
      <c r="A11">
        <v>9</v>
      </c>
      <c r="B11">
        <v>5262228.974468544</v>
      </c>
      <c r="C11">
        <v>6976400.931674375</v>
      </c>
    </row>
    <row r="12" spans="1:3">
      <c r="A12">
        <v>10</v>
      </c>
      <c r="B12">
        <v>5135168.624586687</v>
      </c>
      <c r="C12">
        <v>6906617.721469996</v>
      </c>
    </row>
    <row r="13" spans="1:3">
      <c r="A13">
        <v>11</v>
      </c>
      <c r="B13">
        <v>5008116.416427871</v>
      </c>
      <c r="C13">
        <v>6836811.41083482</v>
      </c>
    </row>
    <row r="14" spans="1:3">
      <c r="A14">
        <v>12</v>
      </c>
      <c r="B14">
        <v>4881064.493195437</v>
      </c>
      <c r="C14">
        <v>6767006.338947006</v>
      </c>
    </row>
    <row r="15" spans="1:3">
      <c r="A15">
        <v>13</v>
      </c>
      <c r="B15">
        <v>4754004.972583851</v>
      </c>
      <c r="C15">
        <v>6697226.885668306</v>
      </c>
    </row>
    <row r="16" spans="1:3">
      <c r="A16">
        <v>14</v>
      </c>
      <c r="B16">
        <v>4623401.552742356</v>
      </c>
      <c r="C16">
        <v>6629108.16107826</v>
      </c>
    </row>
    <row r="17" spans="1:3">
      <c r="A17">
        <v>15</v>
      </c>
      <c r="B17">
        <v>4492695.692472017</v>
      </c>
      <c r="C17">
        <v>6561118.7315768</v>
      </c>
    </row>
    <row r="18" spans="1:3">
      <c r="A18">
        <v>16</v>
      </c>
      <c r="B18">
        <v>4361833.184405528</v>
      </c>
      <c r="C18">
        <v>6493326.501649431</v>
      </c>
    </row>
    <row r="19" spans="1:3">
      <c r="A19">
        <v>17</v>
      </c>
      <c r="B19">
        <v>4230751.379459043</v>
      </c>
      <c r="C19">
        <v>6425809.905691734</v>
      </c>
    </row>
    <row r="20" spans="1:3">
      <c r="A20">
        <v>18</v>
      </c>
      <c r="B20">
        <v>4099374.848001337</v>
      </c>
      <c r="C20">
        <v>6358663.313453728</v>
      </c>
    </row>
    <row r="21" spans="1:3">
      <c r="A21">
        <v>19</v>
      </c>
      <c r="B21">
        <v>3140070.981862818</v>
      </c>
      <c r="C21">
        <v>4380387.757815082</v>
      </c>
    </row>
    <row r="22" spans="1:3">
      <c r="A22">
        <v>20</v>
      </c>
      <c r="B22">
        <v>2782442.028844063</v>
      </c>
      <c r="C22">
        <v>3705286.156210752</v>
      </c>
    </row>
    <row r="23" spans="1:3">
      <c r="A23">
        <v>21</v>
      </c>
      <c r="B23">
        <v>2628723.64724606</v>
      </c>
      <c r="C23">
        <v>3516164.328155585</v>
      </c>
    </row>
    <row r="24" spans="1:3">
      <c r="A24">
        <v>22</v>
      </c>
      <c r="B24">
        <v>2508476.603482481</v>
      </c>
      <c r="C24">
        <v>3375727.638604426</v>
      </c>
    </row>
    <row r="25" spans="1:3">
      <c r="A25">
        <v>23</v>
      </c>
      <c r="B25">
        <v>2486384.741853289</v>
      </c>
      <c r="C25">
        <v>3367861.218662475</v>
      </c>
    </row>
    <row r="26" spans="1:3">
      <c r="A26">
        <v>24</v>
      </c>
      <c r="B26">
        <v>2395408.593147873</v>
      </c>
      <c r="C26">
        <v>3260736.738407223</v>
      </c>
    </row>
    <row r="27" spans="1:3">
      <c r="A27">
        <v>25</v>
      </c>
      <c r="B27">
        <v>2373446.378135848</v>
      </c>
      <c r="C27">
        <v>3252318.184285204</v>
      </c>
    </row>
    <row r="28" spans="1:3">
      <c r="A28">
        <v>26</v>
      </c>
      <c r="B28">
        <v>2301556.939025716</v>
      </c>
      <c r="C28">
        <v>3167872.395775994</v>
      </c>
    </row>
    <row r="29" spans="1:3">
      <c r="A29">
        <v>27</v>
      </c>
      <c r="B29">
        <v>2279800.859755583</v>
      </c>
      <c r="C29">
        <v>3159096.574075515</v>
      </c>
    </row>
    <row r="30" spans="1:3">
      <c r="A30">
        <v>28</v>
      </c>
      <c r="B30">
        <v>2222406.403958011</v>
      </c>
      <c r="C30">
        <v>3091049.619981791</v>
      </c>
    </row>
    <row r="31" spans="1:3">
      <c r="A31">
        <v>29</v>
      </c>
      <c r="B31">
        <v>2200983.127543421</v>
      </c>
      <c r="C31">
        <v>3081960.765605346</v>
      </c>
    </row>
    <row r="32" spans="1:3">
      <c r="A32">
        <v>30</v>
      </c>
      <c r="B32">
        <v>2154980.726072166</v>
      </c>
      <c r="C32">
        <v>3025280.326329935</v>
      </c>
    </row>
    <row r="33" spans="1:3">
      <c r="A33">
        <v>31</v>
      </c>
      <c r="B33">
        <v>2133863.979321995</v>
      </c>
      <c r="C33">
        <v>3016066.616833883</v>
      </c>
    </row>
    <row r="34" spans="1:3">
      <c r="A34">
        <v>32</v>
      </c>
      <c r="B34">
        <v>2096930.400821407</v>
      </c>
      <c r="C34">
        <v>2969016.112460813</v>
      </c>
    </row>
    <row r="35" spans="1:3">
      <c r="A35">
        <v>33</v>
      </c>
      <c r="B35">
        <v>2102556.195028336</v>
      </c>
      <c r="C35">
        <v>2972088.930520897</v>
      </c>
    </row>
    <row r="36" spans="1:3">
      <c r="A36">
        <v>34</v>
      </c>
      <c r="B36">
        <v>2178798.714622464</v>
      </c>
      <c r="C36">
        <v>2998578.565973135</v>
      </c>
    </row>
    <row r="37" spans="1:3">
      <c r="A37">
        <v>35</v>
      </c>
      <c r="B37">
        <v>2102583.520485518</v>
      </c>
      <c r="C37">
        <v>2972120.4865239</v>
      </c>
    </row>
    <row r="38" spans="1:3">
      <c r="A38">
        <v>36</v>
      </c>
      <c r="B38">
        <v>2178797.140779503</v>
      </c>
      <c r="C38">
        <v>2998731.593786918</v>
      </c>
    </row>
    <row r="39" spans="1:3">
      <c r="A39">
        <v>37</v>
      </c>
      <c r="B39">
        <v>2124418.03501041</v>
      </c>
      <c r="C39">
        <v>2982450.033225972</v>
      </c>
    </row>
    <row r="40" spans="1:3">
      <c r="A40">
        <v>38</v>
      </c>
      <c r="B40">
        <v>2033475.380739344</v>
      </c>
      <c r="C40">
        <v>2839625.467563075</v>
      </c>
    </row>
    <row r="41" spans="1:3">
      <c r="A41">
        <v>39</v>
      </c>
      <c r="B41">
        <v>1891942.166803603</v>
      </c>
      <c r="C41">
        <v>2711190.534955985</v>
      </c>
    </row>
    <row r="42" spans="1:3">
      <c r="A42">
        <v>40</v>
      </c>
      <c r="B42">
        <v>1824569.71386355</v>
      </c>
      <c r="C42">
        <v>2635294.553235787</v>
      </c>
    </row>
    <row r="43" spans="1:3">
      <c r="A43">
        <v>41</v>
      </c>
      <c r="B43">
        <v>1764750.095841295</v>
      </c>
      <c r="C43">
        <v>2570362.988228584</v>
      </c>
    </row>
    <row r="44" spans="1:3">
      <c r="A44">
        <v>42</v>
      </c>
      <c r="B44">
        <v>1661188.25908813</v>
      </c>
      <c r="C44">
        <v>2506378.371324778</v>
      </c>
    </row>
    <row r="45" spans="1:3">
      <c r="A45">
        <v>43</v>
      </c>
      <c r="B45">
        <v>1629804.436620399</v>
      </c>
      <c r="C45">
        <v>2484406.068984401</v>
      </c>
    </row>
    <row r="46" spans="1:3">
      <c r="A46">
        <v>44</v>
      </c>
      <c r="B46">
        <v>1621485.175049244</v>
      </c>
      <c r="C46">
        <v>2481706.309076612</v>
      </c>
    </row>
    <row r="47" spans="1:3">
      <c r="A47">
        <v>45</v>
      </c>
      <c r="B47">
        <v>1589312.055594407</v>
      </c>
      <c r="C47">
        <v>2439107.008415052</v>
      </c>
    </row>
    <row r="48" spans="1:3">
      <c r="A48">
        <v>46</v>
      </c>
      <c r="B48">
        <v>1551197.597265846</v>
      </c>
      <c r="C48">
        <v>2401187.356646876</v>
      </c>
    </row>
    <row r="49" spans="1:3">
      <c r="A49">
        <v>47</v>
      </c>
      <c r="B49">
        <v>1559028.143670066</v>
      </c>
      <c r="C49">
        <v>2391409.038782042</v>
      </c>
    </row>
    <row r="50" spans="1:3">
      <c r="A50">
        <v>48</v>
      </c>
      <c r="B50">
        <v>1571305.907801428</v>
      </c>
      <c r="C50">
        <v>2396471.118140453</v>
      </c>
    </row>
    <row r="51" spans="1:3">
      <c r="A51">
        <v>49</v>
      </c>
      <c r="B51">
        <v>1529800.962854127</v>
      </c>
      <c r="C51">
        <v>2362948.791767812</v>
      </c>
    </row>
    <row r="52" spans="1:3">
      <c r="A52">
        <v>50</v>
      </c>
      <c r="B52">
        <v>1527069.632188093</v>
      </c>
      <c r="C52">
        <v>2361014.98549033</v>
      </c>
    </row>
    <row r="53" spans="1:3">
      <c r="A53">
        <v>51</v>
      </c>
      <c r="B53">
        <v>1536353.316754378</v>
      </c>
      <c r="C53">
        <v>2353208.642822545</v>
      </c>
    </row>
    <row r="54" spans="1:3">
      <c r="A54">
        <v>52</v>
      </c>
      <c r="B54">
        <v>1529276.926058409</v>
      </c>
      <c r="C54">
        <v>2350801.007640551</v>
      </c>
    </row>
    <row r="55" spans="1:3">
      <c r="A55">
        <v>53</v>
      </c>
      <c r="B55">
        <v>1505445.044717993</v>
      </c>
      <c r="C55">
        <v>2329404.689103769</v>
      </c>
    </row>
    <row r="56" spans="1:3">
      <c r="A56">
        <v>54</v>
      </c>
      <c r="B56">
        <v>1501969.112907533</v>
      </c>
      <c r="C56">
        <v>2329238.490208822</v>
      </c>
    </row>
    <row r="57" spans="1:3">
      <c r="A57">
        <v>55</v>
      </c>
      <c r="B57">
        <v>1481254.813418828</v>
      </c>
      <c r="C57">
        <v>2310050.667321188</v>
      </c>
    </row>
    <row r="58" spans="1:3">
      <c r="A58">
        <v>56</v>
      </c>
      <c r="B58">
        <v>1487888.273558551</v>
      </c>
      <c r="C58">
        <v>2314249.519165128</v>
      </c>
    </row>
    <row r="59" spans="1:3">
      <c r="A59">
        <v>57</v>
      </c>
      <c r="B59">
        <v>1468269.357737319</v>
      </c>
      <c r="C59">
        <v>2299096.961544481</v>
      </c>
    </row>
    <row r="60" spans="1:3">
      <c r="A60">
        <v>58</v>
      </c>
      <c r="B60">
        <v>1455322.660234851</v>
      </c>
      <c r="C60">
        <v>2289610.915258912</v>
      </c>
    </row>
    <row r="61" spans="1:3">
      <c r="A61">
        <v>59</v>
      </c>
      <c r="B61">
        <v>1373665.114096991</v>
      </c>
      <c r="C61">
        <v>2231642.498642263</v>
      </c>
    </row>
    <row r="62" spans="1:3">
      <c r="A62">
        <v>60</v>
      </c>
      <c r="B62">
        <v>1315195.334922597</v>
      </c>
      <c r="C62">
        <v>2190966.651586497</v>
      </c>
    </row>
    <row r="63" spans="1:3">
      <c r="A63">
        <v>61</v>
      </c>
      <c r="B63">
        <v>1274571.005922112</v>
      </c>
      <c r="C63">
        <v>2152684.000331855</v>
      </c>
    </row>
    <row r="64" spans="1:3">
      <c r="A64">
        <v>62</v>
      </c>
      <c r="B64">
        <v>1250104.460590731</v>
      </c>
      <c r="C64">
        <v>2135356.80193621</v>
      </c>
    </row>
    <row r="65" spans="1:3">
      <c r="A65">
        <v>63</v>
      </c>
      <c r="B65">
        <v>1233033.672127499</v>
      </c>
      <c r="C65">
        <v>2120482.682778988</v>
      </c>
    </row>
    <row r="66" spans="1:3">
      <c r="A66">
        <v>64</v>
      </c>
      <c r="B66">
        <v>1230547.108103515</v>
      </c>
      <c r="C66">
        <v>2120371.446115474</v>
      </c>
    </row>
    <row r="67" spans="1:3">
      <c r="A67">
        <v>65</v>
      </c>
      <c r="B67">
        <v>1187590.274385648</v>
      </c>
      <c r="C67">
        <v>2091102.903893329</v>
      </c>
    </row>
    <row r="68" spans="1:3">
      <c r="A68">
        <v>66</v>
      </c>
      <c r="B68">
        <v>1149702.864328088</v>
      </c>
      <c r="C68">
        <v>2065393.859426597</v>
      </c>
    </row>
    <row r="69" spans="1:3">
      <c r="A69">
        <v>67</v>
      </c>
      <c r="B69">
        <v>1125347.87210624</v>
      </c>
      <c r="C69">
        <v>2043505.356878537</v>
      </c>
    </row>
    <row r="70" spans="1:3">
      <c r="A70">
        <v>68</v>
      </c>
      <c r="B70">
        <v>1123463.468667827</v>
      </c>
      <c r="C70">
        <v>2034438.922157847</v>
      </c>
    </row>
    <row r="71" spans="1:3">
      <c r="A71">
        <v>69</v>
      </c>
      <c r="B71">
        <v>1119859.984376111</v>
      </c>
      <c r="C71">
        <v>2034740.838135836</v>
      </c>
    </row>
    <row r="72" spans="1:3">
      <c r="A72">
        <v>70</v>
      </c>
      <c r="B72">
        <v>1105177.677720236</v>
      </c>
      <c r="C72">
        <v>2023021.845660007</v>
      </c>
    </row>
    <row r="73" spans="1:3">
      <c r="A73">
        <v>71</v>
      </c>
      <c r="B73">
        <v>1105438.766479901</v>
      </c>
      <c r="C73">
        <v>2023316.936574186</v>
      </c>
    </row>
    <row r="74" spans="1:3">
      <c r="A74">
        <v>72</v>
      </c>
      <c r="B74">
        <v>1075217.82559678</v>
      </c>
      <c r="C74">
        <v>2003575.885167787</v>
      </c>
    </row>
    <row r="75" spans="1:3">
      <c r="A75">
        <v>73</v>
      </c>
      <c r="B75">
        <v>1064159.950720913</v>
      </c>
      <c r="C75">
        <v>1997852.616517425</v>
      </c>
    </row>
    <row r="76" spans="1:3">
      <c r="A76">
        <v>74</v>
      </c>
      <c r="B76">
        <v>1060532.901029356</v>
      </c>
      <c r="C76">
        <v>1997707.282185203</v>
      </c>
    </row>
    <row r="77" spans="1:3">
      <c r="A77">
        <v>75</v>
      </c>
      <c r="B77">
        <v>1051740.290387378</v>
      </c>
      <c r="C77">
        <v>1992533.193139902</v>
      </c>
    </row>
    <row r="78" spans="1:3">
      <c r="A78">
        <v>76</v>
      </c>
      <c r="B78">
        <v>1053275.899732247</v>
      </c>
      <c r="C78">
        <v>1992996.82368633</v>
      </c>
    </row>
    <row r="79" spans="1:3">
      <c r="A79">
        <v>77</v>
      </c>
      <c r="B79">
        <v>1025289.897274933</v>
      </c>
      <c r="C79">
        <v>1975001.843775959</v>
      </c>
    </row>
    <row r="80" spans="1:3">
      <c r="A80">
        <v>78</v>
      </c>
      <c r="B80">
        <v>1014454.071016636</v>
      </c>
      <c r="C80">
        <v>1967262.439986336</v>
      </c>
    </row>
    <row r="81" spans="1:3">
      <c r="A81">
        <v>79</v>
      </c>
      <c r="B81">
        <v>1012701.304320802</v>
      </c>
      <c r="C81">
        <v>1964494.231090688</v>
      </c>
    </row>
    <row r="82" spans="1:3">
      <c r="A82">
        <v>80</v>
      </c>
      <c r="B82">
        <v>974329.4279889696</v>
      </c>
      <c r="C82">
        <v>1937477.223068445</v>
      </c>
    </row>
    <row r="83" spans="1:3">
      <c r="A83">
        <v>81</v>
      </c>
      <c r="B83">
        <v>962304.0233892692</v>
      </c>
      <c r="C83">
        <v>1925225.305926732</v>
      </c>
    </row>
    <row r="84" spans="1:3">
      <c r="A84">
        <v>82</v>
      </c>
      <c r="B84">
        <v>948612.5841575185</v>
      </c>
      <c r="C84">
        <v>1914721.722291887</v>
      </c>
    </row>
    <row r="85" spans="1:3">
      <c r="A85">
        <v>83</v>
      </c>
      <c r="B85">
        <v>930644.0116121263</v>
      </c>
      <c r="C85">
        <v>1903542.531746789</v>
      </c>
    </row>
    <row r="86" spans="1:3">
      <c r="A86">
        <v>84</v>
      </c>
      <c r="B86">
        <v>920018.4883608072</v>
      </c>
      <c r="C86">
        <v>1893118.449878562</v>
      </c>
    </row>
    <row r="87" spans="1:3">
      <c r="A87">
        <v>85</v>
      </c>
      <c r="B87">
        <v>895534.9392309518</v>
      </c>
      <c r="C87">
        <v>1875298.589876144</v>
      </c>
    </row>
    <row r="88" spans="1:3">
      <c r="A88">
        <v>86</v>
      </c>
      <c r="B88">
        <v>867943.328958064</v>
      </c>
      <c r="C88">
        <v>1856493.942556942</v>
      </c>
    </row>
    <row r="89" spans="1:3">
      <c r="A89">
        <v>87</v>
      </c>
      <c r="B89">
        <v>864041.0142035754</v>
      </c>
      <c r="C89">
        <v>1850652.855584573</v>
      </c>
    </row>
    <row r="90" spans="1:3">
      <c r="A90">
        <v>88</v>
      </c>
      <c r="B90">
        <v>845176.8496033174</v>
      </c>
      <c r="C90">
        <v>1841837.76337074</v>
      </c>
    </row>
    <row r="91" spans="1:3">
      <c r="A91">
        <v>89</v>
      </c>
      <c r="B91">
        <v>844892.357776382</v>
      </c>
      <c r="C91">
        <v>1838264.546666252</v>
      </c>
    </row>
    <row r="92" spans="1:3">
      <c r="A92">
        <v>90</v>
      </c>
      <c r="B92">
        <v>846049.963342872</v>
      </c>
      <c r="C92">
        <v>1838885.466722477</v>
      </c>
    </row>
    <row r="93" spans="1:3">
      <c r="A93">
        <v>91</v>
      </c>
      <c r="B93">
        <v>830542.930887254</v>
      </c>
      <c r="C93">
        <v>1828966.889374901</v>
      </c>
    </row>
    <row r="94" spans="1:3">
      <c r="A94">
        <v>92</v>
      </c>
      <c r="B94">
        <v>811386.9626625242</v>
      </c>
      <c r="C94">
        <v>1814689.311925278</v>
      </c>
    </row>
    <row r="95" spans="1:3">
      <c r="A95">
        <v>93</v>
      </c>
      <c r="B95">
        <v>802959.8663642547</v>
      </c>
      <c r="C95">
        <v>1808172.039064473</v>
      </c>
    </row>
    <row r="96" spans="1:3">
      <c r="A96">
        <v>94</v>
      </c>
      <c r="B96">
        <v>805702.1286651911</v>
      </c>
      <c r="C96">
        <v>1808656.477451739</v>
      </c>
    </row>
    <row r="97" spans="1:3">
      <c r="A97">
        <v>95</v>
      </c>
      <c r="B97">
        <v>799948.3423060768</v>
      </c>
      <c r="C97">
        <v>1804895.590603861</v>
      </c>
    </row>
    <row r="98" spans="1:3">
      <c r="A98">
        <v>96</v>
      </c>
      <c r="B98">
        <v>801015.9905929527</v>
      </c>
      <c r="C98">
        <v>1805606.816621218</v>
      </c>
    </row>
    <row r="99" spans="1:3">
      <c r="A99">
        <v>97</v>
      </c>
      <c r="B99">
        <v>797291.614508967</v>
      </c>
      <c r="C99">
        <v>1801135.299353</v>
      </c>
    </row>
    <row r="100" spans="1:3">
      <c r="A100">
        <v>98</v>
      </c>
      <c r="B100">
        <v>799049.5668769339</v>
      </c>
      <c r="C100">
        <v>1801443.030881667</v>
      </c>
    </row>
    <row r="101" spans="1:3">
      <c r="A101">
        <v>99</v>
      </c>
      <c r="B101">
        <v>778934.5719965844</v>
      </c>
      <c r="C101">
        <v>1788469.035589034</v>
      </c>
    </row>
    <row r="102" spans="1:3">
      <c r="A102">
        <v>100</v>
      </c>
      <c r="B102">
        <v>756566.7684931628</v>
      </c>
      <c r="C102">
        <v>1773629.018488639</v>
      </c>
    </row>
    <row r="103" spans="1:3">
      <c r="A103">
        <v>101</v>
      </c>
      <c r="B103">
        <v>744628.4704004164</v>
      </c>
      <c r="C103">
        <v>1763571.719784097</v>
      </c>
    </row>
    <row r="104" spans="1:3">
      <c r="A104">
        <v>102</v>
      </c>
      <c r="B104">
        <v>734003.3591986633</v>
      </c>
      <c r="C104">
        <v>1756419.037929405</v>
      </c>
    </row>
    <row r="105" spans="1:3">
      <c r="A105">
        <v>103</v>
      </c>
      <c r="B105">
        <v>724929.5360975133</v>
      </c>
      <c r="C105">
        <v>1749090.013329864</v>
      </c>
    </row>
    <row r="106" spans="1:3">
      <c r="A106">
        <v>104</v>
      </c>
      <c r="B106">
        <v>712755.7938877014</v>
      </c>
      <c r="C106">
        <v>1742014.292330572</v>
      </c>
    </row>
    <row r="107" spans="1:3">
      <c r="A107">
        <v>105</v>
      </c>
      <c r="B107">
        <v>696321.151517548</v>
      </c>
      <c r="C107">
        <v>1730648.806273385</v>
      </c>
    </row>
    <row r="108" spans="1:3">
      <c r="A108">
        <v>106</v>
      </c>
      <c r="B108">
        <v>681854.478591474</v>
      </c>
      <c r="C108">
        <v>1721173.080333556</v>
      </c>
    </row>
    <row r="109" spans="1:3">
      <c r="A109">
        <v>107</v>
      </c>
      <c r="B109">
        <v>677609.7998721887</v>
      </c>
      <c r="C109">
        <v>1715555.303221012</v>
      </c>
    </row>
    <row r="110" spans="1:3">
      <c r="A110">
        <v>108</v>
      </c>
      <c r="B110">
        <v>670143.0940209299</v>
      </c>
      <c r="C110">
        <v>1712257.912870848</v>
      </c>
    </row>
    <row r="111" spans="1:3">
      <c r="A111">
        <v>109</v>
      </c>
      <c r="B111">
        <v>670192.0016449512</v>
      </c>
      <c r="C111">
        <v>1712211.660941508</v>
      </c>
    </row>
    <row r="112" spans="1:3">
      <c r="A112">
        <v>110</v>
      </c>
      <c r="B112">
        <v>662256.356933055</v>
      </c>
      <c r="C112">
        <v>1705980.474915065</v>
      </c>
    </row>
    <row r="113" spans="1:3">
      <c r="A113">
        <v>111</v>
      </c>
      <c r="B113">
        <v>648268.3262931239</v>
      </c>
      <c r="C113">
        <v>1696418.331886744</v>
      </c>
    </row>
    <row r="114" spans="1:3">
      <c r="A114">
        <v>112</v>
      </c>
      <c r="B114">
        <v>641692.5186008416</v>
      </c>
      <c r="C114">
        <v>1692041.792147552</v>
      </c>
    </row>
    <row r="115" spans="1:3">
      <c r="A115">
        <v>113</v>
      </c>
      <c r="B115">
        <v>636734.2066156854</v>
      </c>
      <c r="C115">
        <v>1688805.478176284</v>
      </c>
    </row>
    <row r="116" spans="1:3">
      <c r="A116">
        <v>114</v>
      </c>
      <c r="B116">
        <v>635358.1056785712</v>
      </c>
      <c r="C116">
        <v>1688707.041947031</v>
      </c>
    </row>
    <row r="117" spans="1:3">
      <c r="A117">
        <v>115</v>
      </c>
      <c r="B117">
        <v>635301.9032176315</v>
      </c>
      <c r="C117">
        <v>1687419.103885754</v>
      </c>
    </row>
    <row r="118" spans="1:3">
      <c r="A118">
        <v>116</v>
      </c>
      <c r="B118">
        <v>635276.6529461251</v>
      </c>
      <c r="C118">
        <v>1687378.178130178</v>
      </c>
    </row>
    <row r="119" spans="1:3">
      <c r="A119">
        <v>117</v>
      </c>
      <c r="B119">
        <v>625509.1003468124</v>
      </c>
      <c r="C119">
        <v>1682049.358642317</v>
      </c>
    </row>
    <row r="120" spans="1:3">
      <c r="A120">
        <v>118</v>
      </c>
      <c r="B120">
        <v>617285.6318158954</v>
      </c>
      <c r="C120">
        <v>1675451.299325868</v>
      </c>
    </row>
    <row r="121" spans="1:3">
      <c r="A121">
        <v>119</v>
      </c>
      <c r="B121">
        <v>605672.857592902</v>
      </c>
      <c r="C121">
        <v>1666403.785700676</v>
      </c>
    </row>
    <row r="122" spans="1:3">
      <c r="A122">
        <v>120</v>
      </c>
      <c r="B122">
        <v>596092.1727836929</v>
      </c>
      <c r="C122">
        <v>1660360.23942685</v>
      </c>
    </row>
    <row r="123" spans="1:3">
      <c r="A123">
        <v>121</v>
      </c>
      <c r="B123">
        <v>589933.9230459223</v>
      </c>
      <c r="C123">
        <v>1655702.18372493</v>
      </c>
    </row>
    <row r="124" spans="1:3">
      <c r="A124">
        <v>122</v>
      </c>
      <c r="B124">
        <v>581795.3881584851</v>
      </c>
      <c r="C124">
        <v>1650521.401740821</v>
      </c>
    </row>
    <row r="125" spans="1:3">
      <c r="A125">
        <v>123</v>
      </c>
      <c r="B125">
        <v>577795.7753733119</v>
      </c>
      <c r="C125">
        <v>1646546.319652391</v>
      </c>
    </row>
    <row r="126" spans="1:3">
      <c r="A126">
        <v>124</v>
      </c>
      <c r="B126">
        <v>568243.7863513074</v>
      </c>
      <c r="C126">
        <v>1639374.760358155</v>
      </c>
    </row>
    <row r="127" spans="1:3">
      <c r="A127">
        <v>125</v>
      </c>
      <c r="B127">
        <v>560008.815130668</v>
      </c>
      <c r="C127">
        <v>1632794.984182059</v>
      </c>
    </row>
    <row r="128" spans="1:3">
      <c r="A128">
        <v>126</v>
      </c>
      <c r="B128">
        <v>550291.8138507603</v>
      </c>
      <c r="C128">
        <v>1627469.608665296</v>
      </c>
    </row>
    <row r="129" spans="1:3">
      <c r="A129">
        <v>127</v>
      </c>
      <c r="B129">
        <v>550448.0108914218</v>
      </c>
      <c r="C129">
        <v>1626109.941313772</v>
      </c>
    </row>
    <row r="130" spans="1:3">
      <c r="A130">
        <v>128</v>
      </c>
      <c r="B130">
        <v>550672.3908207125</v>
      </c>
      <c r="C130">
        <v>1626190.972606562</v>
      </c>
    </row>
    <row r="131" spans="1:3">
      <c r="A131">
        <v>129</v>
      </c>
      <c r="B131">
        <v>543740.2174215735</v>
      </c>
      <c r="C131">
        <v>1621510.776557365</v>
      </c>
    </row>
    <row r="132" spans="1:3">
      <c r="A132">
        <v>130</v>
      </c>
      <c r="B132">
        <v>535605.9040836926</v>
      </c>
      <c r="C132">
        <v>1615104.692955318</v>
      </c>
    </row>
    <row r="133" spans="1:3">
      <c r="A133">
        <v>131</v>
      </c>
      <c r="B133">
        <v>531864.6736613169</v>
      </c>
      <c r="C133">
        <v>1612061.302740471</v>
      </c>
    </row>
    <row r="134" spans="1:3">
      <c r="A134">
        <v>132</v>
      </c>
      <c r="B134">
        <v>530115.2685225407</v>
      </c>
      <c r="C134">
        <v>1610434.771635005</v>
      </c>
    </row>
    <row r="135" spans="1:3">
      <c r="A135">
        <v>133</v>
      </c>
      <c r="B135">
        <v>531765.3223804825</v>
      </c>
      <c r="C135">
        <v>1610916.222511714</v>
      </c>
    </row>
    <row r="136" spans="1:3">
      <c r="A136">
        <v>134</v>
      </c>
      <c r="B136">
        <v>528574.5685406759</v>
      </c>
      <c r="C136">
        <v>1608975.632911903</v>
      </c>
    </row>
    <row r="137" spans="1:3">
      <c r="A137">
        <v>135</v>
      </c>
      <c r="B137">
        <v>528096.5512781345</v>
      </c>
      <c r="C137">
        <v>1608904.516018929</v>
      </c>
    </row>
    <row r="138" spans="1:3">
      <c r="A138">
        <v>136</v>
      </c>
      <c r="B138">
        <v>526442.1220443738</v>
      </c>
      <c r="C138">
        <v>1606418.521093692</v>
      </c>
    </row>
    <row r="139" spans="1:3">
      <c r="A139">
        <v>137</v>
      </c>
      <c r="B139">
        <v>519804.5969388364</v>
      </c>
      <c r="C139">
        <v>1601813.839283527</v>
      </c>
    </row>
    <row r="140" spans="1:3">
      <c r="A140">
        <v>138</v>
      </c>
      <c r="B140">
        <v>510845.1763280457</v>
      </c>
      <c r="C140">
        <v>1595503.607166565</v>
      </c>
    </row>
    <row r="141" spans="1:3">
      <c r="A141">
        <v>139</v>
      </c>
      <c r="B141">
        <v>506623.867766808</v>
      </c>
      <c r="C141">
        <v>1591649.098110291</v>
      </c>
    </row>
    <row r="142" spans="1:3">
      <c r="A142">
        <v>140</v>
      </c>
      <c r="B142">
        <v>502229.5366135536</v>
      </c>
      <c r="C142">
        <v>1588393.298208337</v>
      </c>
    </row>
    <row r="143" spans="1:3">
      <c r="A143">
        <v>141</v>
      </c>
      <c r="B143">
        <v>499076.1378329659</v>
      </c>
      <c r="C143">
        <v>1585398.113532921</v>
      </c>
    </row>
    <row r="144" spans="1:3">
      <c r="A144">
        <v>142</v>
      </c>
      <c r="B144">
        <v>493833.310381333</v>
      </c>
      <c r="C144">
        <v>1582127.989274628</v>
      </c>
    </row>
    <row r="145" spans="1:3">
      <c r="A145">
        <v>143</v>
      </c>
      <c r="B145">
        <v>487227.3485990103</v>
      </c>
      <c r="C145">
        <v>1577173.789760703</v>
      </c>
    </row>
    <row r="146" spans="1:3">
      <c r="A146">
        <v>144</v>
      </c>
      <c r="B146">
        <v>480364.4575775304</v>
      </c>
      <c r="C146">
        <v>1572333.5672044</v>
      </c>
    </row>
    <row r="147" spans="1:3">
      <c r="A147">
        <v>145</v>
      </c>
      <c r="B147">
        <v>479192.3165225507</v>
      </c>
      <c r="C147">
        <v>1570053.459084449</v>
      </c>
    </row>
    <row r="148" spans="1:3">
      <c r="A148">
        <v>146</v>
      </c>
      <c r="B148">
        <v>474881.7473232608</v>
      </c>
      <c r="C148">
        <v>1567796.769687457</v>
      </c>
    </row>
    <row r="149" spans="1:3">
      <c r="A149">
        <v>147</v>
      </c>
      <c r="B149">
        <v>475141.613088501</v>
      </c>
      <c r="C149">
        <v>1567989.528417707</v>
      </c>
    </row>
    <row r="150" spans="1:3">
      <c r="A150">
        <v>148</v>
      </c>
      <c r="B150">
        <v>471634.6757858486</v>
      </c>
      <c r="C150">
        <v>1564932.666100205</v>
      </c>
    </row>
    <row r="151" spans="1:3">
      <c r="A151">
        <v>149</v>
      </c>
      <c r="B151">
        <v>465292.0024357687</v>
      </c>
      <c r="C151">
        <v>1560203.61920191</v>
      </c>
    </row>
    <row r="152" spans="1:3">
      <c r="A152">
        <v>150</v>
      </c>
      <c r="B152">
        <v>461997.6324537796</v>
      </c>
      <c r="C152">
        <v>1557808.055215301</v>
      </c>
    </row>
    <row r="153" spans="1:3">
      <c r="A153">
        <v>151</v>
      </c>
      <c r="B153">
        <v>459463.5111081374</v>
      </c>
      <c r="C153">
        <v>1556115.704025965</v>
      </c>
    </row>
    <row r="154" spans="1:3">
      <c r="A154">
        <v>152</v>
      </c>
      <c r="B154">
        <v>458371.7569448831</v>
      </c>
      <c r="C154">
        <v>1555820.027041586</v>
      </c>
    </row>
    <row r="155" spans="1:3">
      <c r="A155">
        <v>153</v>
      </c>
      <c r="B155">
        <v>458009.5649669442</v>
      </c>
      <c r="C155">
        <v>1555111.852882129</v>
      </c>
    </row>
    <row r="156" spans="1:3">
      <c r="A156">
        <v>154</v>
      </c>
      <c r="B156">
        <v>458509.5655242924</v>
      </c>
      <c r="C156">
        <v>1555284.402263103</v>
      </c>
    </row>
    <row r="157" spans="1:3">
      <c r="A157">
        <v>155</v>
      </c>
      <c r="B157">
        <v>453392.7127176323</v>
      </c>
      <c r="C157">
        <v>1552285.098259129</v>
      </c>
    </row>
    <row r="158" spans="1:3">
      <c r="A158">
        <v>156</v>
      </c>
      <c r="B158">
        <v>450493.1879896793</v>
      </c>
      <c r="C158">
        <v>1549672.224518668</v>
      </c>
    </row>
    <row r="159" spans="1:3">
      <c r="A159">
        <v>157</v>
      </c>
      <c r="B159">
        <v>446120.4855504764</v>
      </c>
      <c r="C159">
        <v>1545802.30752596</v>
      </c>
    </row>
    <row r="160" spans="1:3">
      <c r="A160">
        <v>158</v>
      </c>
      <c r="B160">
        <v>441381.0794522621</v>
      </c>
      <c r="C160">
        <v>1542526.312398154</v>
      </c>
    </row>
    <row r="161" spans="1:3">
      <c r="A161">
        <v>159</v>
      </c>
      <c r="B161">
        <v>438831.687916655</v>
      </c>
      <c r="C161">
        <v>1540419.123576476</v>
      </c>
    </row>
    <row r="162" spans="1:3">
      <c r="A162">
        <v>160</v>
      </c>
      <c r="B162">
        <v>434885.7010231452</v>
      </c>
      <c r="C162">
        <v>1537784.868593237</v>
      </c>
    </row>
    <row r="163" spans="1:3">
      <c r="A163">
        <v>161</v>
      </c>
      <c r="B163">
        <v>434135.8472107259</v>
      </c>
      <c r="C163">
        <v>1536570.391716709</v>
      </c>
    </row>
    <row r="164" spans="1:3">
      <c r="A164">
        <v>162</v>
      </c>
      <c r="B164">
        <v>430362.2423125705</v>
      </c>
      <c r="C164">
        <v>1533435.954007502</v>
      </c>
    </row>
    <row r="165" spans="1:3">
      <c r="A165">
        <v>163</v>
      </c>
      <c r="B165">
        <v>427266.5367210312</v>
      </c>
      <c r="C165">
        <v>1530545.021310598</v>
      </c>
    </row>
    <row r="166" spans="1:3">
      <c r="A166">
        <v>164</v>
      </c>
      <c r="B166">
        <v>421578.1050571197</v>
      </c>
      <c r="C166">
        <v>1527114.875307593</v>
      </c>
    </row>
    <row r="167" spans="1:3">
      <c r="A167">
        <v>165</v>
      </c>
      <c r="B167">
        <v>422852.3050933104</v>
      </c>
      <c r="C167">
        <v>1527196.673533243</v>
      </c>
    </row>
    <row r="168" spans="1:3">
      <c r="A168">
        <v>166</v>
      </c>
      <c r="B168">
        <v>422814.8452988201</v>
      </c>
      <c r="C168">
        <v>1527149.23083336</v>
      </c>
    </row>
    <row r="169" spans="1:3">
      <c r="A169">
        <v>167</v>
      </c>
      <c r="B169">
        <v>419652.9071839025</v>
      </c>
      <c r="C169">
        <v>1524815.920819261</v>
      </c>
    </row>
    <row r="170" spans="1:3">
      <c r="A170">
        <v>168</v>
      </c>
      <c r="B170">
        <v>416365.7496929683</v>
      </c>
      <c r="C170">
        <v>1521859.042225774</v>
      </c>
    </row>
    <row r="171" spans="1:3">
      <c r="A171">
        <v>169</v>
      </c>
      <c r="B171">
        <v>414955.4395876005</v>
      </c>
      <c r="C171">
        <v>1520500.037952412</v>
      </c>
    </row>
    <row r="172" spans="1:3">
      <c r="A172">
        <v>170</v>
      </c>
      <c r="B172">
        <v>414493.1928983159</v>
      </c>
      <c r="C172">
        <v>1519835.4562761</v>
      </c>
    </row>
    <row r="173" spans="1:3">
      <c r="A173">
        <v>171</v>
      </c>
      <c r="B173">
        <v>413413.3918646896</v>
      </c>
      <c r="C173">
        <v>1519373.408500506</v>
      </c>
    </row>
    <row r="174" spans="1:3">
      <c r="A174">
        <v>172</v>
      </c>
      <c r="B174">
        <v>412244.0927634886</v>
      </c>
      <c r="C174">
        <v>1518439.180578711</v>
      </c>
    </row>
    <row r="175" spans="1:3">
      <c r="A175">
        <v>173</v>
      </c>
      <c r="B175">
        <v>412099.5099278993</v>
      </c>
      <c r="C175">
        <v>1518439.004409651</v>
      </c>
    </row>
    <row r="176" spans="1:3">
      <c r="A176">
        <v>174</v>
      </c>
      <c r="B176">
        <v>412829.1828195952</v>
      </c>
      <c r="C176">
        <v>1518062.362599764</v>
      </c>
    </row>
    <row r="177" spans="1:3">
      <c r="A177">
        <v>175</v>
      </c>
      <c r="B177">
        <v>410362.7783274344</v>
      </c>
      <c r="C177">
        <v>1516085.77466358</v>
      </c>
    </row>
    <row r="178" spans="1:3">
      <c r="A178">
        <v>176</v>
      </c>
      <c r="B178">
        <v>406593.7620931313</v>
      </c>
      <c r="C178">
        <v>1513052.007336245</v>
      </c>
    </row>
    <row r="179" spans="1:3">
      <c r="A179">
        <v>177</v>
      </c>
      <c r="B179">
        <v>405756.6116422024</v>
      </c>
      <c r="C179">
        <v>1511738.103535169</v>
      </c>
    </row>
    <row r="180" spans="1:3">
      <c r="A180">
        <v>178</v>
      </c>
      <c r="B180">
        <v>404195.5417530813</v>
      </c>
      <c r="C180">
        <v>1510342.635184426</v>
      </c>
    </row>
    <row r="181" spans="1:3">
      <c r="A181">
        <v>179</v>
      </c>
      <c r="B181">
        <v>404095.0010943139</v>
      </c>
      <c r="C181">
        <v>1509624.829954895</v>
      </c>
    </row>
    <row r="182" spans="1:3">
      <c r="A182">
        <v>180</v>
      </c>
      <c r="B182">
        <v>401590.6617977203</v>
      </c>
      <c r="C182">
        <v>1507915.978246354</v>
      </c>
    </row>
    <row r="183" spans="1:3">
      <c r="A183">
        <v>181</v>
      </c>
      <c r="B183">
        <v>401829.7532585458</v>
      </c>
      <c r="C183">
        <v>1507980.558009979</v>
      </c>
    </row>
    <row r="184" spans="1:3">
      <c r="A184">
        <v>182</v>
      </c>
      <c r="B184">
        <v>398755.3256146254</v>
      </c>
      <c r="C184">
        <v>1505362.797576809</v>
      </c>
    </row>
    <row r="185" spans="1:3">
      <c r="A185">
        <v>183</v>
      </c>
      <c r="B185">
        <v>400577.581449069</v>
      </c>
      <c r="C185">
        <v>1505559.49951066</v>
      </c>
    </row>
    <row r="186" spans="1:3">
      <c r="A186">
        <v>184</v>
      </c>
      <c r="B186">
        <v>397690.2472388719</v>
      </c>
      <c r="C186">
        <v>1503801.39620256</v>
      </c>
    </row>
    <row r="187" spans="1:3">
      <c r="A187">
        <v>185</v>
      </c>
      <c r="B187">
        <v>397748.3837311052</v>
      </c>
      <c r="C187">
        <v>1503821.219968561</v>
      </c>
    </row>
    <row r="188" spans="1:3">
      <c r="A188">
        <v>186</v>
      </c>
      <c r="B188">
        <v>397659.5039916385</v>
      </c>
      <c r="C188">
        <v>1503160.869639315</v>
      </c>
    </row>
    <row r="189" spans="1:3">
      <c r="A189">
        <v>187</v>
      </c>
      <c r="B189">
        <v>396049.4561656712</v>
      </c>
      <c r="C189">
        <v>1501370.863032085</v>
      </c>
    </row>
    <row r="190" spans="1:3">
      <c r="A190">
        <v>188</v>
      </c>
      <c r="B190">
        <v>394939.5615921803</v>
      </c>
      <c r="C190">
        <v>1500267.480233671</v>
      </c>
    </row>
    <row r="191" spans="1:3">
      <c r="A191">
        <v>189</v>
      </c>
      <c r="B191">
        <v>393762.7891917243</v>
      </c>
      <c r="C191">
        <v>1499325.030096939</v>
      </c>
    </row>
    <row r="192" spans="1:3">
      <c r="A192">
        <v>190</v>
      </c>
      <c r="B192">
        <v>392325.0323079014</v>
      </c>
      <c r="C192">
        <v>1498576.084639068</v>
      </c>
    </row>
    <row r="193" spans="1:3">
      <c r="A193">
        <v>191</v>
      </c>
      <c r="B193">
        <v>393031.2951554051</v>
      </c>
      <c r="C193">
        <v>1498657.621910843</v>
      </c>
    </row>
    <row r="194" spans="1:3">
      <c r="A194">
        <v>192</v>
      </c>
      <c r="B194">
        <v>392960.6727515933</v>
      </c>
      <c r="C194">
        <v>1498589.957544665</v>
      </c>
    </row>
    <row r="195" spans="1:3">
      <c r="A195">
        <v>193</v>
      </c>
      <c r="B195">
        <v>390187.706144571</v>
      </c>
      <c r="C195">
        <v>1496671.823394756</v>
      </c>
    </row>
    <row r="196" spans="1:3">
      <c r="A196">
        <v>194</v>
      </c>
      <c r="B196">
        <v>390306.1518191699</v>
      </c>
      <c r="C196">
        <v>1496221.442808163</v>
      </c>
    </row>
    <row r="197" spans="1:3">
      <c r="A197">
        <v>195</v>
      </c>
      <c r="B197">
        <v>390774.0831167392</v>
      </c>
      <c r="C197">
        <v>1495651.452337233</v>
      </c>
    </row>
    <row r="198" spans="1:3">
      <c r="A198">
        <v>196</v>
      </c>
      <c r="B198">
        <v>389293.5043636116</v>
      </c>
      <c r="C198">
        <v>1494278.015573955</v>
      </c>
    </row>
    <row r="199" spans="1:3">
      <c r="A199">
        <v>197</v>
      </c>
      <c r="B199">
        <v>389230.1914359421</v>
      </c>
      <c r="C199">
        <v>1493825.545003019</v>
      </c>
    </row>
    <row r="200" spans="1:3">
      <c r="A200">
        <v>198</v>
      </c>
      <c r="B200">
        <v>387612.6819299963</v>
      </c>
      <c r="C200">
        <v>1492555.245427042</v>
      </c>
    </row>
    <row r="201" spans="1:3">
      <c r="A201">
        <v>199</v>
      </c>
      <c r="B201">
        <v>389113.2866599897</v>
      </c>
      <c r="C201">
        <v>1493104.5062312</v>
      </c>
    </row>
    <row r="202" spans="1:3">
      <c r="A202">
        <v>200</v>
      </c>
      <c r="B202">
        <v>389510.415846784</v>
      </c>
      <c r="C202">
        <v>1493295.158246225</v>
      </c>
    </row>
    <row r="203" spans="1:3">
      <c r="A203">
        <v>201</v>
      </c>
      <c r="B203">
        <v>389963.0067233658</v>
      </c>
      <c r="C203">
        <v>1492801.923468468</v>
      </c>
    </row>
    <row r="204" spans="1:3">
      <c r="A204">
        <v>202</v>
      </c>
      <c r="B204">
        <v>386731.4092937041</v>
      </c>
      <c r="C204">
        <v>1490615.571918688</v>
      </c>
    </row>
    <row r="205" spans="1:3">
      <c r="A205">
        <v>203</v>
      </c>
      <c r="B205">
        <v>387916.112552929</v>
      </c>
      <c r="C205">
        <v>1491045.151234031</v>
      </c>
    </row>
    <row r="206" spans="1:3">
      <c r="A206">
        <v>204</v>
      </c>
      <c r="B206">
        <v>387494.2494715085</v>
      </c>
      <c r="C206">
        <v>1491073.781529946</v>
      </c>
    </row>
    <row r="207" spans="1:3">
      <c r="A207">
        <v>205</v>
      </c>
      <c r="B207">
        <v>388844.6095118307</v>
      </c>
      <c r="C207">
        <v>1491606.382267867</v>
      </c>
    </row>
    <row r="208" spans="1:3">
      <c r="A208">
        <v>206</v>
      </c>
      <c r="B208">
        <v>388567.756806718</v>
      </c>
      <c r="C208">
        <v>1491428.441490751</v>
      </c>
    </row>
    <row r="209" spans="1:3">
      <c r="A209">
        <v>207</v>
      </c>
      <c r="B209">
        <v>388461.2741623218</v>
      </c>
      <c r="C209">
        <v>1490743.612852926</v>
      </c>
    </row>
    <row r="210" spans="1:3">
      <c r="A210">
        <v>208</v>
      </c>
      <c r="B210">
        <v>386673.3322181824</v>
      </c>
      <c r="C210">
        <v>1489566.432157674</v>
      </c>
    </row>
    <row r="211" spans="1:3">
      <c r="A211">
        <v>209</v>
      </c>
      <c r="B211">
        <v>390077.5734847939</v>
      </c>
      <c r="C211">
        <v>1491668.376589297</v>
      </c>
    </row>
    <row r="212" spans="1:3">
      <c r="A212">
        <v>210</v>
      </c>
      <c r="B212">
        <v>387302.2920624487</v>
      </c>
      <c r="C212">
        <v>1489857.079783329</v>
      </c>
    </row>
    <row r="213" spans="1:3">
      <c r="A213">
        <v>211</v>
      </c>
      <c r="B213">
        <v>387295.1612687229</v>
      </c>
      <c r="C213">
        <v>1489838.782636714</v>
      </c>
    </row>
    <row r="214" spans="1:3">
      <c r="A214">
        <v>212</v>
      </c>
      <c r="B214">
        <v>387624.6451772903</v>
      </c>
      <c r="C214">
        <v>1489859.921312449</v>
      </c>
    </row>
    <row r="215" spans="1:3">
      <c r="A215">
        <v>213</v>
      </c>
      <c r="B215">
        <v>388833.6748896398</v>
      </c>
      <c r="C215">
        <v>1490515.064309013</v>
      </c>
    </row>
    <row r="216" spans="1:3">
      <c r="A216">
        <v>214</v>
      </c>
      <c r="B216">
        <v>388413.8027016264</v>
      </c>
      <c r="C216">
        <v>1489986.447868462</v>
      </c>
    </row>
    <row r="217" spans="1:3">
      <c r="A217">
        <v>215</v>
      </c>
      <c r="B217">
        <v>388586.4986148306</v>
      </c>
      <c r="C217">
        <v>1490058.161601711</v>
      </c>
    </row>
    <row r="218" spans="1:3">
      <c r="A218">
        <v>216</v>
      </c>
      <c r="B218">
        <v>387908.650937775</v>
      </c>
      <c r="C218">
        <v>1489258.000032162</v>
      </c>
    </row>
    <row r="219" spans="1:3">
      <c r="A219">
        <v>217</v>
      </c>
      <c r="B219">
        <v>389095.2266918232</v>
      </c>
      <c r="C219">
        <v>1489905.197014492</v>
      </c>
    </row>
    <row r="220" spans="1:3">
      <c r="A220">
        <v>218</v>
      </c>
      <c r="B220">
        <v>387793.3289269798</v>
      </c>
      <c r="C220">
        <v>1489063.875879906</v>
      </c>
    </row>
    <row r="221" spans="1:3">
      <c r="A221">
        <v>219</v>
      </c>
      <c r="B221">
        <v>388192.4096828099</v>
      </c>
      <c r="C221">
        <v>1489183.633391047</v>
      </c>
    </row>
    <row r="222" spans="1:3">
      <c r="A222">
        <v>220</v>
      </c>
      <c r="B222">
        <v>385769.8865716279</v>
      </c>
      <c r="C222">
        <v>1487688.550284385</v>
      </c>
    </row>
    <row r="223" spans="1:3">
      <c r="A223">
        <v>221</v>
      </c>
      <c r="B223">
        <v>388656.9079716047</v>
      </c>
      <c r="C223">
        <v>1489610.088314252</v>
      </c>
    </row>
    <row r="224" spans="1:3">
      <c r="A224">
        <v>222</v>
      </c>
      <c r="B224">
        <v>391000.5891569426</v>
      </c>
      <c r="C224">
        <v>1490432.845940708</v>
      </c>
    </row>
    <row r="225" spans="1:3">
      <c r="A225">
        <v>223</v>
      </c>
      <c r="B225">
        <v>392356.5353870421</v>
      </c>
      <c r="C225">
        <v>1491138.334781813</v>
      </c>
    </row>
    <row r="226" spans="1:3">
      <c r="A226">
        <v>224</v>
      </c>
      <c r="B226">
        <v>390092.9660830742</v>
      </c>
      <c r="C226">
        <v>1489650.66055358</v>
      </c>
    </row>
    <row r="227" spans="1:3">
      <c r="A227">
        <v>225</v>
      </c>
      <c r="B227">
        <v>389714.3543549106</v>
      </c>
      <c r="C227">
        <v>1489358.885021666</v>
      </c>
    </row>
    <row r="228" spans="1:3">
      <c r="A228">
        <v>226</v>
      </c>
      <c r="B228">
        <v>388553.2446221468</v>
      </c>
      <c r="C228">
        <v>1488557.602183564</v>
      </c>
    </row>
    <row r="229" spans="1:3">
      <c r="A229">
        <v>227</v>
      </c>
      <c r="B229">
        <v>391476.4955514685</v>
      </c>
      <c r="C229">
        <v>1490418.519737791</v>
      </c>
    </row>
    <row r="230" spans="1:3">
      <c r="A230">
        <v>228</v>
      </c>
      <c r="B230">
        <v>390307.4255075481</v>
      </c>
      <c r="C230">
        <v>1489328.720975422</v>
      </c>
    </row>
    <row r="231" spans="1:3">
      <c r="A231">
        <v>229</v>
      </c>
      <c r="B231">
        <v>390669.5758889962</v>
      </c>
      <c r="C231">
        <v>1489592.031073194</v>
      </c>
    </row>
    <row r="232" spans="1:3">
      <c r="A232">
        <v>230</v>
      </c>
      <c r="B232">
        <v>390282.6546119791</v>
      </c>
      <c r="C232">
        <v>1489131.292913974</v>
      </c>
    </row>
    <row r="233" spans="1:3">
      <c r="A233">
        <v>231</v>
      </c>
      <c r="B233">
        <v>389154.2148984298</v>
      </c>
      <c r="C233">
        <v>1488541.968091617</v>
      </c>
    </row>
    <row r="234" spans="1:3">
      <c r="A234">
        <v>232</v>
      </c>
      <c r="B234">
        <v>390286.2608100605</v>
      </c>
      <c r="C234">
        <v>1489092.45250665</v>
      </c>
    </row>
    <row r="235" spans="1:3">
      <c r="A235">
        <v>233</v>
      </c>
      <c r="B235">
        <v>390001.1240145984</v>
      </c>
      <c r="C235">
        <v>1489081.497056594</v>
      </c>
    </row>
    <row r="236" spans="1:3">
      <c r="A236">
        <v>234</v>
      </c>
      <c r="B236">
        <v>389011.5165302415</v>
      </c>
      <c r="C236">
        <v>1488233.676387171</v>
      </c>
    </row>
    <row r="237" spans="1:3">
      <c r="A237">
        <v>235</v>
      </c>
      <c r="B237">
        <v>388768.3537794672</v>
      </c>
      <c r="C237">
        <v>1488285.659311594</v>
      </c>
    </row>
    <row r="238" spans="1:3">
      <c r="A238">
        <v>236</v>
      </c>
      <c r="B238">
        <v>390714.063320165</v>
      </c>
      <c r="C238">
        <v>1489032.67602327</v>
      </c>
    </row>
    <row r="239" spans="1:3">
      <c r="A239">
        <v>237</v>
      </c>
      <c r="B239">
        <v>388996.6446774353</v>
      </c>
      <c r="C239">
        <v>1488162.370111665</v>
      </c>
    </row>
    <row r="240" spans="1:3">
      <c r="A240">
        <v>238</v>
      </c>
      <c r="B240">
        <v>386059.7685440534</v>
      </c>
      <c r="C240">
        <v>1486252.098488804</v>
      </c>
    </row>
    <row r="241" spans="1:3">
      <c r="A241">
        <v>239</v>
      </c>
      <c r="B241">
        <v>386658.284192763</v>
      </c>
      <c r="C241">
        <v>1486551.779524803</v>
      </c>
    </row>
    <row r="242" spans="1:3">
      <c r="A242">
        <v>240</v>
      </c>
      <c r="B242">
        <v>385420.9450946386</v>
      </c>
      <c r="C242">
        <v>1485604.066598814</v>
      </c>
    </row>
    <row r="243" spans="1:3">
      <c r="A243">
        <v>241</v>
      </c>
      <c r="B243">
        <v>387234.7191454102</v>
      </c>
      <c r="C243">
        <v>1486762.532459886</v>
      </c>
    </row>
    <row r="244" spans="1:3">
      <c r="A244">
        <v>242</v>
      </c>
      <c r="B244">
        <v>383295.7763842674</v>
      </c>
      <c r="C244">
        <v>1484506.68252452</v>
      </c>
    </row>
    <row r="245" spans="1:3">
      <c r="A245">
        <v>243</v>
      </c>
      <c r="B245">
        <v>384181.4041187049</v>
      </c>
      <c r="C245">
        <v>1484890.364017712</v>
      </c>
    </row>
    <row r="246" spans="1:3">
      <c r="A246">
        <v>244</v>
      </c>
      <c r="B246">
        <v>385767.2920882068</v>
      </c>
      <c r="C246">
        <v>1485761.173723632</v>
      </c>
    </row>
    <row r="247" spans="1:3">
      <c r="A247">
        <v>245</v>
      </c>
      <c r="B247">
        <v>384450.6619440303</v>
      </c>
      <c r="C247">
        <v>1484993.21056724</v>
      </c>
    </row>
    <row r="248" spans="1:3">
      <c r="A248">
        <v>246</v>
      </c>
      <c r="B248">
        <v>386734.7263517726</v>
      </c>
      <c r="C248">
        <v>1486106.752204316</v>
      </c>
    </row>
    <row r="249" spans="1:3">
      <c r="A249">
        <v>247</v>
      </c>
      <c r="B249">
        <v>383769.294571351</v>
      </c>
      <c r="C249">
        <v>1484731.569383019</v>
      </c>
    </row>
    <row r="250" spans="1:3">
      <c r="A250">
        <v>248</v>
      </c>
      <c r="B250">
        <v>383268.6043476586</v>
      </c>
      <c r="C250">
        <v>1484423.471207867</v>
      </c>
    </row>
    <row r="251" spans="1:3">
      <c r="A251">
        <v>249</v>
      </c>
      <c r="B251">
        <v>384162.7788753893</v>
      </c>
      <c r="C251">
        <v>1484821.333834242</v>
      </c>
    </row>
    <row r="252" spans="1:3">
      <c r="A252">
        <v>250</v>
      </c>
      <c r="B252">
        <v>382926.9716827266</v>
      </c>
      <c r="C252">
        <v>1484245.405172296</v>
      </c>
    </row>
    <row r="253" spans="1:3">
      <c r="A253">
        <v>251</v>
      </c>
      <c r="B253">
        <v>384224.4116146478</v>
      </c>
      <c r="C253">
        <v>1484935.074353356</v>
      </c>
    </row>
    <row r="254" spans="1:3">
      <c r="A254">
        <v>252</v>
      </c>
      <c r="B254">
        <v>381304.653498941</v>
      </c>
      <c r="C254">
        <v>1483199.580253374</v>
      </c>
    </row>
    <row r="255" spans="1:3">
      <c r="A255">
        <v>253</v>
      </c>
      <c r="B255">
        <v>384566.5007583232</v>
      </c>
      <c r="C255">
        <v>1485211.98779828</v>
      </c>
    </row>
    <row r="256" spans="1:3">
      <c r="A256">
        <v>254</v>
      </c>
      <c r="B256">
        <v>386128.382698953</v>
      </c>
      <c r="C256">
        <v>1485678.449550335</v>
      </c>
    </row>
    <row r="257" spans="1:3">
      <c r="A257">
        <v>255</v>
      </c>
      <c r="B257">
        <v>385086.7249667168</v>
      </c>
      <c r="C257">
        <v>1485342.221057664</v>
      </c>
    </row>
    <row r="258" spans="1:3">
      <c r="A258">
        <v>256</v>
      </c>
      <c r="B258">
        <v>383724.0604910643</v>
      </c>
      <c r="C258">
        <v>1484388.481246064</v>
      </c>
    </row>
    <row r="259" spans="1:3">
      <c r="A259">
        <v>257</v>
      </c>
      <c r="B259">
        <v>385188.6507485199</v>
      </c>
      <c r="C259">
        <v>1485594.620724615</v>
      </c>
    </row>
    <row r="260" spans="1:3">
      <c r="A260">
        <v>258</v>
      </c>
      <c r="B260">
        <v>385475.836615226</v>
      </c>
      <c r="C260">
        <v>1485454.32948302</v>
      </c>
    </row>
    <row r="261" spans="1:3">
      <c r="A261">
        <v>259</v>
      </c>
      <c r="B261">
        <v>386037.1491475501</v>
      </c>
      <c r="C261">
        <v>1485929.810670102</v>
      </c>
    </row>
    <row r="262" spans="1:3">
      <c r="A262">
        <v>260</v>
      </c>
      <c r="B262">
        <v>384807.7330396037</v>
      </c>
      <c r="C262">
        <v>1485133.419784478</v>
      </c>
    </row>
    <row r="263" spans="1:3">
      <c r="A263">
        <v>261</v>
      </c>
      <c r="B263">
        <v>384750.5603574182</v>
      </c>
      <c r="C263">
        <v>1485092.980745008</v>
      </c>
    </row>
    <row r="264" spans="1:3">
      <c r="A264">
        <v>262</v>
      </c>
      <c r="B264">
        <v>385712.5622495909</v>
      </c>
      <c r="C264">
        <v>1485638.123968937</v>
      </c>
    </row>
    <row r="265" spans="1:3">
      <c r="A265">
        <v>263</v>
      </c>
      <c r="B265">
        <v>386465.3273309263</v>
      </c>
      <c r="C265">
        <v>1486032.415941485</v>
      </c>
    </row>
    <row r="266" spans="1:3">
      <c r="A266">
        <v>264</v>
      </c>
      <c r="B266">
        <v>385848.9591870249</v>
      </c>
      <c r="C266">
        <v>1485736.199124119</v>
      </c>
    </row>
    <row r="267" spans="1:3">
      <c r="A267">
        <v>265</v>
      </c>
      <c r="B267">
        <v>387038.198186453</v>
      </c>
      <c r="C267">
        <v>1486248.633275752</v>
      </c>
    </row>
    <row r="268" spans="1:3">
      <c r="A268">
        <v>266</v>
      </c>
      <c r="B268">
        <v>387767.0441608816</v>
      </c>
      <c r="C268">
        <v>1486665.09048718</v>
      </c>
    </row>
    <row r="269" spans="1:3">
      <c r="A269">
        <v>267</v>
      </c>
      <c r="B269">
        <v>386334.5747200001</v>
      </c>
      <c r="C269">
        <v>1485783.846327424</v>
      </c>
    </row>
    <row r="270" spans="1:3">
      <c r="A270">
        <v>268</v>
      </c>
      <c r="B270">
        <v>385952.2300450265</v>
      </c>
      <c r="C270">
        <v>1485647.965067592</v>
      </c>
    </row>
    <row r="271" spans="1:3">
      <c r="A271">
        <v>269</v>
      </c>
      <c r="B271">
        <v>386955.8983147695</v>
      </c>
      <c r="C271">
        <v>1485978.021133584</v>
      </c>
    </row>
    <row r="272" spans="1:3">
      <c r="A272">
        <v>270</v>
      </c>
      <c r="B272">
        <v>386527.1958100288</v>
      </c>
      <c r="C272">
        <v>1485550.649238875</v>
      </c>
    </row>
    <row r="273" spans="1:3">
      <c r="A273">
        <v>271</v>
      </c>
      <c r="B273">
        <v>387028.2631366967</v>
      </c>
      <c r="C273">
        <v>1485672.604300702</v>
      </c>
    </row>
    <row r="274" spans="1:3">
      <c r="A274">
        <v>272</v>
      </c>
      <c r="B274">
        <v>386718.0008215178</v>
      </c>
      <c r="C274">
        <v>1485617.453261716</v>
      </c>
    </row>
    <row r="275" spans="1:3">
      <c r="A275">
        <v>273</v>
      </c>
      <c r="B275">
        <v>386731.266574452</v>
      </c>
      <c r="C275">
        <v>1485446.260360489</v>
      </c>
    </row>
    <row r="276" spans="1:3">
      <c r="A276">
        <v>274</v>
      </c>
      <c r="B276">
        <v>387144.3102595742</v>
      </c>
      <c r="C276">
        <v>1485622.888017355</v>
      </c>
    </row>
    <row r="277" spans="1:3">
      <c r="A277">
        <v>275</v>
      </c>
      <c r="B277">
        <v>386560.1682686986</v>
      </c>
      <c r="C277">
        <v>1485159.314917295</v>
      </c>
    </row>
    <row r="278" spans="1:3">
      <c r="A278">
        <v>276</v>
      </c>
      <c r="B278">
        <v>386770.0307844777</v>
      </c>
      <c r="C278">
        <v>1485255.583844068</v>
      </c>
    </row>
    <row r="279" spans="1:3">
      <c r="A279">
        <v>277</v>
      </c>
      <c r="B279">
        <v>387096.1782761697</v>
      </c>
      <c r="C279">
        <v>1485395.560663385</v>
      </c>
    </row>
    <row r="280" spans="1:3">
      <c r="A280">
        <v>278</v>
      </c>
      <c r="B280">
        <v>386838.7113593816</v>
      </c>
      <c r="C280">
        <v>1485328.807793876</v>
      </c>
    </row>
    <row r="281" spans="1:3">
      <c r="A281">
        <v>279</v>
      </c>
      <c r="B281">
        <v>387410.0450286858</v>
      </c>
      <c r="C281">
        <v>1485598.690810187</v>
      </c>
    </row>
    <row r="282" spans="1:3">
      <c r="A282">
        <v>280</v>
      </c>
      <c r="B282">
        <v>388386.3040946614</v>
      </c>
      <c r="C282">
        <v>1486160.872198415</v>
      </c>
    </row>
    <row r="283" spans="1:3">
      <c r="A283">
        <v>281</v>
      </c>
      <c r="B283">
        <v>387073.6005601987</v>
      </c>
      <c r="C283">
        <v>1485388.488090043</v>
      </c>
    </row>
    <row r="284" spans="1:3">
      <c r="A284">
        <v>282</v>
      </c>
      <c r="B284">
        <v>387361.313953776</v>
      </c>
      <c r="C284">
        <v>1485561.028388698</v>
      </c>
    </row>
    <row r="285" spans="1:3">
      <c r="A285">
        <v>283</v>
      </c>
      <c r="B285">
        <v>385691.7212943804</v>
      </c>
      <c r="C285">
        <v>1484613.162606468</v>
      </c>
    </row>
    <row r="286" spans="1:3">
      <c r="A286">
        <v>284</v>
      </c>
      <c r="B286">
        <v>387614.1485977989</v>
      </c>
      <c r="C286">
        <v>1485661.014075382</v>
      </c>
    </row>
    <row r="287" spans="1:3">
      <c r="A287">
        <v>285</v>
      </c>
      <c r="B287">
        <v>385928.5504137557</v>
      </c>
      <c r="C287">
        <v>1484704.642513321</v>
      </c>
    </row>
    <row r="288" spans="1:3">
      <c r="A288">
        <v>286</v>
      </c>
      <c r="B288">
        <v>386672.434614648</v>
      </c>
      <c r="C288">
        <v>1485164.270598531</v>
      </c>
    </row>
    <row r="289" spans="1:3">
      <c r="A289">
        <v>287</v>
      </c>
      <c r="B289">
        <v>387758.6374852631</v>
      </c>
      <c r="C289">
        <v>1485613.590736916</v>
      </c>
    </row>
    <row r="290" spans="1:3">
      <c r="A290">
        <v>288</v>
      </c>
      <c r="B290">
        <v>388256.4400390313</v>
      </c>
      <c r="C290">
        <v>1485857.382673613</v>
      </c>
    </row>
    <row r="291" spans="1:3">
      <c r="A291">
        <v>289</v>
      </c>
      <c r="B291">
        <v>388054.9286360657</v>
      </c>
      <c r="C291">
        <v>1485784.174392577</v>
      </c>
    </row>
    <row r="292" spans="1:3">
      <c r="A292">
        <v>290</v>
      </c>
      <c r="B292">
        <v>388459.0915633014</v>
      </c>
      <c r="C292">
        <v>1485934.702975415</v>
      </c>
    </row>
    <row r="293" spans="1:3">
      <c r="A293">
        <v>291</v>
      </c>
      <c r="B293">
        <v>388366.8258867555</v>
      </c>
      <c r="C293">
        <v>1486008.453289732</v>
      </c>
    </row>
    <row r="294" spans="1:3">
      <c r="A294">
        <v>292</v>
      </c>
      <c r="B294">
        <v>388140.8118167951</v>
      </c>
      <c r="C294">
        <v>1485725.732053433</v>
      </c>
    </row>
    <row r="295" spans="1:3">
      <c r="A295">
        <v>293</v>
      </c>
      <c r="B295">
        <v>387357.9886913988</v>
      </c>
      <c r="C295">
        <v>1485483.04200903</v>
      </c>
    </row>
    <row r="296" spans="1:3">
      <c r="A296">
        <v>294</v>
      </c>
      <c r="B296">
        <v>388737.3032625355</v>
      </c>
      <c r="C296">
        <v>1486126.426947739</v>
      </c>
    </row>
    <row r="297" spans="1:3">
      <c r="A297">
        <v>295</v>
      </c>
      <c r="B297">
        <v>387609.8703087596</v>
      </c>
      <c r="C297">
        <v>1485315.829817238</v>
      </c>
    </row>
    <row r="298" spans="1:3">
      <c r="A298">
        <v>296</v>
      </c>
      <c r="B298">
        <v>387808.1981748518</v>
      </c>
      <c r="C298">
        <v>1485486.270477014</v>
      </c>
    </row>
    <row r="299" spans="1:3">
      <c r="A299">
        <v>297</v>
      </c>
      <c r="B299">
        <v>387912.72337378</v>
      </c>
      <c r="C299">
        <v>1485476.731607642</v>
      </c>
    </row>
    <row r="300" spans="1:3">
      <c r="A300">
        <v>298</v>
      </c>
      <c r="B300">
        <v>387791.2872939256</v>
      </c>
      <c r="C300">
        <v>1485407.418102221</v>
      </c>
    </row>
    <row r="301" spans="1:3">
      <c r="A301">
        <v>299</v>
      </c>
      <c r="B301">
        <v>387243.5907701982</v>
      </c>
      <c r="C301">
        <v>1484966.615087722</v>
      </c>
    </row>
    <row r="302" spans="1:3">
      <c r="A302">
        <v>300</v>
      </c>
      <c r="B302">
        <v>387367.77669424</v>
      </c>
      <c r="C302">
        <v>1485178.234017737</v>
      </c>
    </row>
    <row r="303" spans="1:3">
      <c r="A303">
        <v>301</v>
      </c>
      <c r="B303">
        <v>387289.9379698863</v>
      </c>
      <c r="C303">
        <v>1484998.690000753</v>
      </c>
    </row>
    <row r="304" spans="1:3">
      <c r="A304">
        <v>302</v>
      </c>
      <c r="B304">
        <v>386941.4678867488</v>
      </c>
      <c r="C304">
        <v>1484916.611252881</v>
      </c>
    </row>
    <row r="305" spans="1:3">
      <c r="A305">
        <v>303</v>
      </c>
      <c r="B305">
        <v>387055.6313052269</v>
      </c>
      <c r="C305">
        <v>1484981.961221665</v>
      </c>
    </row>
    <row r="306" spans="1:3">
      <c r="A306">
        <v>304</v>
      </c>
      <c r="B306">
        <v>387960.1056806855</v>
      </c>
      <c r="C306">
        <v>1485477.442625391</v>
      </c>
    </row>
    <row r="307" spans="1:3">
      <c r="A307">
        <v>305</v>
      </c>
      <c r="B307">
        <v>387764.2141279154</v>
      </c>
      <c r="C307">
        <v>1485394.453817914</v>
      </c>
    </row>
    <row r="308" spans="1:3">
      <c r="A308">
        <v>306</v>
      </c>
      <c r="B308">
        <v>387772.4443878975</v>
      </c>
      <c r="C308">
        <v>1485408.631223235</v>
      </c>
    </row>
    <row r="309" spans="1:3">
      <c r="A309">
        <v>307</v>
      </c>
      <c r="B309">
        <v>387042.5465674986</v>
      </c>
      <c r="C309">
        <v>1485005.815163167</v>
      </c>
    </row>
    <row r="310" spans="1:3">
      <c r="A310">
        <v>308</v>
      </c>
      <c r="B310">
        <v>386776.6745806799</v>
      </c>
      <c r="C310">
        <v>1484888.824111273</v>
      </c>
    </row>
    <row r="311" spans="1:3">
      <c r="A311">
        <v>309</v>
      </c>
      <c r="B311">
        <v>386983.3042353242</v>
      </c>
      <c r="C311">
        <v>1484984.749872319</v>
      </c>
    </row>
    <row r="312" spans="1:3">
      <c r="A312">
        <v>310</v>
      </c>
      <c r="B312">
        <v>385973.9235242527</v>
      </c>
      <c r="C312">
        <v>1484482.959867179</v>
      </c>
    </row>
    <row r="313" spans="1:3">
      <c r="A313">
        <v>311</v>
      </c>
      <c r="B313">
        <v>386644.0706619482</v>
      </c>
      <c r="C313">
        <v>1484825.589399353</v>
      </c>
    </row>
    <row r="314" spans="1:3">
      <c r="A314">
        <v>312</v>
      </c>
      <c r="B314">
        <v>386451.9831714915</v>
      </c>
      <c r="C314">
        <v>1484720.801159001</v>
      </c>
    </row>
    <row r="315" spans="1:3">
      <c r="A315">
        <v>313</v>
      </c>
      <c r="B315">
        <v>386732.1629726361</v>
      </c>
      <c r="C315">
        <v>1484847.456564358</v>
      </c>
    </row>
    <row r="316" spans="1:3">
      <c r="A316">
        <v>314</v>
      </c>
      <c r="B316">
        <v>386117.948142118</v>
      </c>
      <c r="C316">
        <v>1484487.605464937</v>
      </c>
    </row>
    <row r="317" spans="1:3">
      <c r="A317">
        <v>315</v>
      </c>
      <c r="B317">
        <v>386229.966863903</v>
      </c>
      <c r="C317">
        <v>1484558.461329219</v>
      </c>
    </row>
    <row r="318" spans="1:3">
      <c r="A318">
        <v>316</v>
      </c>
      <c r="B318">
        <v>386276.9686409982</v>
      </c>
      <c r="C318">
        <v>1484636.70321757</v>
      </c>
    </row>
    <row r="319" spans="1:3">
      <c r="A319">
        <v>317</v>
      </c>
      <c r="B319">
        <v>386357.0079139433</v>
      </c>
      <c r="C319">
        <v>1484718.217739817</v>
      </c>
    </row>
    <row r="320" spans="1:3">
      <c r="A320">
        <v>318</v>
      </c>
      <c r="B320">
        <v>385948.1193907852</v>
      </c>
      <c r="C320">
        <v>1484438.49829032</v>
      </c>
    </row>
    <row r="321" spans="1:3">
      <c r="A321">
        <v>319</v>
      </c>
      <c r="B321">
        <v>385909.8263601551</v>
      </c>
      <c r="C321">
        <v>1484390.496554537</v>
      </c>
    </row>
    <row r="322" spans="1:3">
      <c r="A322">
        <v>320</v>
      </c>
      <c r="B322">
        <v>385870.1646774661</v>
      </c>
      <c r="C322">
        <v>1484321.509709163</v>
      </c>
    </row>
    <row r="323" spans="1:3">
      <c r="A323">
        <v>321</v>
      </c>
      <c r="B323">
        <v>385781.5413119753</v>
      </c>
      <c r="C323">
        <v>1484247.523527459</v>
      </c>
    </row>
    <row r="324" spans="1:3">
      <c r="A324">
        <v>322</v>
      </c>
      <c r="B324">
        <v>385955.6425554469</v>
      </c>
      <c r="C324">
        <v>1484375.648842965</v>
      </c>
    </row>
    <row r="325" spans="1:3">
      <c r="A325">
        <v>323</v>
      </c>
      <c r="B325">
        <v>386103.5320205186</v>
      </c>
      <c r="C325">
        <v>1484463.602731973</v>
      </c>
    </row>
    <row r="326" spans="1:3">
      <c r="A326">
        <v>324</v>
      </c>
      <c r="B326">
        <v>385901.6875645871</v>
      </c>
      <c r="C326">
        <v>1484354.562757163</v>
      </c>
    </row>
    <row r="327" spans="1:3">
      <c r="A327">
        <v>325</v>
      </c>
      <c r="B327">
        <v>386317.0264821412</v>
      </c>
      <c r="C327">
        <v>1484560.521774573</v>
      </c>
    </row>
    <row r="328" spans="1:3">
      <c r="A328">
        <v>326</v>
      </c>
      <c r="B328">
        <v>385667.9099449665</v>
      </c>
      <c r="C328">
        <v>1484226.709079889</v>
      </c>
    </row>
    <row r="329" spans="1:3">
      <c r="A329">
        <v>327</v>
      </c>
      <c r="B329">
        <v>385510.9852388579</v>
      </c>
      <c r="C329">
        <v>1484144.438392987</v>
      </c>
    </row>
    <row r="330" spans="1:3">
      <c r="A330">
        <v>328</v>
      </c>
      <c r="B330">
        <v>385204.3734201415</v>
      </c>
      <c r="C330">
        <v>1483976.133702778</v>
      </c>
    </row>
    <row r="331" spans="1:3">
      <c r="A331">
        <v>329</v>
      </c>
      <c r="B331">
        <v>385415.0392263851</v>
      </c>
      <c r="C331">
        <v>1484075.763738594</v>
      </c>
    </row>
    <row r="332" spans="1:3">
      <c r="A332">
        <v>330</v>
      </c>
      <c r="B332">
        <v>385377.0323026276</v>
      </c>
      <c r="C332">
        <v>1484044.983799873</v>
      </c>
    </row>
    <row r="333" spans="1:3">
      <c r="A333">
        <v>331</v>
      </c>
      <c r="B333">
        <v>384987.3926388463</v>
      </c>
      <c r="C333">
        <v>1483848.552560871</v>
      </c>
    </row>
    <row r="334" spans="1:3">
      <c r="A334">
        <v>332</v>
      </c>
      <c r="B334">
        <v>385074.4261938221</v>
      </c>
      <c r="C334">
        <v>1483855.310524182</v>
      </c>
    </row>
    <row r="335" spans="1:3">
      <c r="A335">
        <v>333</v>
      </c>
      <c r="B335">
        <v>384737.4222874661</v>
      </c>
      <c r="C335">
        <v>1483681.021937624</v>
      </c>
    </row>
    <row r="336" spans="1:3">
      <c r="A336">
        <v>334</v>
      </c>
      <c r="B336">
        <v>384814.4057508427</v>
      </c>
      <c r="C336">
        <v>1483601.26509767</v>
      </c>
    </row>
    <row r="337" spans="1:3">
      <c r="A337">
        <v>335</v>
      </c>
      <c r="B337">
        <v>384871.2186034754</v>
      </c>
      <c r="C337">
        <v>1483615.89411841</v>
      </c>
    </row>
    <row r="338" spans="1:3">
      <c r="A338">
        <v>336</v>
      </c>
      <c r="B338">
        <v>385078.2739600022</v>
      </c>
      <c r="C338">
        <v>1483768.994060739</v>
      </c>
    </row>
    <row r="339" spans="1:3">
      <c r="A339">
        <v>337</v>
      </c>
      <c r="B339">
        <v>384959.3285157946</v>
      </c>
      <c r="C339">
        <v>1483651.385196791</v>
      </c>
    </row>
    <row r="340" spans="1:3">
      <c r="A340">
        <v>338</v>
      </c>
      <c r="B340">
        <v>385261.4904949765</v>
      </c>
      <c r="C340">
        <v>1483838.923424533</v>
      </c>
    </row>
    <row r="341" spans="1:3">
      <c r="A341">
        <v>339</v>
      </c>
      <c r="B341">
        <v>384941.0623961331</v>
      </c>
      <c r="C341">
        <v>1483619.426288077</v>
      </c>
    </row>
    <row r="342" spans="1:3">
      <c r="A342">
        <v>340</v>
      </c>
      <c r="B342">
        <v>384948.5017211636</v>
      </c>
      <c r="C342">
        <v>1483646.215097223</v>
      </c>
    </row>
    <row r="343" spans="1:3">
      <c r="A343">
        <v>341</v>
      </c>
      <c r="B343">
        <v>384944.6417529553</v>
      </c>
      <c r="C343">
        <v>1483637.242077111</v>
      </c>
    </row>
    <row r="344" spans="1:3">
      <c r="A344">
        <v>342</v>
      </c>
      <c r="B344">
        <v>385043.0502842566</v>
      </c>
      <c r="C344">
        <v>1483689.576905531</v>
      </c>
    </row>
    <row r="345" spans="1:3">
      <c r="A345">
        <v>343</v>
      </c>
      <c r="B345">
        <v>385274.3785950758</v>
      </c>
      <c r="C345">
        <v>1483844.146670978</v>
      </c>
    </row>
    <row r="346" spans="1:3">
      <c r="A346">
        <v>344</v>
      </c>
      <c r="B346">
        <v>385203.4795256904</v>
      </c>
      <c r="C346">
        <v>1483717.309003385</v>
      </c>
    </row>
    <row r="347" spans="1:3">
      <c r="A347">
        <v>345</v>
      </c>
      <c r="B347">
        <v>384485.1921938191</v>
      </c>
      <c r="C347">
        <v>1483397.991013162</v>
      </c>
    </row>
    <row r="348" spans="1:3">
      <c r="A348">
        <v>346</v>
      </c>
      <c r="B348">
        <v>384921.7838259819</v>
      </c>
      <c r="C348">
        <v>1483612.770247732</v>
      </c>
    </row>
    <row r="349" spans="1:3">
      <c r="A349">
        <v>347</v>
      </c>
      <c r="B349">
        <v>384741.7679383663</v>
      </c>
      <c r="C349">
        <v>1483531.241133468</v>
      </c>
    </row>
    <row r="350" spans="1:3">
      <c r="A350">
        <v>348</v>
      </c>
      <c r="B350">
        <v>385422.8072167368</v>
      </c>
      <c r="C350">
        <v>1483857.36795829</v>
      </c>
    </row>
    <row r="351" spans="1:3">
      <c r="A351">
        <v>349</v>
      </c>
      <c r="B351">
        <v>385127.8412540872</v>
      </c>
      <c r="C351">
        <v>1483703.294947112</v>
      </c>
    </row>
    <row r="352" spans="1:3">
      <c r="A352">
        <v>350</v>
      </c>
      <c r="B352">
        <v>385550.6886869893</v>
      </c>
      <c r="C352">
        <v>1483863.414866899</v>
      </c>
    </row>
    <row r="353" spans="1:3">
      <c r="A353">
        <v>351</v>
      </c>
      <c r="B353">
        <v>385598.2801822045</v>
      </c>
      <c r="C353">
        <v>1483968.658121888</v>
      </c>
    </row>
    <row r="354" spans="1:3">
      <c r="A354">
        <v>352</v>
      </c>
      <c r="B354">
        <v>385380.5538243114</v>
      </c>
      <c r="C354">
        <v>1483860.586589005</v>
      </c>
    </row>
    <row r="355" spans="1:3">
      <c r="A355">
        <v>353</v>
      </c>
      <c r="B355">
        <v>385381.817235045</v>
      </c>
      <c r="C355">
        <v>1483855.874358202</v>
      </c>
    </row>
    <row r="356" spans="1:3">
      <c r="A356">
        <v>354</v>
      </c>
      <c r="B356">
        <v>385393.9385777481</v>
      </c>
      <c r="C356">
        <v>1483824.408266852</v>
      </c>
    </row>
    <row r="357" spans="1:3">
      <c r="A357">
        <v>355</v>
      </c>
      <c r="B357">
        <v>385910.5628492324</v>
      </c>
      <c r="C357">
        <v>1484145.929978196</v>
      </c>
    </row>
    <row r="358" spans="1:3">
      <c r="A358">
        <v>356</v>
      </c>
      <c r="B358">
        <v>385561.4702535525</v>
      </c>
      <c r="C358">
        <v>1483924.479805916</v>
      </c>
    </row>
    <row r="359" spans="1:3">
      <c r="A359">
        <v>357</v>
      </c>
      <c r="B359">
        <v>385899.4564082244</v>
      </c>
      <c r="C359">
        <v>1484159.444195666</v>
      </c>
    </row>
    <row r="360" spans="1:3">
      <c r="A360">
        <v>358</v>
      </c>
      <c r="B360">
        <v>385605.2351199585</v>
      </c>
      <c r="C360">
        <v>1483973.138951793</v>
      </c>
    </row>
    <row r="361" spans="1:3">
      <c r="A361">
        <v>359</v>
      </c>
      <c r="B361">
        <v>385663.7558882303</v>
      </c>
      <c r="C361">
        <v>1484017.462738663</v>
      </c>
    </row>
    <row r="362" spans="1:3">
      <c r="A362">
        <v>360</v>
      </c>
      <c r="B362">
        <v>385584.3238333754</v>
      </c>
      <c r="C362">
        <v>1483965.398172047</v>
      </c>
    </row>
    <row r="363" spans="1:3">
      <c r="A363">
        <v>361</v>
      </c>
      <c r="B363">
        <v>385737.6311215023</v>
      </c>
      <c r="C363">
        <v>1484018.033218738</v>
      </c>
    </row>
    <row r="364" spans="1:3">
      <c r="A364">
        <v>362</v>
      </c>
      <c r="B364">
        <v>385610.6882845386</v>
      </c>
      <c r="C364">
        <v>1483974.730837304</v>
      </c>
    </row>
    <row r="365" spans="1:3">
      <c r="A365">
        <v>363</v>
      </c>
      <c r="B365">
        <v>385724.8815153711</v>
      </c>
      <c r="C365">
        <v>1484027.965266815</v>
      </c>
    </row>
    <row r="366" spans="1:3">
      <c r="A366">
        <v>364</v>
      </c>
      <c r="B366">
        <v>385738.451037196</v>
      </c>
      <c r="C366">
        <v>1484039.017698148</v>
      </c>
    </row>
    <row r="367" spans="1:3">
      <c r="A367">
        <v>365</v>
      </c>
      <c r="B367">
        <v>385909.3461652691</v>
      </c>
      <c r="C367">
        <v>1484101.51939645</v>
      </c>
    </row>
    <row r="368" spans="1:3">
      <c r="A368">
        <v>366</v>
      </c>
      <c r="B368">
        <v>386194.9181212488</v>
      </c>
      <c r="C368">
        <v>1484262.160276016</v>
      </c>
    </row>
    <row r="369" spans="1:3">
      <c r="A369">
        <v>367</v>
      </c>
      <c r="B369">
        <v>385751.3331302731</v>
      </c>
      <c r="C369">
        <v>1484041.221603681</v>
      </c>
    </row>
    <row r="370" spans="1:3">
      <c r="A370">
        <v>368</v>
      </c>
      <c r="B370">
        <v>385728.4386120715</v>
      </c>
      <c r="C370">
        <v>1484044.626800938</v>
      </c>
    </row>
    <row r="371" spans="1:3">
      <c r="A371">
        <v>369</v>
      </c>
      <c r="B371">
        <v>385730.172663779</v>
      </c>
      <c r="C371">
        <v>1484027.726163079</v>
      </c>
    </row>
    <row r="372" spans="1:3">
      <c r="A372">
        <v>370</v>
      </c>
      <c r="B372">
        <v>385777.4793523879</v>
      </c>
      <c r="C372">
        <v>1484045.862416807</v>
      </c>
    </row>
    <row r="373" spans="1:3">
      <c r="A373">
        <v>371</v>
      </c>
      <c r="B373">
        <v>385521.4073802733</v>
      </c>
      <c r="C373">
        <v>1483897.296694126</v>
      </c>
    </row>
    <row r="374" spans="1:3">
      <c r="A374">
        <v>372</v>
      </c>
      <c r="B374">
        <v>385346.9602400641</v>
      </c>
      <c r="C374">
        <v>1483800.767678698</v>
      </c>
    </row>
    <row r="375" spans="1:3">
      <c r="A375">
        <v>373</v>
      </c>
      <c r="B375">
        <v>385522.2512112924</v>
      </c>
      <c r="C375">
        <v>1483902.508595384</v>
      </c>
    </row>
    <row r="376" spans="1:3">
      <c r="A376">
        <v>374</v>
      </c>
      <c r="B376">
        <v>385394.1926070772</v>
      </c>
      <c r="C376">
        <v>1483812.226313465</v>
      </c>
    </row>
    <row r="377" spans="1:3">
      <c r="A377">
        <v>375</v>
      </c>
      <c r="B377">
        <v>385720.4146461827</v>
      </c>
      <c r="C377">
        <v>1483984.239320476</v>
      </c>
    </row>
    <row r="378" spans="1:3">
      <c r="A378">
        <v>376</v>
      </c>
      <c r="B378">
        <v>385813.0946019652</v>
      </c>
      <c r="C378">
        <v>1484043.40200605</v>
      </c>
    </row>
    <row r="379" spans="1:3">
      <c r="A379">
        <v>377</v>
      </c>
      <c r="B379">
        <v>385729.2983408209</v>
      </c>
      <c r="C379">
        <v>1483993.837762395</v>
      </c>
    </row>
    <row r="380" spans="1:3">
      <c r="A380">
        <v>378</v>
      </c>
      <c r="B380">
        <v>385771.1871622665</v>
      </c>
      <c r="C380">
        <v>1484007.161313968</v>
      </c>
    </row>
    <row r="381" spans="1:3">
      <c r="A381">
        <v>379</v>
      </c>
      <c r="B381">
        <v>385785.3396650485</v>
      </c>
      <c r="C381">
        <v>1483995.556977956</v>
      </c>
    </row>
    <row r="382" spans="1:3">
      <c r="A382">
        <v>380</v>
      </c>
      <c r="B382">
        <v>385798.5703575427</v>
      </c>
      <c r="C382">
        <v>1484045.759147704</v>
      </c>
    </row>
    <row r="383" spans="1:3">
      <c r="A383">
        <v>381</v>
      </c>
      <c r="B383">
        <v>385678.5802671241</v>
      </c>
      <c r="C383">
        <v>1483933.751921943</v>
      </c>
    </row>
    <row r="384" spans="1:3">
      <c r="A384">
        <v>382</v>
      </c>
      <c r="B384">
        <v>385903.8237393309</v>
      </c>
      <c r="C384">
        <v>1484072.69970526</v>
      </c>
    </row>
    <row r="385" spans="1:3">
      <c r="A385">
        <v>383</v>
      </c>
      <c r="B385">
        <v>385677.8113376738</v>
      </c>
      <c r="C385">
        <v>1483945.831491984</v>
      </c>
    </row>
    <row r="386" spans="1:3">
      <c r="A386">
        <v>384</v>
      </c>
      <c r="B386">
        <v>385858.4246461806</v>
      </c>
      <c r="C386">
        <v>1484039.409805558</v>
      </c>
    </row>
    <row r="387" spans="1:3">
      <c r="A387">
        <v>385</v>
      </c>
      <c r="B387">
        <v>386293.3510146756</v>
      </c>
      <c r="C387">
        <v>1484298.913283272</v>
      </c>
    </row>
    <row r="388" spans="1:3">
      <c r="A388">
        <v>386</v>
      </c>
      <c r="B388">
        <v>385852.1727244289</v>
      </c>
      <c r="C388">
        <v>1484035.884695551</v>
      </c>
    </row>
    <row r="389" spans="1:3">
      <c r="A389">
        <v>387</v>
      </c>
      <c r="B389">
        <v>385678.7347459458</v>
      </c>
      <c r="C389">
        <v>1483952.584061573</v>
      </c>
    </row>
    <row r="390" spans="1:3">
      <c r="A390">
        <v>388</v>
      </c>
      <c r="B390">
        <v>385667.5680967944</v>
      </c>
      <c r="C390">
        <v>1483922.652316993</v>
      </c>
    </row>
    <row r="391" spans="1:3">
      <c r="A391">
        <v>389</v>
      </c>
      <c r="B391">
        <v>385981.9698409095</v>
      </c>
      <c r="C391">
        <v>1484068.498947209</v>
      </c>
    </row>
    <row r="392" spans="1:3">
      <c r="A392">
        <v>390</v>
      </c>
      <c r="B392">
        <v>385663.6318569668</v>
      </c>
      <c r="C392">
        <v>1483926.832514504</v>
      </c>
    </row>
    <row r="393" spans="1:3">
      <c r="A393">
        <v>391</v>
      </c>
      <c r="B393">
        <v>385847.4354301683</v>
      </c>
      <c r="C393">
        <v>1484032.832328549</v>
      </c>
    </row>
    <row r="394" spans="1:3">
      <c r="A394">
        <v>392</v>
      </c>
      <c r="B394">
        <v>385792.0084405406</v>
      </c>
      <c r="C394">
        <v>1484008.49758174</v>
      </c>
    </row>
    <row r="395" spans="1:3">
      <c r="A395">
        <v>393</v>
      </c>
      <c r="B395">
        <v>385870.8422551528</v>
      </c>
      <c r="C395">
        <v>1484045.589089438</v>
      </c>
    </row>
    <row r="396" spans="1:3">
      <c r="A396">
        <v>394</v>
      </c>
      <c r="B396">
        <v>385960.7652102268</v>
      </c>
      <c r="C396">
        <v>1484096.601640953</v>
      </c>
    </row>
    <row r="397" spans="1:3">
      <c r="A397">
        <v>395</v>
      </c>
      <c r="B397">
        <v>386011.1766115426</v>
      </c>
      <c r="C397">
        <v>1484118.694619241</v>
      </c>
    </row>
    <row r="398" spans="1:3">
      <c r="A398">
        <v>396</v>
      </c>
      <c r="B398">
        <v>385966.1504094995</v>
      </c>
      <c r="C398">
        <v>1484102.140593842</v>
      </c>
    </row>
    <row r="399" spans="1:3">
      <c r="A399">
        <v>397</v>
      </c>
      <c r="B399">
        <v>385861.148415778</v>
      </c>
      <c r="C399">
        <v>1484040.85228449</v>
      </c>
    </row>
    <row r="400" spans="1:3">
      <c r="A400">
        <v>398</v>
      </c>
      <c r="B400">
        <v>386073.3038669757</v>
      </c>
      <c r="C400">
        <v>1484158.18675899</v>
      </c>
    </row>
    <row r="401" spans="1:3">
      <c r="A401">
        <v>399</v>
      </c>
      <c r="B401">
        <v>386087.144874398</v>
      </c>
      <c r="C401">
        <v>1484168.266924019</v>
      </c>
    </row>
    <row r="402" spans="1:3">
      <c r="A402">
        <v>400</v>
      </c>
      <c r="B402">
        <v>385986.6931203585</v>
      </c>
      <c r="C402">
        <v>1484106.897030595</v>
      </c>
    </row>
    <row r="403" spans="1:3">
      <c r="A403">
        <v>401</v>
      </c>
      <c r="B403">
        <v>385940.4978787504</v>
      </c>
      <c r="C403">
        <v>1484089.954154343</v>
      </c>
    </row>
    <row r="404" spans="1:3">
      <c r="A404">
        <v>402</v>
      </c>
      <c r="B404">
        <v>385982.2775162068</v>
      </c>
      <c r="C404">
        <v>1484099.307848041</v>
      </c>
    </row>
    <row r="405" spans="1:3">
      <c r="A405">
        <v>403</v>
      </c>
      <c r="B405">
        <v>386068.7828153954</v>
      </c>
      <c r="C405">
        <v>1484152.237913907</v>
      </c>
    </row>
    <row r="406" spans="1:3">
      <c r="A406">
        <v>404</v>
      </c>
      <c r="B406">
        <v>386002.9039301527</v>
      </c>
      <c r="C406">
        <v>1484096.197087049</v>
      </c>
    </row>
    <row r="407" spans="1:3">
      <c r="A407">
        <v>405</v>
      </c>
      <c r="B407">
        <v>386006.6302521519</v>
      </c>
      <c r="C407">
        <v>1484102.647634781</v>
      </c>
    </row>
    <row r="408" spans="1:3">
      <c r="A408">
        <v>406</v>
      </c>
      <c r="B408">
        <v>386069.8997986939</v>
      </c>
      <c r="C408">
        <v>1484127.242857168</v>
      </c>
    </row>
    <row r="409" spans="1:3">
      <c r="A409">
        <v>407</v>
      </c>
      <c r="B409">
        <v>385992.5202313401</v>
      </c>
      <c r="C409">
        <v>1484097.418181831</v>
      </c>
    </row>
    <row r="410" spans="1:3">
      <c r="A410">
        <v>408</v>
      </c>
      <c r="B410">
        <v>386096.6992632367</v>
      </c>
      <c r="C410">
        <v>1484150.4445194</v>
      </c>
    </row>
    <row r="411" spans="1:3">
      <c r="A411">
        <v>409</v>
      </c>
      <c r="B411">
        <v>385929.8633937492</v>
      </c>
      <c r="C411">
        <v>1484051.274792854</v>
      </c>
    </row>
    <row r="412" spans="1:3">
      <c r="A412">
        <v>410</v>
      </c>
      <c r="B412">
        <v>386097.7338535601</v>
      </c>
      <c r="C412">
        <v>1484153.843242304</v>
      </c>
    </row>
    <row r="413" spans="1:3">
      <c r="A413">
        <v>411</v>
      </c>
      <c r="B413">
        <v>385957.2214263575</v>
      </c>
      <c r="C413">
        <v>1484063.42613389</v>
      </c>
    </row>
    <row r="414" spans="1:3">
      <c r="A414">
        <v>412</v>
      </c>
      <c r="B414">
        <v>386016.8004100611</v>
      </c>
      <c r="C414">
        <v>1484100.949146509</v>
      </c>
    </row>
    <row r="415" spans="1:3">
      <c r="A415">
        <v>413</v>
      </c>
      <c r="B415">
        <v>385845.3772360426</v>
      </c>
      <c r="C415">
        <v>1484007.789462051</v>
      </c>
    </row>
    <row r="416" spans="1:3">
      <c r="A416">
        <v>414</v>
      </c>
      <c r="B416">
        <v>386026.6355041284</v>
      </c>
      <c r="C416">
        <v>1484108.102630972</v>
      </c>
    </row>
    <row r="417" spans="1:3">
      <c r="A417">
        <v>415</v>
      </c>
      <c r="B417">
        <v>386004.5299876825</v>
      </c>
      <c r="C417">
        <v>1484079.888745922</v>
      </c>
    </row>
    <row r="418" spans="1:3">
      <c r="A418">
        <v>416</v>
      </c>
      <c r="B418">
        <v>385764.3145482632</v>
      </c>
      <c r="C418">
        <v>1483955.824481432</v>
      </c>
    </row>
    <row r="419" spans="1:3">
      <c r="A419">
        <v>417</v>
      </c>
      <c r="B419">
        <v>385925.8004168722</v>
      </c>
      <c r="C419">
        <v>1484053.90472404</v>
      </c>
    </row>
    <row r="420" spans="1:3">
      <c r="A420">
        <v>418</v>
      </c>
      <c r="B420">
        <v>385915.7108664691</v>
      </c>
      <c r="C420">
        <v>1484048.625383501</v>
      </c>
    </row>
    <row r="421" spans="1:3">
      <c r="A421">
        <v>419</v>
      </c>
      <c r="B421">
        <v>385928.0321057502</v>
      </c>
      <c r="C421">
        <v>1484056.043213499</v>
      </c>
    </row>
    <row r="422" spans="1:3">
      <c r="A422">
        <v>420</v>
      </c>
      <c r="B422">
        <v>385897.0132699448</v>
      </c>
      <c r="C422">
        <v>1484041.38787209</v>
      </c>
    </row>
    <row r="423" spans="1:3">
      <c r="A423">
        <v>421</v>
      </c>
      <c r="B423">
        <v>385910.8256689347</v>
      </c>
      <c r="C423">
        <v>1484049.942784694</v>
      </c>
    </row>
    <row r="424" spans="1:3">
      <c r="A424">
        <v>422</v>
      </c>
      <c r="B424">
        <v>385926.3194849188</v>
      </c>
      <c r="C424">
        <v>1484054.444506478</v>
      </c>
    </row>
    <row r="425" spans="1:3">
      <c r="A425">
        <v>423</v>
      </c>
      <c r="B425">
        <v>385877.2704949828</v>
      </c>
      <c r="C425">
        <v>1484029.410399331</v>
      </c>
    </row>
    <row r="426" spans="1:3">
      <c r="A426">
        <v>424</v>
      </c>
      <c r="B426">
        <v>385919.4441234855</v>
      </c>
      <c r="C426">
        <v>1484050.89280767</v>
      </c>
    </row>
    <row r="427" spans="1:3">
      <c r="A427">
        <v>425</v>
      </c>
      <c r="B427">
        <v>385862.5208381739</v>
      </c>
      <c r="C427">
        <v>1484014.53084867</v>
      </c>
    </row>
    <row r="428" spans="1:3">
      <c r="A428">
        <v>426</v>
      </c>
      <c r="B428">
        <v>385835.4352770157</v>
      </c>
      <c r="C428">
        <v>1483997.080485395</v>
      </c>
    </row>
    <row r="429" spans="1:3">
      <c r="A429">
        <v>427</v>
      </c>
      <c r="B429">
        <v>385744.741461154</v>
      </c>
      <c r="C429">
        <v>1483947.611598467</v>
      </c>
    </row>
    <row r="430" spans="1:3">
      <c r="A430">
        <v>428</v>
      </c>
      <c r="B430">
        <v>385780.4841074349</v>
      </c>
      <c r="C430">
        <v>1483966.252147468</v>
      </c>
    </row>
    <row r="431" spans="1:3">
      <c r="A431">
        <v>429</v>
      </c>
      <c r="B431">
        <v>385693.9252814571</v>
      </c>
      <c r="C431">
        <v>1483911.334294808</v>
      </c>
    </row>
    <row r="432" spans="1:3">
      <c r="A432">
        <v>430</v>
      </c>
      <c r="B432">
        <v>385697.9582854157</v>
      </c>
      <c r="C432">
        <v>1483916.373752409</v>
      </c>
    </row>
    <row r="433" spans="1:3">
      <c r="A433">
        <v>431</v>
      </c>
      <c r="B433">
        <v>385713.0643217702</v>
      </c>
      <c r="C433">
        <v>1483923.121786474</v>
      </c>
    </row>
    <row r="434" spans="1:3">
      <c r="A434">
        <v>432</v>
      </c>
      <c r="B434">
        <v>385657.8714895783</v>
      </c>
      <c r="C434">
        <v>1483888.578512322</v>
      </c>
    </row>
    <row r="435" spans="1:3">
      <c r="A435">
        <v>433</v>
      </c>
      <c r="B435">
        <v>385667.7211634702</v>
      </c>
      <c r="C435">
        <v>1483898.799316889</v>
      </c>
    </row>
    <row r="436" spans="1:3">
      <c r="A436">
        <v>434</v>
      </c>
      <c r="B436">
        <v>385660.3859087576</v>
      </c>
      <c r="C436">
        <v>1483883.314073157</v>
      </c>
    </row>
    <row r="437" spans="1:3">
      <c r="A437">
        <v>435</v>
      </c>
      <c r="B437">
        <v>385661.1875369962</v>
      </c>
      <c r="C437">
        <v>1483886.019494604</v>
      </c>
    </row>
    <row r="438" spans="1:3">
      <c r="A438">
        <v>436</v>
      </c>
      <c r="B438">
        <v>385605.148124492</v>
      </c>
      <c r="C438">
        <v>1483865.067705247</v>
      </c>
    </row>
    <row r="439" spans="1:3">
      <c r="A439">
        <v>437</v>
      </c>
      <c r="B439">
        <v>385705.2601921586</v>
      </c>
      <c r="C439">
        <v>1483906.960099857</v>
      </c>
    </row>
    <row r="440" spans="1:3">
      <c r="A440">
        <v>438</v>
      </c>
      <c r="B440">
        <v>385676.5517910595</v>
      </c>
      <c r="C440">
        <v>1483892.658467407</v>
      </c>
    </row>
    <row r="441" spans="1:3">
      <c r="A441">
        <v>439</v>
      </c>
      <c r="B441">
        <v>385677.9926338658</v>
      </c>
      <c r="C441">
        <v>1483893.896059402</v>
      </c>
    </row>
    <row r="442" spans="1:3">
      <c r="A442">
        <v>440</v>
      </c>
      <c r="B442">
        <v>385628.03274814</v>
      </c>
      <c r="C442">
        <v>1483863.044851134</v>
      </c>
    </row>
    <row r="443" spans="1:3">
      <c r="A443">
        <v>441</v>
      </c>
      <c r="B443">
        <v>385696.7561413259</v>
      </c>
      <c r="C443">
        <v>1483901.905901561</v>
      </c>
    </row>
    <row r="444" spans="1:3">
      <c r="A444">
        <v>442</v>
      </c>
      <c r="B444">
        <v>385602.784684248</v>
      </c>
      <c r="C444">
        <v>1483853.652826586</v>
      </c>
    </row>
    <row r="445" spans="1:3">
      <c r="A445">
        <v>443</v>
      </c>
      <c r="B445">
        <v>385672.507385796</v>
      </c>
      <c r="C445">
        <v>1483890.144926972</v>
      </c>
    </row>
    <row r="446" spans="1:3">
      <c r="A446">
        <v>444</v>
      </c>
      <c r="B446">
        <v>385603.1794886698</v>
      </c>
      <c r="C446">
        <v>1483844.444636362</v>
      </c>
    </row>
    <row r="447" spans="1:3">
      <c r="A447">
        <v>445</v>
      </c>
      <c r="B447">
        <v>385683.6327602182</v>
      </c>
      <c r="C447">
        <v>1483898.680279528</v>
      </c>
    </row>
    <row r="448" spans="1:3">
      <c r="A448">
        <v>446</v>
      </c>
      <c r="B448">
        <v>385793.0522278598</v>
      </c>
      <c r="C448">
        <v>1483956.62378399</v>
      </c>
    </row>
    <row r="449" spans="1:3">
      <c r="A449">
        <v>447</v>
      </c>
      <c r="B449">
        <v>385702.8232669302</v>
      </c>
      <c r="C449">
        <v>1483904.879869251</v>
      </c>
    </row>
    <row r="450" spans="1:3">
      <c r="A450">
        <v>448</v>
      </c>
      <c r="B450">
        <v>385685.5790814885</v>
      </c>
      <c r="C450">
        <v>1483889.157949146</v>
      </c>
    </row>
    <row r="451" spans="1:3">
      <c r="A451">
        <v>449</v>
      </c>
      <c r="B451">
        <v>385701.8248040233</v>
      </c>
      <c r="C451">
        <v>1483909.151570576</v>
      </c>
    </row>
    <row r="452" spans="1:3">
      <c r="A452">
        <v>450</v>
      </c>
      <c r="B452">
        <v>385683.3197156585</v>
      </c>
      <c r="C452">
        <v>1483897.644988594</v>
      </c>
    </row>
    <row r="453" spans="1:3">
      <c r="A453">
        <v>451</v>
      </c>
      <c r="B453">
        <v>385675.6679619471</v>
      </c>
      <c r="C453">
        <v>1483891.549724621</v>
      </c>
    </row>
    <row r="454" spans="1:3">
      <c r="A454">
        <v>452</v>
      </c>
      <c r="B454">
        <v>385660.9429715629</v>
      </c>
      <c r="C454">
        <v>1483884.260886246</v>
      </c>
    </row>
    <row r="455" spans="1:3">
      <c r="A455">
        <v>453</v>
      </c>
      <c r="B455">
        <v>385685.4620059219</v>
      </c>
      <c r="C455">
        <v>1483902.292899658</v>
      </c>
    </row>
    <row r="456" spans="1:3">
      <c r="A456">
        <v>454</v>
      </c>
      <c r="B456">
        <v>385674.0327885635</v>
      </c>
      <c r="C456">
        <v>1483897.879148923</v>
      </c>
    </row>
    <row r="457" spans="1:3">
      <c r="A457">
        <v>455</v>
      </c>
      <c r="B457">
        <v>385655.6580246034</v>
      </c>
      <c r="C457">
        <v>1483893.199525537</v>
      </c>
    </row>
    <row r="458" spans="1:3">
      <c r="A458">
        <v>456</v>
      </c>
      <c r="B458">
        <v>385689.7475138925</v>
      </c>
      <c r="C458">
        <v>1483906.3344822</v>
      </c>
    </row>
    <row r="459" spans="1:3">
      <c r="A459">
        <v>457</v>
      </c>
      <c r="B459">
        <v>385703.9985317347</v>
      </c>
      <c r="C459">
        <v>1483913.566449042</v>
      </c>
    </row>
    <row r="460" spans="1:3">
      <c r="A460">
        <v>458</v>
      </c>
      <c r="B460">
        <v>385690.0059639421</v>
      </c>
      <c r="C460">
        <v>1483905.243919073</v>
      </c>
    </row>
    <row r="461" spans="1:3">
      <c r="A461">
        <v>459</v>
      </c>
      <c r="B461">
        <v>385641.5059326221</v>
      </c>
      <c r="C461">
        <v>1483877.445376801</v>
      </c>
    </row>
    <row r="462" spans="1:3">
      <c r="A462">
        <v>460</v>
      </c>
      <c r="B462">
        <v>385644.2670263192</v>
      </c>
      <c r="C462">
        <v>1483881.093557257</v>
      </c>
    </row>
    <row r="463" spans="1:3">
      <c r="A463">
        <v>461</v>
      </c>
      <c r="B463">
        <v>385685.8943172723</v>
      </c>
      <c r="C463">
        <v>1483903.339305762</v>
      </c>
    </row>
    <row r="464" spans="1:3">
      <c r="A464">
        <v>462</v>
      </c>
      <c r="B464">
        <v>385665.9786366607</v>
      </c>
      <c r="C464">
        <v>1483890.713722488</v>
      </c>
    </row>
    <row r="465" spans="1:3">
      <c r="A465">
        <v>463</v>
      </c>
      <c r="B465">
        <v>385666.456922599</v>
      </c>
      <c r="C465">
        <v>1483885.060658137</v>
      </c>
    </row>
    <row r="466" spans="1:3">
      <c r="A466">
        <v>464</v>
      </c>
      <c r="B466">
        <v>385661.7438365251</v>
      </c>
      <c r="C466">
        <v>1483887.845187122</v>
      </c>
    </row>
    <row r="467" spans="1:3">
      <c r="A467">
        <v>465</v>
      </c>
      <c r="B467">
        <v>385657.5997070312</v>
      </c>
      <c r="C467">
        <v>1483885.367691776</v>
      </c>
    </row>
    <row r="468" spans="1:3">
      <c r="A468">
        <v>466</v>
      </c>
      <c r="B468">
        <v>385676.1377565796</v>
      </c>
      <c r="C468">
        <v>1483897.064209982</v>
      </c>
    </row>
    <row r="469" spans="1:3">
      <c r="A469">
        <v>467</v>
      </c>
      <c r="B469">
        <v>385669.9575951332</v>
      </c>
      <c r="C469">
        <v>1483892.606673548</v>
      </c>
    </row>
    <row r="470" spans="1:3">
      <c r="A470">
        <v>468</v>
      </c>
      <c r="B470">
        <v>385674.8145424891</v>
      </c>
      <c r="C470">
        <v>1483894.099481356</v>
      </c>
    </row>
    <row r="471" spans="1:3">
      <c r="A471">
        <v>469</v>
      </c>
      <c r="B471">
        <v>385672.2478899138</v>
      </c>
      <c r="C471">
        <v>1483892.460276109</v>
      </c>
    </row>
    <row r="472" spans="1:3">
      <c r="A472">
        <v>470</v>
      </c>
      <c r="B472">
        <v>385664.3387770436</v>
      </c>
      <c r="C472">
        <v>1483889.73987015</v>
      </c>
    </row>
    <row r="473" spans="1:3">
      <c r="A473">
        <v>471</v>
      </c>
      <c r="B473">
        <v>385671.5023624389</v>
      </c>
      <c r="C473">
        <v>1483892.634016067</v>
      </c>
    </row>
    <row r="474" spans="1:3">
      <c r="A474">
        <v>472</v>
      </c>
      <c r="B474">
        <v>385688.1056295509</v>
      </c>
      <c r="C474">
        <v>1483901.365451509</v>
      </c>
    </row>
    <row r="475" spans="1:3">
      <c r="A475">
        <v>473</v>
      </c>
      <c r="B475">
        <v>385671.7134910427</v>
      </c>
      <c r="C475">
        <v>1483890.927790455</v>
      </c>
    </row>
    <row r="476" spans="1:3">
      <c r="A476">
        <v>474</v>
      </c>
      <c r="B476">
        <v>385659.1015165602</v>
      </c>
      <c r="C476">
        <v>1483884.730236871</v>
      </c>
    </row>
    <row r="477" spans="1:3">
      <c r="A477">
        <v>475</v>
      </c>
      <c r="B477">
        <v>385659.4739927378</v>
      </c>
      <c r="C477">
        <v>1483885.157348634</v>
      </c>
    </row>
    <row r="478" spans="1:3">
      <c r="A478">
        <v>476</v>
      </c>
      <c r="B478">
        <v>385640.8005294005</v>
      </c>
      <c r="C478">
        <v>1483873.691550317</v>
      </c>
    </row>
    <row r="479" spans="1:3">
      <c r="A479">
        <v>477</v>
      </c>
      <c r="B479">
        <v>385654.005596831</v>
      </c>
      <c r="C479">
        <v>1483882.250606721</v>
      </c>
    </row>
    <row r="480" spans="1:3">
      <c r="A480">
        <v>478</v>
      </c>
      <c r="B480">
        <v>385683.7905750829</v>
      </c>
      <c r="C480">
        <v>1483897.933566534</v>
      </c>
    </row>
    <row r="481" spans="1:3">
      <c r="A481">
        <v>479</v>
      </c>
      <c r="B481">
        <v>385646.6038042344</v>
      </c>
      <c r="C481">
        <v>1483878.356897097</v>
      </c>
    </row>
    <row r="482" spans="1:3">
      <c r="A482">
        <v>480</v>
      </c>
      <c r="B482">
        <v>385647.8152970404</v>
      </c>
      <c r="C482">
        <v>1483877.364915512</v>
      </c>
    </row>
    <row r="483" spans="1:3">
      <c r="A483">
        <v>481</v>
      </c>
      <c r="B483">
        <v>385653.1350693285</v>
      </c>
      <c r="C483">
        <v>1483876.879406113</v>
      </c>
    </row>
    <row r="484" spans="1:3">
      <c r="A484">
        <v>482</v>
      </c>
      <c r="B484">
        <v>385646.1372852738</v>
      </c>
      <c r="C484">
        <v>1483872.423560927</v>
      </c>
    </row>
    <row r="485" spans="1:3">
      <c r="A485">
        <v>483</v>
      </c>
      <c r="B485">
        <v>385662.8020366382</v>
      </c>
      <c r="C485">
        <v>1483881.381442989</v>
      </c>
    </row>
    <row r="486" spans="1:3">
      <c r="A486">
        <v>484</v>
      </c>
      <c r="B486">
        <v>385663.8429633206</v>
      </c>
      <c r="C486">
        <v>1483881.387587951</v>
      </c>
    </row>
    <row r="487" spans="1:3">
      <c r="A487">
        <v>485</v>
      </c>
      <c r="B487">
        <v>385656.0582703234</v>
      </c>
      <c r="C487">
        <v>1483876.326651762</v>
      </c>
    </row>
    <row r="488" spans="1:3">
      <c r="A488">
        <v>486</v>
      </c>
      <c r="B488">
        <v>385659.9606358462</v>
      </c>
      <c r="C488">
        <v>1483878.807857726</v>
      </c>
    </row>
    <row r="489" spans="1:3">
      <c r="A489">
        <v>487</v>
      </c>
      <c r="B489">
        <v>385675.6972071962</v>
      </c>
      <c r="C489">
        <v>1483886.94545973</v>
      </c>
    </row>
    <row r="490" spans="1:3">
      <c r="A490">
        <v>488</v>
      </c>
      <c r="B490">
        <v>385669.1165438268</v>
      </c>
      <c r="C490">
        <v>1483883.563533571</v>
      </c>
    </row>
    <row r="491" spans="1:3">
      <c r="A491">
        <v>489</v>
      </c>
      <c r="B491">
        <v>385674.4522573468</v>
      </c>
      <c r="C491">
        <v>1483886.588829643</v>
      </c>
    </row>
    <row r="492" spans="1:3">
      <c r="A492">
        <v>490</v>
      </c>
      <c r="B492">
        <v>385663.5297267228</v>
      </c>
      <c r="C492">
        <v>1483881.622846618</v>
      </c>
    </row>
    <row r="493" spans="1:3">
      <c r="A493">
        <v>491</v>
      </c>
      <c r="B493">
        <v>385656.6016203362</v>
      </c>
      <c r="C493">
        <v>1483875.667544513</v>
      </c>
    </row>
    <row r="494" spans="1:3">
      <c r="A494">
        <v>492</v>
      </c>
      <c r="B494">
        <v>385672.3239476882</v>
      </c>
      <c r="C494">
        <v>1483887.322879702</v>
      </c>
    </row>
    <row r="495" spans="1:3">
      <c r="A495">
        <v>493</v>
      </c>
      <c r="B495">
        <v>385656.3017719064</v>
      </c>
      <c r="C495">
        <v>1483877.300035766</v>
      </c>
    </row>
    <row r="496" spans="1:3">
      <c r="A496">
        <v>494</v>
      </c>
      <c r="B496">
        <v>385660.2938150611</v>
      </c>
      <c r="C496">
        <v>1483879.769190693</v>
      </c>
    </row>
    <row r="497" spans="1:3">
      <c r="A497">
        <v>495</v>
      </c>
      <c r="B497">
        <v>385690.0205703224</v>
      </c>
      <c r="C497">
        <v>1483894.448930064</v>
      </c>
    </row>
    <row r="498" spans="1:3">
      <c r="A498">
        <v>496</v>
      </c>
      <c r="B498">
        <v>385701.574975849</v>
      </c>
      <c r="C498">
        <v>1483900.438563985</v>
      </c>
    </row>
    <row r="499" spans="1:3">
      <c r="A499">
        <v>497</v>
      </c>
      <c r="B499">
        <v>385677.243285875</v>
      </c>
      <c r="C499">
        <v>1483885.283090182</v>
      </c>
    </row>
    <row r="500" spans="1:3">
      <c r="A500">
        <v>498</v>
      </c>
      <c r="B500">
        <v>385682.6330244121</v>
      </c>
      <c r="C500">
        <v>1483890.398534884</v>
      </c>
    </row>
    <row r="501" spans="1:3">
      <c r="A501">
        <v>499</v>
      </c>
      <c r="B501">
        <v>385696.6074594841</v>
      </c>
      <c r="C501">
        <v>1483897.523181764</v>
      </c>
    </row>
    <row r="502" spans="1:3">
      <c r="A502">
        <v>500</v>
      </c>
      <c r="B502">
        <v>385685.9991918394</v>
      </c>
      <c r="C502">
        <v>1483893.514599172</v>
      </c>
    </row>
    <row r="503" spans="1:3">
      <c r="A503">
        <v>501</v>
      </c>
      <c r="B503">
        <v>385698.3427960519</v>
      </c>
      <c r="C503">
        <v>1483897.836784535</v>
      </c>
    </row>
    <row r="504" spans="1:3">
      <c r="A504">
        <v>502</v>
      </c>
      <c r="B504">
        <v>385699.0298346551</v>
      </c>
      <c r="C504">
        <v>1483899.266469505</v>
      </c>
    </row>
    <row r="505" spans="1:3">
      <c r="A505">
        <v>503</v>
      </c>
      <c r="B505">
        <v>385690.3738254461</v>
      </c>
      <c r="C505">
        <v>1483894.554601534</v>
      </c>
    </row>
    <row r="506" spans="1:3">
      <c r="A506">
        <v>504</v>
      </c>
      <c r="B506">
        <v>385681.4447401015</v>
      </c>
      <c r="C506">
        <v>1483889.451631278</v>
      </c>
    </row>
    <row r="507" spans="1:3">
      <c r="A507">
        <v>505</v>
      </c>
      <c r="B507">
        <v>385678.4190339773</v>
      </c>
      <c r="C507">
        <v>1483887.322220773</v>
      </c>
    </row>
    <row r="508" spans="1:3">
      <c r="A508">
        <v>506</v>
      </c>
      <c r="B508">
        <v>385674.3968560464</v>
      </c>
      <c r="C508">
        <v>1483885.619284676</v>
      </c>
    </row>
    <row r="509" spans="1:3">
      <c r="A509">
        <v>507</v>
      </c>
      <c r="B509">
        <v>385681.5668349644</v>
      </c>
      <c r="C509">
        <v>1483889.125438431</v>
      </c>
    </row>
    <row r="510" spans="1:3">
      <c r="A510">
        <v>508</v>
      </c>
      <c r="B510">
        <v>385677.4982346692</v>
      </c>
      <c r="C510">
        <v>1483887.031495163</v>
      </c>
    </row>
    <row r="511" spans="1:3">
      <c r="A511">
        <v>509</v>
      </c>
      <c r="B511">
        <v>385682.5257983653</v>
      </c>
      <c r="C511">
        <v>1483889.817584897</v>
      </c>
    </row>
    <row r="512" spans="1:3">
      <c r="A512">
        <v>510</v>
      </c>
      <c r="B512">
        <v>385680.6623907659</v>
      </c>
      <c r="C512">
        <v>1483888.846472223</v>
      </c>
    </row>
    <row r="513" spans="1:3">
      <c r="A513">
        <v>511</v>
      </c>
      <c r="B513">
        <v>385675.5664816655</v>
      </c>
      <c r="C513">
        <v>1483885.977665894</v>
      </c>
    </row>
    <row r="514" spans="1:3">
      <c r="A514">
        <v>512</v>
      </c>
      <c r="B514">
        <v>385674.9538802173</v>
      </c>
      <c r="C514">
        <v>1483884.171026385</v>
      </c>
    </row>
    <row r="515" spans="1:3">
      <c r="A515">
        <v>513</v>
      </c>
      <c r="B515">
        <v>385677.2121079919</v>
      </c>
      <c r="C515">
        <v>1483885.223049607</v>
      </c>
    </row>
    <row r="516" spans="1:3">
      <c r="A516">
        <v>514</v>
      </c>
      <c r="B516">
        <v>385662.464683091</v>
      </c>
      <c r="C516">
        <v>1483877.342187654</v>
      </c>
    </row>
    <row r="517" spans="1:3">
      <c r="A517">
        <v>515</v>
      </c>
      <c r="B517">
        <v>385661.7918005277</v>
      </c>
      <c r="C517">
        <v>1483877.008298938</v>
      </c>
    </row>
    <row r="518" spans="1:3">
      <c r="A518">
        <v>516</v>
      </c>
      <c r="B518">
        <v>385665.0436760772</v>
      </c>
      <c r="C518">
        <v>1483877.570071984</v>
      </c>
    </row>
    <row r="519" spans="1:3">
      <c r="A519">
        <v>517</v>
      </c>
      <c r="B519">
        <v>385659.0310942753</v>
      </c>
      <c r="C519">
        <v>1483872.847759357</v>
      </c>
    </row>
    <row r="520" spans="1:3">
      <c r="A520">
        <v>518</v>
      </c>
      <c r="B520">
        <v>385653.4582451145</v>
      </c>
      <c r="C520">
        <v>1483870.354722708</v>
      </c>
    </row>
    <row r="521" spans="1:3">
      <c r="A521">
        <v>519</v>
      </c>
      <c r="B521">
        <v>385662.9460994096</v>
      </c>
      <c r="C521">
        <v>1483874.743409188</v>
      </c>
    </row>
    <row r="522" spans="1:3">
      <c r="A522">
        <v>520</v>
      </c>
      <c r="B522">
        <v>385657.3259727313</v>
      </c>
      <c r="C522">
        <v>1483871.708390294</v>
      </c>
    </row>
    <row r="523" spans="1:3">
      <c r="A523">
        <v>521</v>
      </c>
      <c r="B523">
        <v>385661.8174157655</v>
      </c>
      <c r="C523">
        <v>1483873.52680776</v>
      </c>
    </row>
    <row r="524" spans="1:3">
      <c r="A524">
        <v>522</v>
      </c>
      <c r="B524">
        <v>385663.2144523281</v>
      </c>
      <c r="C524">
        <v>1483874.188117372</v>
      </c>
    </row>
    <row r="525" spans="1:3">
      <c r="A525">
        <v>523</v>
      </c>
      <c r="B525">
        <v>385656.971681594</v>
      </c>
      <c r="C525">
        <v>1483869.052056567</v>
      </c>
    </row>
    <row r="526" spans="1:3">
      <c r="A526">
        <v>524</v>
      </c>
      <c r="B526">
        <v>385662.4129004916</v>
      </c>
      <c r="C526">
        <v>1483871.551960863</v>
      </c>
    </row>
    <row r="527" spans="1:3">
      <c r="A527">
        <v>525</v>
      </c>
      <c r="B527">
        <v>385654.5266719561</v>
      </c>
      <c r="C527">
        <v>1483867.546770979</v>
      </c>
    </row>
    <row r="528" spans="1:3">
      <c r="A528">
        <v>526</v>
      </c>
      <c r="B528">
        <v>385660.1111472807</v>
      </c>
      <c r="C528">
        <v>1483869.963857295</v>
      </c>
    </row>
    <row r="529" spans="1:3">
      <c r="A529">
        <v>527</v>
      </c>
      <c r="B529">
        <v>385659.11867049</v>
      </c>
      <c r="C529">
        <v>1483869.551402241</v>
      </c>
    </row>
    <row r="530" spans="1:3">
      <c r="A530">
        <v>528</v>
      </c>
      <c r="B530">
        <v>385663.0883173078</v>
      </c>
      <c r="C530">
        <v>1483871.325574484</v>
      </c>
    </row>
    <row r="531" spans="1:3">
      <c r="A531">
        <v>529</v>
      </c>
      <c r="B531">
        <v>385661.3086329965</v>
      </c>
      <c r="C531">
        <v>1483870.439684326</v>
      </c>
    </row>
    <row r="532" spans="1:3">
      <c r="A532">
        <v>530</v>
      </c>
      <c r="B532">
        <v>385673.7869371537</v>
      </c>
      <c r="C532">
        <v>1483877.738076025</v>
      </c>
    </row>
    <row r="533" spans="1:3">
      <c r="A533">
        <v>531</v>
      </c>
      <c r="B533">
        <v>385661.8619701905</v>
      </c>
      <c r="C533">
        <v>1483871.271919677</v>
      </c>
    </row>
    <row r="534" spans="1:3">
      <c r="A534">
        <v>532</v>
      </c>
      <c r="B534">
        <v>385665.2921667972</v>
      </c>
      <c r="C534">
        <v>1483872.25086687</v>
      </c>
    </row>
    <row r="535" spans="1:3">
      <c r="A535">
        <v>533</v>
      </c>
      <c r="B535">
        <v>385667.843982754</v>
      </c>
      <c r="C535">
        <v>1483873.901012491</v>
      </c>
    </row>
    <row r="536" spans="1:3">
      <c r="A536">
        <v>534</v>
      </c>
      <c r="B536">
        <v>385674.8198591992</v>
      </c>
      <c r="C536">
        <v>1483876.313646359</v>
      </c>
    </row>
    <row r="537" spans="1:3">
      <c r="A537">
        <v>535</v>
      </c>
      <c r="B537">
        <v>385670.7755429248</v>
      </c>
      <c r="C537">
        <v>1483872.607028134</v>
      </c>
    </row>
    <row r="538" spans="1:3">
      <c r="A538">
        <v>536</v>
      </c>
      <c r="B538">
        <v>385676.9880787409</v>
      </c>
      <c r="C538">
        <v>1483876.033112474</v>
      </c>
    </row>
    <row r="539" spans="1:3">
      <c r="A539">
        <v>537</v>
      </c>
      <c r="B539">
        <v>385665.5774948766</v>
      </c>
      <c r="C539">
        <v>1483868.996559905</v>
      </c>
    </row>
    <row r="540" spans="1:3">
      <c r="A540">
        <v>538</v>
      </c>
      <c r="B540">
        <v>385672.6953374458</v>
      </c>
      <c r="C540">
        <v>1483873.534525747</v>
      </c>
    </row>
    <row r="541" spans="1:3">
      <c r="A541">
        <v>539</v>
      </c>
      <c r="B541">
        <v>385658.2798487032</v>
      </c>
      <c r="C541">
        <v>1483865.122208711</v>
      </c>
    </row>
    <row r="542" spans="1:3">
      <c r="A542">
        <v>540</v>
      </c>
      <c r="B542">
        <v>385657.2857699907</v>
      </c>
      <c r="C542">
        <v>1483864.804724291</v>
      </c>
    </row>
    <row r="543" spans="1:3">
      <c r="A543">
        <v>541</v>
      </c>
      <c r="B543">
        <v>385659.2049840463</v>
      </c>
      <c r="C543">
        <v>1483865.174886381</v>
      </c>
    </row>
    <row r="544" spans="1:3">
      <c r="A544">
        <v>542</v>
      </c>
      <c r="B544">
        <v>385658.2348229852</v>
      </c>
      <c r="C544">
        <v>1483865.296216721</v>
      </c>
    </row>
    <row r="545" spans="1:3">
      <c r="A545">
        <v>543</v>
      </c>
      <c r="B545">
        <v>385665.7704365343</v>
      </c>
      <c r="C545">
        <v>1483868.786491418</v>
      </c>
    </row>
    <row r="546" spans="1:3">
      <c r="A546">
        <v>544</v>
      </c>
      <c r="B546">
        <v>385657.00369968</v>
      </c>
      <c r="C546">
        <v>1483863.819755746</v>
      </c>
    </row>
    <row r="547" spans="1:3">
      <c r="A547">
        <v>545</v>
      </c>
      <c r="B547">
        <v>385667.0772850515</v>
      </c>
      <c r="C547">
        <v>1483868.250799942</v>
      </c>
    </row>
    <row r="548" spans="1:3">
      <c r="A548">
        <v>546</v>
      </c>
      <c r="B548">
        <v>385669.204232868</v>
      </c>
      <c r="C548">
        <v>1483869.178628352</v>
      </c>
    </row>
    <row r="549" spans="1:3">
      <c r="A549">
        <v>547</v>
      </c>
      <c r="B549">
        <v>385662.0838182223</v>
      </c>
      <c r="C549">
        <v>1483865.394238043</v>
      </c>
    </row>
    <row r="550" spans="1:3">
      <c r="A550">
        <v>548</v>
      </c>
      <c r="B550">
        <v>385666.0147763232</v>
      </c>
      <c r="C550">
        <v>1483867.839725763</v>
      </c>
    </row>
    <row r="551" spans="1:3">
      <c r="A551">
        <v>549</v>
      </c>
      <c r="B551">
        <v>385663.3904581362</v>
      </c>
      <c r="C551">
        <v>1483865.645388872</v>
      </c>
    </row>
    <row r="552" spans="1:3">
      <c r="A552">
        <v>550</v>
      </c>
      <c r="B552">
        <v>385668.5311507084</v>
      </c>
      <c r="C552">
        <v>1483868.914469428</v>
      </c>
    </row>
    <row r="553" spans="1:3">
      <c r="A553">
        <v>551</v>
      </c>
      <c r="B553">
        <v>385662.5930541361</v>
      </c>
      <c r="C553">
        <v>1483865.055441244</v>
      </c>
    </row>
    <row r="554" spans="1:3">
      <c r="A554">
        <v>552</v>
      </c>
      <c r="B554">
        <v>385667.3087454649</v>
      </c>
      <c r="C554">
        <v>1483867.617203134</v>
      </c>
    </row>
    <row r="555" spans="1:3">
      <c r="A555">
        <v>553</v>
      </c>
      <c r="B555">
        <v>385653.0618295185</v>
      </c>
      <c r="C555">
        <v>1483860.254967475</v>
      </c>
    </row>
    <row r="556" spans="1:3">
      <c r="A556">
        <v>554</v>
      </c>
      <c r="B556">
        <v>385660.1257104572</v>
      </c>
      <c r="C556">
        <v>1483862.880097009</v>
      </c>
    </row>
    <row r="557" spans="1:3">
      <c r="A557">
        <v>555</v>
      </c>
      <c r="B557">
        <v>385658.3943714965</v>
      </c>
      <c r="C557">
        <v>1483861.56910249</v>
      </c>
    </row>
    <row r="558" spans="1:3">
      <c r="A558">
        <v>556</v>
      </c>
      <c r="B558">
        <v>385653.8905337341</v>
      </c>
      <c r="C558">
        <v>1483859.021772361</v>
      </c>
    </row>
    <row r="559" spans="1:3">
      <c r="A559">
        <v>557</v>
      </c>
      <c r="B559">
        <v>385668.2106742907</v>
      </c>
      <c r="C559">
        <v>1483865.998373517</v>
      </c>
    </row>
    <row r="560" spans="1:3">
      <c r="A560">
        <v>558</v>
      </c>
      <c r="B560">
        <v>385661.9023418387</v>
      </c>
      <c r="C560">
        <v>1483862.242963477</v>
      </c>
    </row>
    <row r="561" spans="1:3">
      <c r="A561">
        <v>559</v>
      </c>
      <c r="B561">
        <v>385669.8486659952</v>
      </c>
      <c r="C561">
        <v>1483866.843887709</v>
      </c>
    </row>
    <row r="562" spans="1:3">
      <c r="A562">
        <v>560</v>
      </c>
      <c r="B562">
        <v>385669.4303375197</v>
      </c>
      <c r="C562">
        <v>1483866.499577784</v>
      </c>
    </row>
    <row r="563" spans="1:3">
      <c r="A563">
        <v>561</v>
      </c>
      <c r="B563">
        <v>385675.6512060798</v>
      </c>
      <c r="C563">
        <v>1483870.028072293</v>
      </c>
    </row>
    <row r="564" spans="1:3">
      <c r="A564">
        <v>562</v>
      </c>
      <c r="B564">
        <v>385670.1667906135</v>
      </c>
      <c r="C564">
        <v>1483867.350297292</v>
      </c>
    </row>
    <row r="565" spans="1:3">
      <c r="A565">
        <v>563</v>
      </c>
      <c r="B565">
        <v>385667.5440523404</v>
      </c>
      <c r="C565">
        <v>1483865.698192902</v>
      </c>
    </row>
    <row r="566" spans="1:3">
      <c r="A566">
        <v>564</v>
      </c>
      <c r="B566">
        <v>385670.6845979475</v>
      </c>
      <c r="C566">
        <v>1483866.698209678</v>
      </c>
    </row>
    <row r="567" spans="1:3">
      <c r="A567">
        <v>565</v>
      </c>
      <c r="B567">
        <v>385663.0096498908</v>
      </c>
      <c r="C567">
        <v>1483862.403342368</v>
      </c>
    </row>
    <row r="568" spans="1:3">
      <c r="A568">
        <v>566</v>
      </c>
      <c r="B568">
        <v>385665.2845350516</v>
      </c>
      <c r="C568">
        <v>1483863.739057089</v>
      </c>
    </row>
    <row r="569" spans="1:3">
      <c r="A569">
        <v>567</v>
      </c>
      <c r="B569">
        <v>385658.4455974143</v>
      </c>
      <c r="C569">
        <v>1483859.748230275</v>
      </c>
    </row>
    <row r="570" spans="1:3">
      <c r="A570">
        <v>568</v>
      </c>
      <c r="B570">
        <v>385661.9761591889</v>
      </c>
      <c r="C570">
        <v>1483861.968180452</v>
      </c>
    </row>
    <row r="571" spans="1:3">
      <c r="A571">
        <v>569</v>
      </c>
      <c r="B571">
        <v>385667.0075602999</v>
      </c>
      <c r="C571">
        <v>1483863.726824638</v>
      </c>
    </row>
    <row r="572" spans="1:3">
      <c r="A572">
        <v>570</v>
      </c>
      <c r="B572">
        <v>385659.6023700945</v>
      </c>
      <c r="C572">
        <v>1483860.24655021</v>
      </c>
    </row>
    <row r="573" spans="1:3">
      <c r="A573">
        <v>571</v>
      </c>
      <c r="B573">
        <v>385656.8141101494</v>
      </c>
      <c r="C573">
        <v>1483859.458952095</v>
      </c>
    </row>
    <row r="574" spans="1:3">
      <c r="A574">
        <v>572</v>
      </c>
      <c r="B574">
        <v>385668.0968870966</v>
      </c>
      <c r="C574">
        <v>1483865.236431178</v>
      </c>
    </row>
    <row r="575" spans="1:3">
      <c r="A575">
        <v>573</v>
      </c>
      <c r="B575">
        <v>385665.3717448067</v>
      </c>
      <c r="C575">
        <v>1483862.770954827</v>
      </c>
    </row>
    <row r="576" spans="1:3">
      <c r="A576">
        <v>574</v>
      </c>
      <c r="B576">
        <v>385665.7630901887</v>
      </c>
      <c r="C576">
        <v>1483864.656505019</v>
      </c>
    </row>
    <row r="577" spans="1:3">
      <c r="A577">
        <v>575</v>
      </c>
      <c r="B577">
        <v>385665.0129477413</v>
      </c>
      <c r="C577">
        <v>1483863.58969267</v>
      </c>
    </row>
    <row r="578" spans="1:3">
      <c r="A578">
        <v>576</v>
      </c>
      <c r="B578">
        <v>385660.9578471643</v>
      </c>
      <c r="C578">
        <v>1483861.207682066</v>
      </c>
    </row>
    <row r="579" spans="1:3">
      <c r="A579">
        <v>577</v>
      </c>
      <c r="B579">
        <v>385660.6171206139</v>
      </c>
      <c r="C579">
        <v>1483861.034697098</v>
      </c>
    </row>
    <row r="580" spans="1:3">
      <c r="A580">
        <v>578</v>
      </c>
      <c r="B580">
        <v>385660.2418551763</v>
      </c>
      <c r="C580">
        <v>1483860.823547008</v>
      </c>
    </row>
    <row r="581" spans="1:3">
      <c r="A581">
        <v>579</v>
      </c>
      <c r="B581">
        <v>385663.1780719789</v>
      </c>
      <c r="C581">
        <v>1483862.24409386</v>
      </c>
    </row>
    <row r="582" spans="1:3">
      <c r="A582">
        <v>580</v>
      </c>
      <c r="B582">
        <v>385660.6098570502</v>
      </c>
      <c r="C582">
        <v>1483860.522828366</v>
      </c>
    </row>
    <row r="583" spans="1:3">
      <c r="A583">
        <v>581</v>
      </c>
      <c r="B583">
        <v>385659.7090142081</v>
      </c>
      <c r="C583">
        <v>1483860.556889097</v>
      </c>
    </row>
    <row r="584" spans="1:3">
      <c r="A584">
        <v>582</v>
      </c>
      <c r="B584">
        <v>385662.9450811809</v>
      </c>
      <c r="C584">
        <v>1483862.833837404</v>
      </c>
    </row>
    <row r="585" spans="1:3">
      <c r="A585">
        <v>583</v>
      </c>
      <c r="B585">
        <v>385657.6423139176</v>
      </c>
      <c r="C585">
        <v>1483859.51969321</v>
      </c>
    </row>
    <row r="586" spans="1:3">
      <c r="A586">
        <v>584</v>
      </c>
      <c r="B586">
        <v>385655.2061286651</v>
      </c>
      <c r="C586">
        <v>1483857.997117026</v>
      </c>
    </row>
    <row r="587" spans="1:3">
      <c r="A587">
        <v>585</v>
      </c>
      <c r="B587">
        <v>385651.6079112073</v>
      </c>
      <c r="C587">
        <v>1483856.223564152</v>
      </c>
    </row>
    <row r="588" spans="1:3">
      <c r="A588">
        <v>586</v>
      </c>
      <c r="B588">
        <v>385649.8329402253</v>
      </c>
      <c r="C588">
        <v>1483855.197455275</v>
      </c>
    </row>
    <row r="589" spans="1:3">
      <c r="A589">
        <v>587</v>
      </c>
      <c r="B589">
        <v>385653.0071496788</v>
      </c>
      <c r="C589">
        <v>1483856.550385803</v>
      </c>
    </row>
    <row r="590" spans="1:3">
      <c r="A590">
        <v>588</v>
      </c>
      <c r="B590">
        <v>385655.0585697853</v>
      </c>
      <c r="C590">
        <v>1483857.261744485</v>
      </c>
    </row>
    <row r="591" spans="1:3">
      <c r="A591">
        <v>589</v>
      </c>
      <c r="B591">
        <v>385654.4713004879</v>
      </c>
      <c r="C591">
        <v>1483856.650468197</v>
      </c>
    </row>
    <row r="592" spans="1:3">
      <c r="A592">
        <v>590</v>
      </c>
      <c r="B592">
        <v>385657.4312722689</v>
      </c>
      <c r="C592">
        <v>1483858.95731912</v>
      </c>
    </row>
    <row r="593" spans="1:3">
      <c r="A593">
        <v>591</v>
      </c>
      <c r="B593">
        <v>385655.9645340647</v>
      </c>
      <c r="C593">
        <v>1483857.909243598</v>
      </c>
    </row>
    <row r="594" spans="1:3">
      <c r="A594">
        <v>592</v>
      </c>
      <c r="B594">
        <v>385651.0719329665</v>
      </c>
      <c r="C594">
        <v>1483854.896736913</v>
      </c>
    </row>
    <row r="595" spans="1:3">
      <c r="A595">
        <v>593</v>
      </c>
      <c r="B595">
        <v>385650.3648679101</v>
      </c>
      <c r="C595">
        <v>1483854.439209061</v>
      </c>
    </row>
    <row r="596" spans="1:3">
      <c r="A596">
        <v>594</v>
      </c>
      <c r="B596">
        <v>385657.0322832617</v>
      </c>
      <c r="C596">
        <v>1483858.249051627</v>
      </c>
    </row>
    <row r="597" spans="1:3">
      <c r="A597">
        <v>595</v>
      </c>
      <c r="B597">
        <v>385650.1577885766</v>
      </c>
      <c r="C597">
        <v>1483854.294875787</v>
      </c>
    </row>
    <row r="598" spans="1:3">
      <c r="A598">
        <v>596</v>
      </c>
      <c r="B598">
        <v>385651.2174390153</v>
      </c>
      <c r="C598">
        <v>1483854.373672012</v>
      </c>
    </row>
    <row r="599" spans="1:3">
      <c r="A599">
        <v>597</v>
      </c>
      <c r="B599">
        <v>385649.7336949286</v>
      </c>
      <c r="C599">
        <v>1483853.940449673</v>
      </c>
    </row>
    <row r="600" spans="1:3">
      <c r="A600">
        <v>598</v>
      </c>
      <c r="B600">
        <v>385651.2656430199</v>
      </c>
      <c r="C600">
        <v>1483855.167422942</v>
      </c>
    </row>
    <row r="601" spans="1:3">
      <c r="A601">
        <v>599</v>
      </c>
      <c r="B601">
        <v>385650.6085734756</v>
      </c>
      <c r="C601">
        <v>1483854.652252072</v>
      </c>
    </row>
    <row r="602" spans="1:3">
      <c r="A602">
        <v>600</v>
      </c>
      <c r="B602">
        <v>385649.9338818584</v>
      </c>
      <c r="C602">
        <v>1483854.238626364</v>
      </c>
    </row>
    <row r="603" spans="1:3">
      <c r="A603">
        <v>601</v>
      </c>
      <c r="B603">
        <v>385648.06501497</v>
      </c>
      <c r="C603">
        <v>1483853.432441852</v>
      </c>
    </row>
    <row r="604" spans="1:3">
      <c r="A604">
        <v>602</v>
      </c>
      <c r="B604">
        <v>385649.9479973388</v>
      </c>
      <c r="C604">
        <v>1483853.854784764</v>
      </c>
    </row>
    <row r="605" spans="1:3">
      <c r="A605">
        <v>603</v>
      </c>
      <c r="B605">
        <v>385653.4291041552</v>
      </c>
      <c r="C605">
        <v>1483856.099373579</v>
      </c>
    </row>
    <row r="606" spans="1:3">
      <c r="A606">
        <v>604</v>
      </c>
      <c r="B606">
        <v>385646.8436449956</v>
      </c>
      <c r="C606">
        <v>1483853.032659324</v>
      </c>
    </row>
    <row r="607" spans="1:3">
      <c r="A607">
        <v>605</v>
      </c>
      <c r="B607">
        <v>385652.9360922403</v>
      </c>
      <c r="C607">
        <v>1483855.905425353</v>
      </c>
    </row>
    <row r="608" spans="1:3">
      <c r="A608">
        <v>606</v>
      </c>
      <c r="B608">
        <v>385656.8738636107</v>
      </c>
      <c r="C608">
        <v>1483857.98211368</v>
      </c>
    </row>
    <row r="609" spans="1:3">
      <c r="A609">
        <v>607</v>
      </c>
      <c r="B609">
        <v>385650.8039050972</v>
      </c>
      <c r="C609">
        <v>1483855.010773518</v>
      </c>
    </row>
    <row r="610" spans="1:3">
      <c r="A610">
        <v>608</v>
      </c>
      <c r="B610">
        <v>385652.8659434544</v>
      </c>
      <c r="C610">
        <v>1483855.982841376</v>
      </c>
    </row>
    <row r="611" spans="1:3">
      <c r="A611">
        <v>609</v>
      </c>
      <c r="B611">
        <v>385651.4645106346</v>
      </c>
      <c r="C611">
        <v>1483855.270354911</v>
      </c>
    </row>
    <row r="612" spans="1:3">
      <c r="A612">
        <v>610</v>
      </c>
      <c r="B612">
        <v>385652.2875856075</v>
      </c>
      <c r="C612">
        <v>1483855.570756624</v>
      </c>
    </row>
    <row r="613" spans="1:3">
      <c r="A613">
        <v>611</v>
      </c>
      <c r="B613">
        <v>385652.4453622497</v>
      </c>
      <c r="C613">
        <v>1483855.605562475</v>
      </c>
    </row>
    <row r="614" spans="1:3">
      <c r="A614">
        <v>612</v>
      </c>
      <c r="B614">
        <v>385652.2947645405</v>
      </c>
      <c r="C614">
        <v>1483855.603674242</v>
      </c>
    </row>
    <row r="615" spans="1:3">
      <c r="A615">
        <v>613</v>
      </c>
      <c r="B615">
        <v>385652.1270705564</v>
      </c>
      <c r="C615">
        <v>1483855.386098805</v>
      </c>
    </row>
    <row r="616" spans="1:3">
      <c r="A616">
        <v>614</v>
      </c>
      <c r="B616">
        <v>385652.5643200466</v>
      </c>
      <c r="C616">
        <v>1483855.684990228</v>
      </c>
    </row>
    <row r="617" spans="1:3">
      <c r="A617">
        <v>615</v>
      </c>
      <c r="B617">
        <v>385652.618802139</v>
      </c>
      <c r="C617">
        <v>1483855.684787869</v>
      </c>
    </row>
    <row r="618" spans="1:3">
      <c r="A618">
        <v>616</v>
      </c>
      <c r="B618">
        <v>385652.8343311568</v>
      </c>
      <c r="C618">
        <v>1483855.831043237</v>
      </c>
    </row>
    <row r="619" spans="1:3">
      <c r="A619">
        <v>617</v>
      </c>
      <c r="B619">
        <v>385652.1381341054</v>
      </c>
      <c r="C619">
        <v>1483855.409894172</v>
      </c>
    </row>
    <row r="620" spans="1:3">
      <c r="A620">
        <v>618</v>
      </c>
      <c r="B620">
        <v>385653.6472469307</v>
      </c>
      <c r="C620">
        <v>1483856.127507383</v>
      </c>
    </row>
    <row r="621" spans="1:3">
      <c r="A621">
        <v>619</v>
      </c>
      <c r="B621">
        <v>385653.1481779655</v>
      </c>
      <c r="C621">
        <v>1483855.831492898</v>
      </c>
    </row>
    <row r="622" spans="1:3">
      <c r="A622">
        <v>620</v>
      </c>
      <c r="B622">
        <v>385654.7538873914</v>
      </c>
      <c r="C622">
        <v>1483856.699567434</v>
      </c>
    </row>
    <row r="623" spans="1:3">
      <c r="A623">
        <v>621</v>
      </c>
      <c r="B623">
        <v>385654.4274118726</v>
      </c>
      <c r="C623">
        <v>1483856.569938567</v>
      </c>
    </row>
    <row r="624" spans="1:3">
      <c r="A624">
        <v>622</v>
      </c>
      <c r="B624">
        <v>385655.1375139441</v>
      </c>
      <c r="C624">
        <v>1483856.884405781</v>
      </c>
    </row>
    <row r="625" spans="1:3">
      <c r="A625">
        <v>623</v>
      </c>
      <c r="B625">
        <v>385657.3936599159</v>
      </c>
      <c r="C625">
        <v>1483858.038324254</v>
      </c>
    </row>
    <row r="626" spans="1:3">
      <c r="A626">
        <v>624</v>
      </c>
      <c r="B626">
        <v>385657.4181068495</v>
      </c>
      <c r="C626">
        <v>1483858.044899904</v>
      </c>
    </row>
    <row r="627" spans="1:3">
      <c r="A627">
        <v>625</v>
      </c>
      <c r="B627">
        <v>385657.5574748511</v>
      </c>
      <c r="C627">
        <v>1483857.980834356</v>
      </c>
    </row>
    <row r="628" spans="1:3">
      <c r="A628">
        <v>626</v>
      </c>
      <c r="B628">
        <v>385658.5576047443</v>
      </c>
      <c r="C628">
        <v>1483858.517922738</v>
      </c>
    </row>
    <row r="629" spans="1:3">
      <c r="A629">
        <v>627</v>
      </c>
      <c r="B629">
        <v>385658.4553254389</v>
      </c>
      <c r="C629">
        <v>1483858.439050678</v>
      </c>
    </row>
    <row r="630" spans="1:3">
      <c r="A630">
        <v>628</v>
      </c>
      <c r="B630">
        <v>385660.1064190228</v>
      </c>
      <c r="C630">
        <v>1483859.375847387</v>
      </c>
    </row>
    <row r="631" spans="1:3">
      <c r="A631">
        <v>629</v>
      </c>
      <c r="B631">
        <v>385660.7556209727</v>
      </c>
      <c r="C631">
        <v>1483859.775392295</v>
      </c>
    </row>
    <row r="632" spans="1:3">
      <c r="A632">
        <v>630</v>
      </c>
      <c r="B632">
        <v>385660.6673731064</v>
      </c>
      <c r="C632">
        <v>1483859.735944559</v>
      </c>
    </row>
    <row r="633" spans="1:3">
      <c r="A633">
        <v>631</v>
      </c>
      <c r="B633">
        <v>385660.7570012075</v>
      </c>
      <c r="C633">
        <v>1483859.833607276</v>
      </c>
    </row>
    <row r="634" spans="1:3">
      <c r="A634">
        <v>632</v>
      </c>
      <c r="B634">
        <v>385660.9570842919</v>
      </c>
      <c r="C634">
        <v>1483859.974693242</v>
      </c>
    </row>
    <row r="635" spans="1:3">
      <c r="A635">
        <v>633</v>
      </c>
      <c r="B635">
        <v>385660.8087316662</v>
      </c>
      <c r="C635">
        <v>1483859.824602226</v>
      </c>
    </row>
    <row r="636" spans="1:3">
      <c r="A636">
        <v>634</v>
      </c>
      <c r="B636">
        <v>385661.5350733572</v>
      </c>
      <c r="C636">
        <v>1483860.160286968</v>
      </c>
    </row>
    <row r="637" spans="1:3">
      <c r="A637">
        <v>635</v>
      </c>
      <c r="B637">
        <v>385661.8141618322</v>
      </c>
      <c r="C637">
        <v>1483860.322393917</v>
      </c>
    </row>
    <row r="638" spans="1:3">
      <c r="A638">
        <v>636</v>
      </c>
      <c r="B638">
        <v>385661.8017019966</v>
      </c>
      <c r="C638">
        <v>1483860.125419396</v>
      </c>
    </row>
    <row r="639" spans="1:3">
      <c r="A639">
        <v>637</v>
      </c>
      <c r="B639">
        <v>385661.8133034141</v>
      </c>
      <c r="C639">
        <v>1483860.203225971</v>
      </c>
    </row>
    <row r="640" spans="1:3">
      <c r="A640">
        <v>638</v>
      </c>
      <c r="B640">
        <v>385662.8190565803</v>
      </c>
      <c r="C640">
        <v>1483860.510547166</v>
      </c>
    </row>
    <row r="641" spans="1:3">
      <c r="A641">
        <v>639</v>
      </c>
      <c r="B641">
        <v>385663.2669916482</v>
      </c>
      <c r="C641">
        <v>1483860.739983273</v>
      </c>
    </row>
    <row r="642" spans="1:3">
      <c r="A642">
        <v>640</v>
      </c>
      <c r="B642">
        <v>385662.8655319674</v>
      </c>
      <c r="C642">
        <v>1483860.451561392</v>
      </c>
    </row>
    <row r="643" spans="1:3">
      <c r="A643">
        <v>641</v>
      </c>
      <c r="B643">
        <v>385662.6032683544</v>
      </c>
      <c r="C643">
        <v>1483860.432277076</v>
      </c>
    </row>
    <row r="644" spans="1:3">
      <c r="A644">
        <v>642</v>
      </c>
      <c r="B644">
        <v>385662.9798892543</v>
      </c>
      <c r="C644">
        <v>1483860.552340397</v>
      </c>
    </row>
    <row r="645" spans="1:3">
      <c r="A645">
        <v>643</v>
      </c>
      <c r="B645">
        <v>385661.8509071721</v>
      </c>
      <c r="C645">
        <v>1483859.979308244</v>
      </c>
    </row>
    <row r="646" spans="1:3">
      <c r="A646">
        <v>644</v>
      </c>
      <c r="B646">
        <v>385661.3661023902</v>
      </c>
      <c r="C646">
        <v>1483859.741791182</v>
      </c>
    </row>
    <row r="647" spans="1:3">
      <c r="A647">
        <v>645</v>
      </c>
      <c r="B647">
        <v>385661.7007161733</v>
      </c>
      <c r="C647">
        <v>1483859.919662127</v>
      </c>
    </row>
    <row r="648" spans="1:3">
      <c r="A648">
        <v>646</v>
      </c>
      <c r="B648">
        <v>385661.1894496219</v>
      </c>
      <c r="C648">
        <v>1483859.523648032</v>
      </c>
    </row>
    <row r="649" spans="1:3">
      <c r="A649">
        <v>647</v>
      </c>
      <c r="B649">
        <v>385660.2435839151</v>
      </c>
      <c r="C649">
        <v>1483858.964924271</v>
      </c>
    </row>
    <row r="650" spans="1:3">
      <c r="A650">
        <v>648</v>
      </c>
      <c r="B650">
        <v>385659.7490190344</v>
      </c>
      <c r="C650">
        <v>1483858.576784737</v>
      </c>
    </row>
    <row r="651" spans="1:3">
      <c r="A651">
        <v>649</v>
      </c>
      <c r="B651">
        <v>385660.5416094908</v>
      </c>
      <c r="C651">
        <v>1483859.160149636</v>
      </c>
    </row>
    <row r="652" spans="1:3">
      <c r="A652">
        <v>650</v>
      </c>
      <c r="B652">
        <v>385660.3819390011</v>
      </c>
      <c r="C652">
        <v>1483859.043687333</v>
      </c>
    </row>
    <row r="653" spans="1:3">
      <c r="A653">
        <v>651</v>
      </c>
      <c r="B653">
        <v>385660.1237223413</v>
      </c>
      <c r="C653">
        <v>1483858.898281597</v>
      </c>
    </row>
    <row r="654" spans="1:3">
      <c r="A654">
        <v>652</v>
      </c>
      <c r="B654">
        <v>385660.319215505</v>
      </c>
      <c r="C654">
        <v>1483858.924220508</v>
      </c>
    </row>
    <row r="655" spans="1:3">
      <c r="A655">
        <v>653</v>
      </c>
      <c r="B655">
        <v>385660.6768807273</v>
      </c>
      <c r="C655">
        <v>1483859.183899692</v>
      </c>
    </row>
    <row r="656" spans="1:3">
      <c r="A656">
        <v>654</v>
      </c>
      <c r="B656">
        <v>385659.9044544091</v>
      </c>
      <c r="C656">
        <v>1483858.8399762</v>
      </c>
    </row>
    <row r="657" spans="1:3">
      <c r="A657">
        <v>655</v>
      </c>
      <c r="B657">
        <v>385660.5050467597</v>
      </c>
      <c r="C657">
        <v>1483859.060863908</v>
      </c>
    </row>
    <row r="658" spans="1:3">
      <c r="A658">
        <v>656</v>
      </c>
      <c r="B658">
        <v>385659.0581330126</v>
      </c>
      <c r="C658">
        <v>1483858.208543353</v>
      </c>
    </row>
    <row r="659" spans="1:3">
      <c r="A659">
        <v>657</v>
      </c>
      <c r="B659">
        <v>385660.4816181931</v>
      </c>
      <c r="C659">
        <v>1483859.050829652</v>
      </c>
    </row>
    <row r="660" spans="1:3">
      <c r="A660">
        <v>658</v>
      </c>
      <c r="B660">
        <v>385661.6819475119</v>
      </c>
      <c r="C660">
        <v>1483859.631442548</v>
      </c>
    </row>
    <row r="661" spans="1:3">
      <c r="A661">
        <v>659</v>
      </c>
      <c r="B661">
        <v>385660.1604058259</v>
      </c>
      <c r="C661">
        <v>1483858.849936178</v>
      </c>
    </row>
    <row r="662" spans="1:3">
      <c r="A662">
        <v>660</v>
      </c>
      <c r="B662">
        <v>385660.3339593229</v>
      </c>
      <c r="C662">
        <v>1483858.948451092</v>
      </c>
    </row>
    <row r="663" spans="1:3">
      <c r="A663">
        <v>661</v>
      </c>
      <c r="B663">
        <v>385660.8228503838</v>
      </c>
      <c r="C663">
        <v>1483859.151595702</v>
      </c>
    </row>
    <row r="664" spans="1:3">
      <c r="A664">
        <v>662</v>
      </c>
      <c r="B664">
        <v>385659.9662101346</v>
      </c>
      <c r="C664">
        <v>1483858.762062722</v>
      </c>
    </row>
    <row r="665" spans="1:3">
      <c r="A665">
        <v>663</v>
      </c>
      <c r="B665">
        <v>385659.9856012799</v>
      </c>
      <c r="C665">
        <v>1483858.852289928</v>
      </c>
    </row>
    <row r="666" spans="1:3">
      <c r="A666">
        <v>664</v>
      </c>
      <c r="B666">
        <v>385660.4011327515</v>
      </c>
      <c r="C666">
        <v>1483858.983949849</v>
      </c>
    </row>
    <row r="667" spans="1:3">
      <c r="A667">
        <v>665</v>
      </c>
      <c r="B667">
        <v>385660.2634699945</v>
      </c>
      <c r="C667">
        <v>1483858.895573491</v>
      </c>
    </row>
    <row r="668" spans="1:3">
      <c r="A668">
        <v>666</v>
      </c>
      <c r="B668">
        <v>385660.0979828408</v>
      </c>
      <c r="C668">
        <v>1483858.781620101</v>
      </c>
    </row>
    <row r="669" spans="1:3">
      <c r="A669">
        <v>667</v>
      </c>
      <c r="B669">
        <v>385659.9880229427</v>
      </c>
      <c r="C669">
        <v>1483858.766203368</v>
      </c>
    </row>
    <row r="670" spans="1:3">
      <c r="A670">
        <v>668</v>
      </c>
      <c r="B670">
        <v>385659.9985209039</v>
      </c>
      <c r="C670">
        <v>1483858.763779515</v>
      </c>
    </row>
    <row r="671" spans="1:3">
      <c r="A671">
        <v>669</v>
      </c>
      <c r="B671">
        <v>385659.8119194675</v>
      </c>
      <c r="C671">
        <v>1483858.64170222</v>
      </c>
    </row>
    <row r="672" spans="1:3">
      <c r="A672">
        <v>670</v>
      </c>
      <c r="B672">
        <v>385659.6859095166</v>
      </c>
      <c r="C672">
        <v>1483858.544089536</v>
      </c>
    </row>
    <row r="673" spans="1:3">
      <c r="A673">
        <v>671</v>
      </c>
      <c r="B673">
        <v>385660.2311675749</v>
      </c>
      <c r="C673">
        <v>1483858.798067991</v>
      </c>
    </row>
    <row r="674" spans="1:3">
      <c r="A674">
        <v>672</v>
      </c>
      <c r="B674">
        <v>385660.0949350988</v>
      </c>
      <c r="C674">
        <v>1483858.72665793</v>
      </c>
    </row>
    <row r="675" spans="1:3">
      <c r="A675">
        <v>673</v>
      </c>
      <c r="B675">
        <v>385660.4555541967</v>
      </c>
      <c r="C675">
        <v>1483858.915326783</v>
      </c>
    </row>
    <row r="676" spans="1:3">
      <c r="A676">
        <v>674</v>
      </c>
      <c r="B676">
        <v>385659.7506629384</v>
      </c>
      <c r="C676">
        <v>1483858.498466498</v>
      </c>
    </row>
    <row r="677" spans="1:3">
      <c r="A677">
        <v>675</v>
      </c>
      <c r="B677">
        <v>385660.1252536091</v>
      </c>
      <c r="C677">
        <v>1483858.720417113</v>
      </c>
    </row>
    <row r="678" spans="1:3">
      <c r="A678">
        <v>676</v>
      </c>
      <c r="B678">
        <v>385660.0696599318</v>
      </c>
      <c r="C678">
        <v>1483858.718771301</v>
      </c>
    </row>
    <row r="679" spans="1:3">
      <c r="A679">
        <v>677</v>
      </c>
      <c r="B679">
        <v>385659.9006335678</v>
      </c>
      <c r="C679">
        <v>1483858.616267998</v>
      </c>
    </row>
    <row r="680" spans="1:3">
      <c r="A680">
        <v>678</v>
      </c>
      <c r="B680">
        <v>385660.094147755</v>
      </c>
      <c r="C680">
        <v>1483858.72357607</v>
      </c>
    </row>
    <row r="681" spans="1:3">
      <c r="A681">
        <v>679</v>
      </c>
      <c r="B681">
        <v>385660.149882182</v>
      </c>
      <c r="C681">
        <v>1483858.707803645</v>
      </c>
    </row>
    <row r="682" spans="1:3">
      <c r="A682">
        <v>680</v>
      </c>
      <c r="B682">
        <v>385659.4314307351</v>
      </c>
      <c r="C682">
        <v>1483858.388054185</v>
      </c>
    </row>
    <row r="683" spans="1:3">
      <c r="A683">
        <v>681</v>
      </c>
      <c r="B683">
        <v>385659.787601459</v>
      </c>
      <c r="C683">
        <v>1483858.586207968</v>
      </c>
    </row>
    <row r="684" spans="1:3">
      <c r="A684">
        <v>682</v>
      </c>
      <c r="B684">
        <v>385660.5204821228</v>
      </c>
      <c r="C684">
        <v>1483858.927440794</v>
      </c>
    </row>
    <row r="685" spans="1:3">
      <c r="A685">
        <v>683</v>
      </c>
      <c r="B685">
        <v>385659.8314760076</v>
      </c>
      <c r="C685">
        <v>1483858.57447012</v>
      </c>
    </row>
    <row r="686" spans="1:3">
      <c r="A686">
        <v>684</v>
      </c>
      <c r="B686">
        <v>385659.7995597027</v>
      </c>
      <c r="C686">
        <v>1483858.484422811</v>
      </c>
    </row>
    <row r="687" spans="1:3">
      <c r="A687">
        <v>685</v>
      </c>
      <c r="B687">
        <v>385659.947424866</v>
      </c>
      <c r="C687">
        <v>1483858.654958583</v>
      </c>
    </row>
    <row r="688" spans="1:3">
      <c r="A688">
        <v>686</v>
      </c>
      <c r="B688">
        <v>385660.0549098995</v>
      </c>
      <c r="C688">
        <v>1483858.69756102</v>
      </c>
    </row>
    <row r="689" spans="1:3">
      <c r="A689">
        <v>687</v>
      </c>
      <c r="B689">
        <v>385659.9871978355</v>
      </c>
      <c r="C689">
        <v>1483858.643706819</v>
      </c>
    </row>
    <row r="690" spans="1:3">
      <c r="A690">
        <v>688</v>
      </c>
      <c r="B690">
        <v>385660.2444658762</v>
      </c>
      <c r="C690">
        <v>1483858.770920072</v>
      </c>
    </row>
    <row r="691" spans="1:3">
      <c r="A691">
        <v>689</v>
      </c>
      <c r="B691">
        <v>385660.4120086684</v>
      </c>
      <c r="C691">
        <v>1483858.871296361</v>
      </c>
    </row>
    <row r="692" spans="1:3">
      <c r="A692">
        <v>690</v>
      </c>
      <c r="B692">
        <v>385660.3908012206</v>
      </c>
      <c r="C692">
        <v>1483858.867431586</v>
      </c>
    </row>
    <row r="693" spans="1:3">
      <c r="A693">
        <v>691</v>
      </c>
      <c r="B693">
        <v>385659.9001023126</v>
      </c>
      <c r="C693">
        <v>1483858.600447122</v>
      </c>
    </row>
    <row r="694" spans="1:3">
      <c r="A694">
        <v>692</v>
      </c>
      <c r="B694">
        <v>385660.0598543129</v>
      </c>
      <c r="C694">
        <v>1483858.684291495</v>
      </c>
    </row>
    <row r="695" spans="1:3">
      <c r="A695">
        <v>693</v>
      </c>
      <c r="B695">
        <v>385660.0294617043</v>
      </c>
      <c r="C695">
        <v>1483858.636095212</v>
      </c>
    </row>
    <row r="696" spans="1:3">
      <c r="A696">
        <v>694</v>
      </c>
      <c r="B696">
        <v>385661.3874178867</v>
      </c>
      <c r="C696">
        <v>1483859.413176518</v>
      </c>
    </row>
    <row r="697" spans="1:3">
      <c r="A697">
        <v>695</v>
      </c>
      <c r="B697">
        <v>385660.1872764419</v>
      </c>
      <c r="C697">
        <v>1483858.733659428</v>
      </c>
    </row>
    <row r="698" spans="1:3">
      <c r="A698">
        <v>696</v>
      </c>
      <c r="B698">
        <v>385659.7649541527</v>
      </c>
      <c r="C698">
        <v>1483858.449505196</v>
      </c>
    </row>
    <row r="699" spans="1:3">
      <c r="A699">
        <v>697</v>
      </c>
      <c r="B699">
        <v>385660.1493756901</v>
      </c>
      <c r="C699">
        <v>1483858.745251765</v>
      </c>
    </row>
    <row r="700" spans="1:3">
      <c r="A700">
        <v>698</v>
      </c>
      <c r="B700">
        <v>385660.2552225149</v>
      </c>
      <c r="C700">
        <v>1483858.764998644</v>
      </c>
    </row>
    <row r="701" spans="1:3">
      <c r="A701">
        <v>699</v>
      </c>
      <c r="B701">
        <v>385660.0221229336</v>
      </c>
      <c r="C701">
        <v>1483858.633861696</v>
      </c>
    </row>
    <row r="702" spans="1:3">
      <c r="A702">
        <v>700</v>
      </c>
      <c r="B702">
        <v>385659.9912142147</v>
      </c>
      <c r="C702">
        <v>1483858.612507038</v>
      </c>
    </row>
    <row r="703" spans="1:3">
      <c r="A703">
        <v>701</v>
      </c>
      <c r="B703">
        <v>385659.8073564198</v>
      </c>
      <c r="C703">
        <v>1483858.52233767</v>
      </c>
    </row>
    <row r="704" spans="1:3">
      <c r="A704">
        <v>702</v>
      </c>
      <c r="B704">
        <v>385660.0625898502</v>
      </c>
      <c r="C704">
        <v>1483858.662475957</v>
      </c>
    </row>
    <row r="705" spans="1:3">
      <c r="A705">
        <v>703</v>
      </c>
      <c r="B705">
        <v>385660.0508446462</v>
      </c>
      <c r="C705">
        <v>1483858.67721167</v>
      </c>
    </row>
    <row r="706" spans="1:3">
      <c r="A706">
        <v>704</v>
      </c>
      <c r="B706">
        <v>385659.9386708096</v>
      </c>
      <c r="C706">
        <v>1483858.600743695</v>
      </c>
    </row>
    <row r="707" spans="1:3">
      <c r="A707">
        <v>705</v>
      </c>
      <c r="B707">
        <v>385659.9705115836</v>
      </c>
      <c r="C707">
        <v>1483858.597613835</v>
      </c>
    </row>
    <row r="708" spans="1:3">
      <c r="A708">
        <v>706</v>
      </c>
      <c r="B708">
        <v>385659.8721970234</v>
      </c>
      <c r="C708">
        <v>1483858.536438646</v>
      </c>
    </row>
    <row r="709" spans="1:3">
      <c r="A709">
        <v>707</v>
      </c>
      <c r="B709">
        <v>385660.3156874392</v>
      </c>
      <c r="C709">
        <v>1483858.762977414</v>
      </c>
    </row>
    <row r="710" spans="1:3">
      <c r="A710">
        <v>708</v>
      </c>
      <c r="B710">
        <v>385660.1277849898</v>
      </c>
      <c r="C710">
        <v>1483858.623096608</v>
      </c>
    </row>
    <row r="711" spans="1:3">
      <c r="A711">
        <v>709</v>
      </c>
      <c r="B711">
        <v>385660.2257346169</v>
      </c>
      <c r="C711">
        <v>1483858.67762567</v>
      </c>
    </row>
    <row r="712" spans="1:3">
      <c r="A712">
        <v>710</v>
      </c>
      <c r="B712">
        <v>385660.2550817676</v>
      </c>
      <c r="C712">
        <v>1483858.688418605</v>
      </c>
    </row>
    <row r="713" spans="1:3">
      <c r="A713">
        <v>711</v>
      </c>
      <c r="B713">
        <v>385660.1467340459</v>
      </c>
      <c r="C713">
        <v>1483858.640602356</v>
      </c>
    </row>
    <row r="714" spans="1:3">
      <c r="A714">
        <v>712</v>
      </c>
      <c r="B714">
        <v>385660.0378680312</v>
      </c>
      <c r="C714">
        <v>1483858.57382098</v>
      </c>
    </row>
    <row r="715" spans="1:3">
      <c r="A715">
        <v>713</v>
      </c>
      <c r="B715">
        <v>385660.1601143898</v>
      </c>
      <c r="C715">
        <v>1483858.618430027</v>
      </c>
    </row>
    <row r="716" spans="1:3">
      <c r="A716">
        <v>714</v>
      </c>
      <c r="B716">
        <v>385660.2690015431</v>
      </c>
      <c r="C716">
        <v>1483858.676505715</v>
      </c>
    </row>
    <row r="717" spans="1:3">
      <c r="A717">
        <v>715</v>
      </c>
      <c r="B717">
        <v>385659.9724576324</v>
      </c>
      <c r="C717">
        <v>1483858.530345614</v>
      </c>
    </row>
    <row r="718" spans="1:3">
      <c r="A718">
        <v>716</v>
      </c>
      <c r="B718">
        <v>385660.1605920483</v>
      </c>
      <c r="C718">
        <v>1483858.615589803</v>
      </c>
    </row>
    <row r="719" spans="1:3">
      <c r="A719">
        <v>717</v>
      </c>
      <c r="B719">
        <v>385659.9924933992</v>
      </c>
      <c r="C719">
        <v>1483858.507293841</v>
      </c>
    </row>
    <row r="720" spans="1:3">
      <c r="A720">
        <v>718</v>
      </c>
      <c r="B720">
        <v>385660.0115225492</v>
      </c>
      <c r="C720">
        <v>1483858.510842724</v>
      </c>
    </row>
    <row r="721" spans="1:3">
      <c r="A721">
        <v>719</v>
      </c>
      <c r="B721">
        <v>385660.0585620286</v>
      </c>
      <c r="C721">
        <v>1483858.560282719</v>
      </c>
    </row>
    <row r="722" spans="1:3">
      <c r="A722">
        <v>720</v>
      </c>
      <c r="B722">
        <v>385660.0669688216</v>
      </c>
      <c r="C722">
        <v>1483858.54594544</v>
      </c>
    </row>
    <row r="723" spans="1:3">
      <c r="A723">
        <v>721</v>
      </c>
      <c r="B723">
        <v>385660.3023577168</v>
      </c>
      <c r="C723">
        <v>1483858.663495351</v>
      </c>
    </row>
    <row r="724" spans="1:3">
      <c r="A724">
        <v>722</v>
      </c>
      <c r="B724">
        <v>385660.1199480882</v>
      </c>
      <c r="C724">
        <v>1483858.562001661</v>
      </c>
    </row>
    <row r="725" spans="1:3">
      <c r="A725">
        <v>723</v>
      </c>
      <c r="B725">
        <v>385660.0136257536</v>
      </c>
      <c r="C725">
        <v>1483858.486013784</v>
      </c>
    </row>
    <row r="726" spans="1:3">
      <c r="A726">
        <v>724</v>
      </c>
      <c r="B726">
        <v>385660.2187115948</v>
      </c>
      <c r="C726">
        <v>1483858.62349318</v>
      </c>
    </row>
    <row r="727" spans="1:3">
      <c r="A727">
        <v>725</v>
      </c>
      <c r="B727">
        <v>385660.1785882635</v>
      </c>
      <c r="C727">
        <v>1483858.58487193</v>
      </c>
    </row>
    <row r="728" spans="1:3">
      <c r="A728">
        <v>726</v>
      </c>
      <c r="B728">
        <v>385659.9132295754</v>
      </c>
      <c r="C728">
        <v>1483858.446382076</v>
      </c>
    </row>
    <row r="729" spans="1:3">
      <c r="A729">
        <v>727</v>
      </c>
      <c r="B729">
        <v>385659.9706828975</v>
      </c>
      <c r="C729">
        <v>1483858.503172267</v>
      </c>
    </row>
    <row r="730" spans="1:3">
      <c r="A730">
        <v>728</v>
      </c>
      <c r="B730">
        <v>385660.0628577171</v>
      </c>
      <c r="C730">
        <v>1483858.53312674</v>
      </c>
    </row>
    <row r="731" spans="1:3">
      <c r="A731">
        <v>729</v>
      </c>
      <c r="B731">
        <v>385659.9666371841</v>
      </c>
      <c r="C731">
        <v>1483858.451405931</v>
      </c>
    </row>
    <row r="732" spans="1:3">
      <c r="A732">
        <v>730</v>
      </c>
      <c r="B732">
        <v>385660.1679309396</v>
      </c>
      <c r="C732">
        <v>1483858.578024389</v>
      </c>
    </row>
    <row r="733" spans="1:3">
      <c r="A733">
        <v>731</v>
      </c>
      <c r="B733">
        <v>385659.8418953856</v>
      </c>
      <c r="C733">
        <v>1483858.397993915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5942688.604797287</v>
      </c>
      <c r="C2">
        <v>0</v>
      </c>
    </row>
    <row r="3" spans="1:3">
      <c r="A3">
        <v>1</v>
      </c>
      <c r="B3">
        <v>23778347.0788478</v>
      </c>
      <c r="C3">
        <v>279813.4280964077</v>
      </c>
    </row>
    <row r="4" spans="1:3">
      <c r="A4">
        <v>2</v>
      </c>
      <c r="B4">
        <v>23560886.51761296</v>
      </c>
      <c r="C4">
        <v>282702.2635283007</v>
      </c>
    </row>
    <row r="5" spans="1:3">
      <c r="A5">
        <v>3</v>
      </c>
      <c r="B5">
        <v>23343408.00207159</v>
      </c>
      <c r="C5">
        <v>285589.9301398422</v>
      </c>
    </row>
    <row r="6" spans="1:3">
      <c r="A6">
        <v>4</v>
      </c>
      <c r="B6">
        <v>23126381.44708346</v>
      </c>
      <c r="C6">
        <v>288476.5416104739</v>
      </c>
    </row>
    <row r="7" spans="1:3">
      <c r="A7">
        <v>5</v>
      </c>
      <c r="B7">
        <v>22909745.39604208</v>
      </c>
      <c r="C7">
        <v>291362.1940228024</v>
      </c>
    </row>
    <row r="8" spans="1:3">
      <c r="A8">
        <v>6</v>
      </c>
      <c r="B8">
        <v>22693559.03245847</v>
      </c>
      <c r="C8">
        <v>294246.9703709101</v>
      </c>
    </row>
    <row r="9" spans="1:3">
      <c r="A9">
        <v>7</v>
      </c>
      <c r="B9">
        <v>22477735.01133146</v>
      </c>
      <c r="C9">
        <v>297130.9438732866</v>
      </c>
    </row>
    <row r="10" spans="1:3">
      <c r="A10">
        <v>8</v>
      </c>
      <c r="B10">
        <v>22262112.14205595</v>
      </c>
      <c r="C10">
        <v>300014.1804772577</v>
      </c>
    </row>
    <row r="11" spans="1:3">
      <c r="A11">
        <v>9</v>
      </c>
      <c r="B11">
        <v>22046606.30580633</v>
      </c>
      <c r="C11">
        <v>302896.7408124642</v>
      </c>
    </row>
    <row r="12" spans="1:3">
      <c r="A12">
        <v>10</v>
      </c>
      <c r="B12">
        <v>21831027.5420268</v>
      </c>
      <c r="C12">
        <v>305778.6817708415</v>
      </c>
    </row>
    <row r="13" spans="1:3">
      <c r="A13">
        <v>11</v>
      </c>
      <c r="B13">
        <v>21615676.17491511</v>
      </c>
      <c r="C13">
        <v>308660.0578405741</v>
      </c>
    </row>
    <row r="14" spans="1:3">
      <c r="A14">
        <v>12</v>
      </c>
      <c r="B14">
        <v>21400837.85208794</v>
      </c>
      <c r="C14">
        <v>311540.9222907642</v>
      </c>
    </row>
    <row r="15" spans="1:3">
      <c r="A15">
        <v>13</v>
      </c>
      <c r="B15">
        <v>21186255.68433027</v>
      </c>
      <c r="C15">
        <v>314421.3282858751</v>
      </c>
    </row>
    <row r="16" spans="1:3">
      <c r="A16">
        <v>14</v>
      </c>
      <c r="B16">
        <v>20966517.14139293</v>
      </c>
      <c r="C16">
        <v>317271.98672929</v>
      </c>
    </row>
    <row r="17" spans="1:3">
      <c r="A17">
        <v>15</v>
      </c>
      <c r="B17">
        <v>20747129.99813278</v>
      </c>
      <c r="C17">
        <v>320121.7318323425</v>
      </c>
    </row>
    <row r="18" spans="1:3">
      <c r="A18">
        <v>16</v>
      </c>
      <c r="B18">
        <v>20528288.92714502</v>
      </c>
      <c r="C18">
        <v>322970.3456234872</v>
      </c>
    </row>
    <row r="19" spans="1:3">
      <c r="A19">
        <v>17</v>
      </c>
      <c r="B19">
        <v>20310236.78732427</v>
      </c>
      <c r="C19">
        <v>325817.5734375164</v>
      </c>
    </row>
    <row r="20" spans="1:3">
      <c r="A20">
        <v>18</v>
      </c>
      <c r="B20">
        <v>20093292.09361532</v>
      </c>
      <c r="C20">
        <v>328663.1049861169</v>
      </c>
    </row>
    <row r="21" spans="1:3">
      <c r="A21">
        <v>19</v>
      </c>
      <c r="B21">
        <v>14050641.60592479</v>
      </c>
      <c r="C21">
        <v>290471.8702681459</v>
      </c>
    </row>
    <row r="22" spans="1:3">
      <c r="A22">
        <v>20</v>
      </c>
      <c r="B22">
        <v>11984732.03929388</v>
      </c>
      <c r="C22">
        <v>282333.241855877</v>
      </c>
    </row>
    <row r="23" spans="1:3">
      <c r="A23">
        <v>21</v>
      </c>
      <c r="B23">
        <v>11404461.31136089</v>
      </c>
      <c r="C23">
        <v>285651.4179833962</v>
      </c>
    </row>
    <row r="24" spans="1:3">
      <c r="A24">
        <v>22</v>
      </c>
      <c r="B24">
        <v>10973853.85633847</v>
      </c>
      <c r="C24">
        <v>289080.8768766284</v>
      </c>
    </row>
    <row r="25" spans="1:3">
      <c r="A25">
        <v>23</v>
      </c>
      <c r="B25">
        <v>10949259.64103763</v>
      </c>
      <c r="C25">
        <v>290684.9208285495</v>
      </c>
    </row>
    <row r="26" spans="1:3">
      <c r="A26">
        <v>24</v>
      </c>
      <c r="B26">
        <v>10621289.02604878</v>
      </c>
      <c r="C26">
        <v>293601.575274592</v>
      </c>
    </row>
    <row r="27" spans="1:3">
      <c r="A27">
        <v>25</v>
      </c>
      <c r="B27">
        <v>10595230.29587593</v>
      </c>
      <c r="C27">
        <v>295181.6383138652</v>
      </c>
    </row>
    <row r="28" spans="1:3">
      <c r="A28">
        <v>26</v>
      </c>
      <c r="B28">
        <v>10337001.73896107</v>
      </c>
      <c r="C28">
        <v>297772.6919189596</v>
      </c>
    </row>
    <row r="29" spans="1:3">
      <c r="A29">
        <v>27</v>
      </c>
      <c r="B29">
        <v>10310102.51111076</v>
      </c>
      <c r="C29">
        <v>299331.0795890982</v>
      </c>
    </row>
    <row r="30" spans="1:3">
      <c r="A30">
        <v>28</v>
      </c>
      <c r="B30">
        <v>10102231.50255555</v>
      </c>
      <c r="C30">
        <v>301598.0534554049</v>
      </c>
    </row>
    <row r="31" spans="1:3">
      <c r="A31">
        <v>29</v>
      </c>
      <c r="B31">
        <v>10074862.23916119</v>
      </c>
      <c r="C31">
        <v>303136.3826577405</v>
      </c>
    </row>
    <row r="32" spans="1:3">
      <c r="A32">
        <v>30</v>
      </c>
      <c r="B32">
        <v>9903563.464619005</v>
      </c>
      <c r="C32">
        <v>305117.7603993987</v>
      </c>
    </row>
    <row r="33" spans="1:3">
      <c r="A33">
        <v>31</v>
      </c>
      <c r="B33">
        <v>9875983.828501435</v>
      </c>
      <c r="C33">
        <v>306635.9565806972</v>
      </c>
    </row>
    <row r="34" spans="1:3">
      <c r="A34">
        <v>32</v>
      </c>
      <c r="B34">
        <v>9733851.46687071</v>
      </c>
      <c r="C34">
        <v>308338.7040924851</v>
      </c>
    </row>
    <row r="35" spans="1:3">
      <c r="A35">
        <v>33</v>
      </c>
      <c r="B35">
        <v>9743539.421266198</v>
      </c>
      <c r="C35">
        <v>308350.765922372</v>
      </c>
    </row>
    <row r="36" spans="1:3">
      <c r="A36">
        <v>34</v>
      </c>
      <c r="B36">
        <v>9824295.847125746</v>
      </c>
      <c r="C36">
        <v>304966.6963174556</v>
      </c>
    </row>
    <row r="37" spans="1:3">
      <c r="A37">
        <v>35</v>
      </c>
      <c r="B37">
        <v>9743542.381593855</v>
      </c>
      <c r="C37">
        <v>308349.4590879589</v>
      </c>
    </row>
    <row r="38" spans="1:3">
      <c r="A38">
        <v>36</v>
      </c>
      <c r="B38">
        <v>9824230.571016187</v>
      </c>
      <c r="C38">
        <v>304967.0956988267</v>
      </c>
    </row>
    <row r="39" spans="1:3">
      <c r="A39">
        <v>37</v>
      </c>
      <c r="B39">
        <v>9774529.248788022</v>
      </c>
      <c r="C39">
        <v>307151.8801754431</v>
      </c>
    </row>
    <row r="40" spans="1:3">
      <c r="A40">
        <v>38</v>
      </c>
      <c r="B40">
        <v>9338744.536083689</v>
      </c>
      <c r="C40">
        <v>308384.7468117435</v>
      </c>
    </row>
    <row r="41" spans="1:3">
      <c r="A41">
        <v>39</v>
      </c>
      <c r="B41">
        <v>8948681.873618696</v>
      </c>
      <c r="C41">
        <v>318280.9375034189</v>
      </c>
    </row>
    <row r="42" spans="1:3">
      <c r="A42">
        <v>40</v>
      </c>
      <c r="B42">
        <v>8720103.130356278</v>
      </c>
      <c r="C42">
        <v>323945.2521464438</v>
      </c>
    </row>
    <row r="43" spans="1:3">
      <c r="A43">
        <v>41</v>
      </c>
      <c r="B43">
        <v>8524713.322999522</v>
      </c>
      <c r="C43">
        <v>329355.0095728581</v>
      </c>
    </row>
    <row r="44" spans="1:3">
      <c r="A44">
        <v>42</v>
      </c>
      <c r="B44">
        <v>8332708.677261077</v>
      </c>
      <c r="C44">
        <v>339986.1971994291</v>
      </c>
    </row>
    <row r="45" spans="1:3">
      <c r="A45">
        <v>43</v>
      </c>
      <c r="B45">
        <v>8267132.884585102</v>
      </c>
      <c r="C45">
        <v>343782.3262602266</v>
      </c>
    </row>
    <row r="46" spans="1:3">
      <c r="A46">
        <v>44</v>
      </c>
      <c r="B46">
        <v>8259246.382572655</v>
      </c>
      <c r="C46">
        <v>344865.5379286496</v>
      </c>
    </row>
    <row r="47" spans="1:3">
      <c r="A47">
        <v>45</v>
      </c>
      <c r="B47">
        <v>8131757.771043863</v>
      </c>
      <c r="C47">
        <v>348497.2238281439</v>
      </c>
    </row>
    <row r="48" spans="1:3">
      <c r="A48">
        <v>46</v>
      </c>
      <c r="B48">
        <v>8018189.367533565</v>
      </c>
      <c r="C48">
        <v>352754.4786870606</v>
      </c>
    </row>
    <row r="49" spans="1:3">
      <c r="A49">
        <v>47</v>
      </c>
      <c r="B49">
        <v>7988014.7778844</v>
      </c>
      <c r="C49">
        <v>352697.850685853</v>
      </c>
    </row>
    <row r="50" spans="1:3">
      <c r="A50">
        <v>48</v>
      </c>
      <c r="B50">
        <v>8003252.205246281</v>
      </c>
      <c r="C50">
        <v>351635.692204845</v>
      </c>
    </row>
    <row r="51" spans="1:3">
      <c r="A51">
        <v>49</v>
      </c>
      <c r="B51">
        <v>7902837.025543466</v>
      </c>
      <c r="C51">
        <v>355989.5797791493</v>
      </c>
    </row>
    <row r="52" spans="1:3">
      <c r="A52">
        <v>50</v>
      </c>
      <c r="B52">
        <v>7897147.741031052</v>
      </c>
      <c r="C52">
        <v>356483.2867293091</v>
      </c>
    </row>
    <row r="53" spans="1:3">
      <c r="A53">
        <v>51</v>
      </c>
      <c r="B53">
        <v>7872422.273755766</v>
      </c>
      <c r="C53">
        <v>355961.471203766</v>
      </c>
    </row>
    <row r="54" spans="1:3">
      <c r="A54">
        <v>52</v>
      </c>
      <c r="B54">
        <v>7865693.53802688</v>
      </c>
      <c r="C54">
        <v>356956.8777178365</v>
      </c>
    </row>
    <row r="55" spans="1:3">
      <c r="A55">
        <v>53</v>
      </c>
      <c r="B55">
        <v>7800811.038705809</v>
      </c>
      <c r="C55">
        <v>359643.5157139567</v>
      </c>
    </row>
    <row r="56" spans="1:3">
      <c r="A56">
        <v>54</v>
      </c>
      <c r="B56">
        <v>7800642.031856855</v>
      </c>
      <c r="C56">
        <v>360094.870241421</v>
      </c>
    </row>
    <row r="57" spans="1:3">
      <c r="A57">
        <v>55</v>
      </c>
      <c r="B57">
        <v>7742578.853235465</v>
      </c>
      <c r="C57">
        <v>362610.6823259536</v>
      </c>
    </row>
    <row r="58" spans="1:3">
      <c r="A58">
        <v>56</v>
      </c>
      <c r="B58">
        <v>7755483.291911951</v>
      </c>
      <c r="C58">
        <v>362446.5286522439</v>
      </c>
    </row>
    <row r="59" spans="1:3">
      <c r="A59">
        <v>57</v>
      </c>
      <c r="B59">
        <v>7711575.523955137</v>
      </c>
      <c r="C59">
        <v>366134.8504414904</v>
      </c>
    </row>
    <row r="60" spans="1:3">
      <c r="A60">
        <v>58</v>
      </c>
      <c r="B60">
        <v>7683716.523152167</v>
      </c>
      <c r="C60">
        <v>367706.1400858425</v>
      </c>
    </row>
    <row r="61" spans="1:3">
      <c r="A61">
        <v>59</v>
      </c>
      <c r="B61">
        <v>7513455.39437787</v>
      </c>
      <c r="C61">
        <v>379406.977088085</v>
      </c>
    </row>
    <row r="62" spans="1:3">
      <c r="A62">
        <v>60</v>
      </c>
      <c r="B62">
        <v>7395318.123939036</v>
      </c>
      <c r="C62">
        <v>389479.773753971</v>
      </c>
    </row>
    <row r="63" spans="1:3">
      <c r="A63">
        <v>61</v>
      </c>
      <c r="B63">
        <v>7283526.202626808</v>
      </c>
      <c r="C63">
        <v>397193.15534871</v>
      </c>
    </row>
    <row r="64" spans="1:3">
      <c r="A64">
        <v>62</v>
      </c>
      <c r="B64">
        <v>7234308.648073046</v>
      </c>
      <c r="C64">
        <v>402966.871226428</v>
      </c>
    </row>
    <row r="65" spans="1:3">
      <c r="A65">
        <v>63</v>
      </c>
      <c r="B65">
        <v>7191131.724081807</v>
      </c>
      <c r="C65">
        <v>406169.1743735812</v>
      </c>
    </row>
    <row r="66" spans="1:3">
      <c r="A66">
        <v>64</v>
      </c>
      <c r="B66">
        <v>7191351.201189196</v>
      </c>
      <c r="C66">
        <v>406970.9760455906</v>
      </c>
    </row>
    <row r="67" spans="1:3">
      <c r="A67">
        <v>65</v>
      </c>
      <c r="B67">
        <v>7107390.89278215</v>
      </c>
      <c r="C67">
        <v>415521.4236412816</v>
      </c>
    </row>
    <row r="68" spans="1:3">
      <c r="A68">
        <v>66</v>
      </c>
      <c r="B68">
        <v>7034511.400290698</v>
      </c>
      <c r="C68">
        <v>423920.9895032129</v>
      </c>
    </row>
    <row r="69" spans="1:3">
      <c r="A69">
        <v>67</v>
      </c>
      <c r="B69">
        <v>6973107.047255578</v>
      </c>
      <c r="C69">
        <v>431594.0887852442</v>
      </c>
    </row>
    <row r="70" spans="1:3">
      <c r="A70">
        <v>68</v>
      </c>
      <c r="B70">
        <v>6946131.065128832</v>
      </c>
      <c r="C70">
        <v>432403.1465976117</v>
      </c>
    </row>
    <row r="71" spans="1:3">
      <c r="A71">
        <v>69</v>
      </c>
      <c r="B71">
        <v>6947722.651120166</v>
      </c>
      <c r="C71">
        <v>433077.7808403795</v>
      </c>
    </row>
    <row r="72" spans="1:3">
      <c r="A72">
        <v>70</v>
      </c>
      <c r="B72">
        <v>6914286.506821675</v>
      </c>
      <c r="C72">
        <v>436407.2114845496</v>
      </c>
    </row>
    <row r="73" spans="1:3">
      <c r="A73">
        <v>71</v>
      </c>
      <c r="B73">
        <v>6915396.542813582</v>
      </c>
      <c r="C73">
        <v>436673.1972418451</v>
      </c>
    </row>
    <row r="74" spans="1:3">
      <c r="A74">
        <v>72</v>
      </c>
      <c r="B74">
        <v>6860047.20362491</v>
      </c>
      <c r="C74">
        <v>443860.6569941111</v>
      </c>
    </row>
    <row r="75" spans="1:3">
      <c r="A75">
        <v>73</v>
      </c>
      <c r="B75">
        <v>6845542.663754398</v>
      </c>
      <c r="C75">
        <v>447380.9311485093</v>
      </c>
    </row>
    <row r="76" spans="1:3">
      <c r="A76">
        <v>74</v>
      </c>
      <c r="B76">
        <v>6846016.144328826</v>
      </c>
      <c r="C76">
        <v>448316.4315746428</v>
      </c>
    </row>
    <row r="77" spans="1:3">
      <c r="A77">
        <v>75</v>
      </c>
      <c r="B77">
        <v>6831982.011197301</v>
      </c>
      <c r="C77">
        <v>450542.1837350698</v>
      </c>
    </row>
    <row r="78" spans="1:3">
      <c r="A78">
        <v>76</v>
      </c>
      <c r="B78">
        <v>6833311.517093956</v>
      </c>
      <c r="C78">
        <v>450448.0649411073</v>
      </c>
    </row>
    <row r="79" spans="1:3">
      <c r="A79">
        <v>77</v>
      </c>
      <c r="B79">
        <v>6783808.698118798</v>
      </c>
      <c r="C79">
        <v>457317.4698624618</v>
      </c>
    </row>
    <row r="80" spans="1:3">
      <c r="A80">
        <v>78</v>
      </c>
      <c r="B80">
        <v>6762441.741731415</v>
      </c>
      <c r="C80">
        <v>460443.3513796208</v>
      </c>
    </row>
    <row r="81" spans="1:3">
      <c r="A81">
        <v>79</v>
      </c>
      <c r="B81">
        <v>6754061.366377255</v>
      </c>
      <c r="C81">
        <v>460785.2548275841</v>
      </c>
    </row>
    <row r="82" spans="1:3">
      <c r="A82">
        <v>80</v>
      </c>
      <c r="B82">
        <v>6680317.446679825</v>
      </c>
      <c r="C82">
        <v>472745.7590209369</v>
      </c>
    </row>
    <row r="83" spans="1:3">
      <c r="A83">
        <v>81</v>
      </c>
      <c r="B83">
        <v>6647019.358840817</v>
      </c>
      <c r="C83">
        <v>478151.5749322815</v>
      </c>
    </row>
    <row r="84" spans="1:3">
      <c r="A84">
        <v>82</v>
      </c>
      <c r="B84">
        <v>6618915.349255118</v>
      </c>
      <c r="C84">
        <v>483127.016375025</v>
      </c>
    </row>
    <row r="85" spans="1:3">
      <c r="A85">
        <v>83</v>
      </c>
      <c r="B85">
        <v>6589537.824070179</v>
      </c>
      <c r="C85">
        <v>489471.4223538309</v>
      </c>
    </row>
    <row r="86" spans="1:3">
      <c r="A86">
        <v>84</v>
      </c>
      <c r="B86">
        <v>6561277.815282243</v>
      </c>
      <c r="C86">
        <v>494030.3771204566</v>
      </c>
    </row>
    <row r="87" spans="1:3">
      <c r="A87">
        <v>85</v>
      </c>
      <c r="B87">
        <v>6514053.870355057</v>
      </c>
      <c r="C87">
        <v>503390.8134112714</v>
      </c>
    </row>
    <row r="88" spans="1:3">
      <c r="A88">
        <v>86</v>
      </c>
      <c r="B88">
        <v>6465055.486488485</v>
      </c>
      <c r="C88">
        <v>514177.8700050225</v>
      </c>
    </row>
    <row r="89" spans="1:3">
      <c r="A89">
        <v>87</v>
      </c>
      <c r="B89">
        <v>6450861.986832881</v>
      </c>
      <c r="C89">
        <v>518263.8932362</v>
      </c>
    </row>
    <row r="90" spans="1:3">
      <c r="A90">
        <v>88</v>
      </c>
      <c r="B90">
        <v>6429690.29932839</v>
      </c>
      <c r="C90">
        <v>525517.8040140204</v>
      </c>
    </row>
    <row r="91" spans="1:3">
      <c r="A91">
        <v>89</v>
      </c>
      <c r="B91">
        <v>6419002.695572641</v>
      </c>
      <c r="C91">
        <v>526308.6220838672</v>
      </c>
    </row>
    <row r="92" spans="1:3">
      <c r="A92">
        <v>90</v>
      </c>
      <c r="B92">
        <v>6420623.5111094</v>
      </c>
      <c r="C92">
        <v>525936.516173796</v>
      </c>
    </row>
    <row r="93" spans="1:3">
      <c r="A93">
        <v>91</v>
      </c>
      <c r="B93">
        <v>6395511.469012261</v>
      </c>
      <c r="C93">
        <v>532551.6943824089</v>
      </c>
    </row>
    <row r="94" spans="1:3">
      <c r="A94">
        <v>92</v>
      </c>
      <c r="B94">
        <v>6358927.233202255</v>
      </c>
      <c r="C94">
        <v>541419.0508818023</v>
      </c>
    </row>
    <row r="95" spans="1:3">
      <c r="A95">
        <v>93</v>
      </c>
      <c r="B95">
        <v>6342282.731826147</v>
      </c>
      <c r="C95">
        <v>545819.8831300833</v>
      </c>
    </row>
    <row r="96" spans="1:3">
      <c r="A96">
        <v>94</v>
      </c>
      <c r="B96">
        <v>6342735.625402903</v>
      </c>
      <c r="C96">
        <v>544794.4857149925</v>
      </c>
    </row>
    <row r="97" spans="1:3">
      <c r="A97">
        <v>95</v>
      </c>
      <c r="B97">
        <v>6333183.417100525</v>
      </c>
      <c r="C97">
        <v>547293.6978541706</v>
      </c>
    </row>
    <row r="98" spans="1:3">
      <c r="A98">
        <v>96</v>
      </c>
      <c r="B98">
        <v>6335209.772406103</v>
      </c>
      <c r="C98">
        <v>547082.748413034</v>
      </c>
    </row>
    <row r="99" spans="1:3">
      <c r="A99">
        <v>97</v>
      </c>
      <c r="B99">
        <v>6322534.272790904</v>
      </c>
      <c r="C99">
        <v>548796.3341187562</v>
      </c>
    </row>
    <row r="100" spans="1:3">
      <c r="A100">
        <v>98</v>
      </c>
      <c r="B100">
        <v>6322683.247309308</v>
      </c>
      <c r="C100">
        <v>548006.8017747742</v>
      </c>
    </row>
    <row r="101" spans="1:3">
      <c r="A101">
        <v>99</v>
      </c>
      <c r="B101">
        <v>6290856.313345525</v>
      </c>
      <c r="C101">
        <v>557673.1779258172</v>
      </c>
    </row>
    <row r="102" spans="1:3">
      <c r="A102">
        <v>100</v>
      </c>
      <c r="B102">
        <v>6254850.590946713</v>
      </c>
      <c r="C102">
        <v>569055.6524267994</v>
      </c>
    </row>
    <row r="103" spans="1:3">
      <c r="A103">
        <v>101</v>
      </c>
      <c r="B103">
        <v>6230939.470378598</v>
      </c>
      <c r="C103">
        <v>577313.7912435324</v>
      </c>
    </row>
    <row r="104" spans="1:3">
      <c r="A104">
        <v>102</v>
      </c>
      <c r="B104">
        <v>6213888.795036287</v>
      </c>
      <c r="C104">
        <v>583301.2573794384</v>
      </c>
    </row>
    <row r="105" spans="1:3">
      <c r="A105">
        <v>103</v>
      </c>
      <c r="B105">
        <v>6195837.580605706</v>
      </c>
      <c r="C105">
        <v>588628.6729175253</v>
      </c>
    </row>
    <row r="106" spans="1:3">
      <c r="A106">
        <v>104</v>
      </c>
      <c r="B106">
        <v>6180077.390670189</v>
      </c>
      <c r="C106">
        <v>595648.9694737234</v>
      </c>
    </row>
    <row r="107" spans="1:3">
      <c r="A107">
        <v>105</v>
      </c>
      <c r="B107">
        <v>6153830.486008082</v>
      </c>
      <c r="C107">
        <v>605890.2005589508</v>
      </c>
    </row>
    <row r="108" spans="1:3">
      <c r="A108">
        <v>106</v>
      </c>
      <c r="B108">
        <v>6132261.052311625</v>
      </c>
      <c r="C108">
        <v>614891.9593643663</v>
      </c>
    </row>
    <row r="109" spans="1:3">
      <c r="A109">
        <v>107</v>
      </c>
      <c r="B109">
        <v>6117692.38927784</v>
      </c>
      <c r="C109">
        <v>618310.1068679208</v>
      </c>
    </row>
    <row r="110" spans="1:3">
      <c r="A110">
        <v>108</v>
      </c>
      <c r="B110">
        <v>6111878.884298538</v>
      </c>
      <c r="C110">
        <v>622949.3390619005</v>
      </c>
    </row>
    <row r="111" spans="1:3">
      <c r="A111">
        <v>109</v>
      </c>
      <c r="B111">
        <v>6111796.165362461</v>
      </c>
      <c r="C111">
        <v>623008.1271229328</v>
      </c>
    </row>
    <row r="112" spans="1:3">
      <c r="A112">
        <v>110</v>
      </c>
      <c r="B112">
        <v>6097529.243810556</v>
      </c>
      <c r="C112">
        <v>628777.9209550945</v>
      </c>
    </row>
    <row r="113" spans="1:3">
      <c r="A113">
        <v>111</v>
      </c>
      <c r="B113">
        <v>6076813.115972547</v>
      </c>
      <c r="C113">
        <v>638924.5028892799</v>
      </c>
    </row>
    <row r="114" spans="1:3">
      <c r="A114">
        <v>112</v>
      </c>
      <c r="B114">
        <v>6067582.944976571</v>
      </c>
      <c r="C114">
        <v>643643.7968957862</v>
      </c>
    </row>
    <row r="115" spans="1:3">
      <c r="A115">
        <v>113</v>
      </c>
      <c r="B115">
        <v>6061418.905226396</v>
      </c>
      <c r="C115">
        <v>647873.9203543004</v>
      </c>
    </row>
    <row r="116" spans="1:3">
      <c r="A116">
        <v>114</v>
      </c>
      <c r="B116">
        <v>6062116.822513617</v>
      </c>
      <c r="C116">
        <v>648819.1440478407</v>
      </c>
    </row>
    <row r="117" spans="1:3">
      <c r="A117">
        <v>115</v>
      </c>
      <c r="B117">
        <v>6058359.170202089</v>
      </c>
      <c r="C117">
        <v>649348.2923258787</v>
      </c>
    </row>
    <row r="118" spans="1:3">
      <c r="A118">
        <v>116</v>
      </c>
      <c r="B118">
        <v>6058288.643532537</v>
      </c>
      <c r="C118">
        <v>649400.8062387867</v>
      </c>
    </row>
    <row r="119" spans="1:3">
      <c r="A119">
        <v>117</v>
      </c>
      <c r="B119">
        <v>6048414.077566218</v>
      </c>
      <c r="C119">
        <v>656501.1275167592</v>
      </c>
    </row>
    <row r="120" spans="1:3">
      <c r="A120">
        <v>118</v>
      </c>
      <c r="B120">
        <v>6034091.350101297</v>
      </c>
      <c r="C120">
        <v>663505.4760409783</v>
      </c>
    </row>
    <row r="121" spans="1:3">
      <c r="A121">
        <v>119</v>
      </c>
      <c r="B121">
        <v>6014839.187734557</v>
      </c>
      <c r="C121">
        <v>673600.53396568</v>
      </c>
    </row>
    <row r="122" spans="1:3">
      <c r="A122">
        <v>120</v>
      </c>
      <c r="B122">
        <v>6003017.02097285</v>
      </c>
      <c r="C122">
        <v>681350.0282583816</v>
      </c>
    </row>
    <row r="123" spans="1:3">
      <c r="A123">
        <v>121</v>
      </c>
      <c r="B123">
        <v>5993563.880186695</v>
      </c>
      <c r="C123">
        <v>686960.2450025347</v>
      </c>
    </row>
    <row r="124" spans="1:3">
      <c r="A124">
        <v>122</v>
      </c>
      <c r="B124">
        <v>5983925.163981375</v>
      </c>
      <c r="C124">
        <v>694177.3866079929</v>
      </c>
    </row>
    <row r="125" spans="1:3">
      <c r="A125">
        <v>123</v>
      </c>
      <c r="B125">
        <v>5975258.207099363</v>
      </c>
      <c r="C125">
        <v>698416.1991197467</v>
      </c>
    </row>
    <row r="126" spans="1:3">
      <c r="A126">
        <v>124</v>
      </c>
      <c r="B126">
        <v>5961311.903674167</v>
      </c>
      <c r="C126">
        <v>707793.400168865</v>
      </c>
    </row>
    <row r="127" spans="1:3">
      <c r="A127">
        <v>125</v>
      </c>
      <c r="B127">
        <v>5948577.952419278</v>
      </c>
      <c r="C127">
        <v>716418.3055279253</v>
      </c>
    </row>
    <row r="128" spans="1:3">
      <c r="A128">
        <v>126</v>
      </c>
      <c r="B128">
        <v>5940462.470566086</v>
      </c>
      <c r="C128">
        <v>725614.2247244201</v>
      </c>
    </row>
    <row r="129" spans="1:3">
      <c r="A129">
        <v>127</v>
      </c>
      <c r="B129">
        <v>5936397.745995473</v>
      </c>
      <c r="C129">
        <v>726157.0776016446</v>
      </c>
    </row>
    <row r="130" spans="1:3">
      <c r="A130">
        <v>128</v>
      </c>
      <c r="B130">
        <v>5936679.480097036</v>
      </c>
      <c r="C130">
        <v>726182.8541894181</v>
      </c>
    </row>
    <row r="131" spans="1:3">
      <c r="A131">
        <v>129</v>
      </c>
      <c r="B131">
        <v>5928383.005570415</v>
      </c>
      <c r="C131">
        <v>733145.321273135</v>
      </c>
    </row>
    <row r="132" spans="1:3">
      <c r="A132">
        <v>130</v>
      </c>
      <c r="B132">
        <v>5916661.522969632</v>
      </c>
      <c r="C132">
        <v>742331.4561578596</v>
      </c>
    </row>
    <row r="133" spans="1:3">
      <c r="A133">
        <v>131</v>
      </c>
      <c r="B133">
        <v>5911047.17874109</v>
      </c>
      <c r="C133">
        <v>746788.4124291609</v>
      </c>
    </row>
    <row r="134" spans="1:3">
      <c r="A134">
        <v>132</v>
      </c>
      <c r="B134">
        <v>5907655.942662522</v>
      </c>
      <c r="C134">
        <v>748786.3193534606</v>
      </c>
    </row>
    <row r="135" spans="1:3">
      <c r="A135">
        <v>133</v>
      </c>
      <c r="B135">
        <v>5907729.502768116</v>
      </c>
      <c r="C135">
        <v>747402.4133395143</v>
      </c>
    </row>
    <row r="136" spans="1:3">
      <c r="A136">
        <v>134</v>
      </c>
      <c r="B136">
        <v>5905023.724876657</v>
      </c>
      <c r="C136">
        <v>751005.0362905141</v>
      </c>
    </row>
    <row r="137" spans="1:3">
      <c r="A137">
        <v>135</v>
      </c>
      <c r="B137">
        <v>5905192.781969338</v>
      </c>
      <c r="C137">
        <v>751349.8851763415</v>
      </c>
    </row>
    <row r="138" spans="1:3">
      <c r="A138">
        <v>136</v>
      </c>
      <c r="B138">
        <v>5899370.836993776</v>
      </c>
      <c r="C138">
        <v>753913.3674326346</v>
      </c>
    </row>
    <row r="139" spans="1:3">
      <c r="A139">
        <v>137</v>
      </c>
      <c r="B139">
        <v>5891962.739339694</v>
      </c>
      <c r="C139">
        <v>761584.6787876941</v>
      </c>
    </row>
    <row r="140" spans="1:3">
      <c r="A140">
        <v>138</v>
      </c>
      <c r="B140">
        <v>5881981.468639202</v>
      </c>
      <c r="C140">
        <v>772240.8021712907</v>
      </c>
    </row>
    <row r="141" spans="1:3">
      <c r="A141">
        <v>139</v>
      </c>
      <c r="B141">
        <v>5875122.39982132</v>
      </c>
      <c r="C141">
        <v>778090.2470539811</v>
      </c>
    </row>
    <row r="142" spans="1:3">
      <c r="A142">
        <v>140</v>
      </c>
      <c r="B142">
        <v>5870024.714674454</v>
      </c>
      <c r="C142">
        <v>783731.309849362</v>
      </c>
    </row>
    <row r="143" spans="1:3">
      <c r="A143">
        <v>141</v>
      </c>
      <c r="B143">
        <v>5864656.838156393</v>
      </c>
      <c r="C143">
        <v>788234.913341861</v>
      </c>
    </row>
    <row r="144" spans="1:3">
      <c r="A144">
        <v>142</v>
      </c>
      <c r="B144">
        <v>5860460.94281537</v>
      </c>
      <c r="C144">
        <v>794774.4379368622</v>
      </c>
    </row>
    <row r="145" spans="1:3">
      <c r="A145">
        <v>143</v>
      </c>
      <c r="B145">
        <v>5853108.364535345</v>
      </c>
      <c r="C145">
        <v>803760.1271086156</v>
      </c>
    </row>
    <row r="146" spans="1:3">
      <c r="A146">
        <v>144</v>
      </c>
      <c r="B146">
        <v>5846406.651611816</v>
      </c>
      <c r="C146">
        <v>813086.2673588167</v>
      </c>
    </row>
    <row r="147" spans="1:3">
      <c r="A147">
        <v>145</v>
      </c>
      <c r="B147">
        <v>5841467.023616009</v>
      </c>
      <c r="C147">
        <v>815834.1411936927</v>
      </c>
    </row>
    <row r="148" spans="1:3">
      <c r="A148">
        <v>146</v>
      </c>
      <c r="B148">
        <v>5839685.507458877</v>
      </c>
      <c r="C148">
        <v>821319.2939489457</v>
      </c>
    </row>
    <row r="149" spans="1:3">
      <c r="A149">
        <v>147</v>
      </c>
      <c r="B149">
        <v>5840041.707542135</v>
      </c>
      <c r="C149">
        <v>821049.374701542</v>
      </c>
    </row>
    <row r="150" spans="1:3">
      <c r="A150">
        <v>148</v>
      </c>
      <c r="B150">
        <v>5835233.79011612</v>
      </c>
      <c r="C150">
        <v>826402.7366790914</v>
      </c>
    </row>
    <row r="151" spans="1:3">
      <c r="A151">
        <v>149</v>
      </c>
      <c r="B151">
        <v>5828966.380999655</v>
      </c>
      <c r="C151">
        <v>835860.673786978</v>
      </c>
    </row>
    <row r="152" spans="1:3">
      <c r="A152">
        <v>150</v>
      </c>
      <c r="B152">
        <v>5826038.080518447</v>
      </c>
      <c r="C152">
        <v>840801.8354127465</v>
      </c>
    </row>
    <row r="153" spans="1:3">
      <c r="A153">
        <v>151</v>
      </c>
      <c r="B153">
        <v>5824223.424062899</v>
      </c>
      <c r="C153">
        <v>844535.2644954976</v>
      </c>
    </row>
    <row r="154" spans="1:3">
      <c r="A154">
        <v>152</v>
      </c>
      <c r="B154">
        <v>5824676.825483516</v>
      </c>
      <c r="C154">
        <v>845850.4057998408</v>
      </c>
    </row>
    <row r="155" spans="1:3">
      <c r="A155">
        <v>153</v>
      </c>
      <c r="B155">
        <v>5822997.519872752</v>
      </c>
      <c r="C155">
        <v>846608.9449661809</v>
      </c>
    </row>
    <row r="156" spans="1:3">
      <c r="A156">
        <v>154</v>
      </c>
      <c r="B156">
        <v>5823077.123361211</v>
      </c>
      <c r="C156">
        <v>846179.42276247</v>
      </c>
    </row>
    <row r="157" spans="1:3">
      <c r="A157">
        <v>155</v>
      </c>
      <c r="B157">
        <v>5820484.406775813</v>
      </c>
      <c r="C157">
        <v>853306.2184262752</v>
      </c>
    </row>
    <row r="158" spans="1:3">
      <c r="A158">
        <v>156</v>
      </c>
      <c r="B158">
        <v>5816801.109393775</v>
      </c>
      <c r="C158">
        <v>858389.5766125312</v>
      </c>
    </row>
    <row r="159" spans="1:3">
      <c r="A159">
        <v>157</v>
      </c>
      <c r="B159">
        <v>5811516.047593521</v>
      </c>
      <c r="C159">
        <v>866153.4104717731</v>
      </c>
    </row>
    <row r="160" spans="1:3">
      <c r="A160">
        <v>158</v>
      </c>
      <c r="B160">
        <v>5808158.651741434</v>
      </c>
      <c r="C160">
        <v>873722.0619487903</v>
      </c>
    </row>
    <row r="161" spans="1:3">
      <c r="A161">
        <v>159</v>
      </c>
      <c r="B161">
        <v>5805612.10593592</v>
      </c>
      <c r="C161">
        <v>878243.9479774699</v>
      </c>
    </row>
    <row r="162" spans="1:3">
      <c r="A162">
        <v>160</v>
      </c>
      <c r="B162">
        <v>5803233.89347758</v>
      </c>
      <c r="C162">
        <v>884676.7767184813</v>
      </c>
    </row>
    <row r="163" spans="1:3">
      <c r="A163">
        <v>161</v>
      </c>
      <c r="B163">
        <v>5801093.329581215</v>
      </c>
      <c r="C163">
        <v>886717.5548527596</v>
      </c>
    </row>
    <row r="164" spans="1:3">
      <c r="A164">
        <v>162</v>
      </c>
      <c r="B164">
        <v>5797539.244301906</v>
      </c>
      <c r="C164">
        <v>893760.9289446659</v>
      </c>
    </row>
    <row r="165" spans="1:3">
      <c r="A165">
        <v>163</v>
      </c>
      <c r="B165">
        <v>5794048.48384181</v>
      </c>
      <c r="C165">
        <v>900054.5089581856</v>
      </c>
    </row>
    <row r="166" spans="1:3">
      <c r="A166">
        <v>164</v>
      </c>
      <c r="B166">
        <v>5791992.218200214</v>
      </c>
      <c r="C166">
        <v>909393.8464704031</v>
      </c>
    </row>
    <row r="167" spans="1:3">
      <c r="A167">
        <v>165</v>
      </c>
      <c r="B167">
        <v>5790805.487000259</v>
      </c>
      <c r="C167">
        <v>908195.5367221066</v>
      </c>
    </row>
    <row r="168" spans="1:3">
      <c r="A168">
        <v>166</v>
      </c>
      <c r="B168">
        <v>5790771.464534017</v>
      </c>
      <c r="C168">
        <v>908330.8924809095</v>
      </c>
    </row>
    <row r="169" spans="1:3">
      <c r="A169">
        <v>167</v>
      </c>
      <c r="B169">
        <v>5788763.566045001</v>
      </c>
      <c r="C169">
        <v>914198.5161472579</v>
      </c>
    </row>
    <row r="170" spans="1:3">
      <c r="A170">
        <v>168</v>
      </c>
      <c r="B170">
        <v>5785640.308650017</v>
      </c>
      <c r="C170">
        <v>921151.1103670822</v>
      </c>
    </row>
    <row r="171" spans="1:3">
      <c r="A171">
        <v>169</v>
      </c>
      <c r="B171">
        <v>5784089.971391914</v>
      </c>
      <c r="C171">
        <v>924335.8967015259</v>
      </c>
    </row>
    <row r="172" spans="1:3">
      <c r="A172">
        <v>170</v>
      </c>
      <c r="B172">
        <v>5783081.74076588</v>
      </c>
      <c r="C172">
        <v>925697.0654639665</v>
      </c>
    </row>
    <row r="173" spans="1:3">
      <c r="A173">
        <v>171</v>
      </c>
      <c r="B173">
        <v>5783327.064306464</v>
      </c>
      <c r="C173">
        <v>927381.8662529995</v>
      </c>
    </row>
    <row r="174" spans="1:3">
      <c r="A174">
        <v>172</v>
      </c>
      <c r="B174">
        <v>5782439.487501007</v>
      </c>
      <c r="C174">
        <v>929676.3881825551</v>
      </c>
    </row>
    <row r="175" spans="1:3">
      <c r="A175">
        <v>173</v>
      </c>
      <c r="B175">
        <v>5782694.966091406</v>
      </c>
      <c r="C175">
        <v>929893.3272510822</v>
      </c>
    </row>
    <row r="176" spans="1:3">
      <c r="A176">
        <v>174</v>
      </c>
      <c r="B176">
        <v>5780941.002703382</v>
      </c>
      <c r="C176">
        <v>929769.5825578242</v>
      </c>
    </row>
    <row r="177" spans="1:3">
      <c r="A177">
        <v>175</v>
      </c>
      <c r="B177">
        <v>5779288.415969326</v>
      </c>
      <c r="C177">
        <v>934884.3717605985</v>
      </c>
    </row>
    <row r="178" spans="1:3">
      <c r="A178">
        <v>176</v>
      </c>
      <c r="B178">
        <v>5776875.384884897</v>
      </c>
      <c r="C178">
        <v>942832.0904780519</v>
      </c>
    </row>
    <row r="179" spans="1:3">
      <c r="A179">
        <v>177</v>
      </c>
      <c r="B179">
        <v>5775085.36401007</v>
      </c>
      <c r="C179">
        <v>945702.392690091</v>
      </c>
    </row>
    <row r="180" spans="1:3">
      <c r="A180">
        <v>178</v>
      </c>
      <c r="B180">
        <v>5773870.025263241</v>
      </c>
      <c r="C180">
        <v>949338.0087462044</v>
      </c>
    </row>
    <row r="181" spans="1:3">
      <c r="A181">
        <v>179</v>
      </c>
      <c r="B181">
        <v>5772558.066716462</v>
      </c>
      <c r="C181">
        <v>950637.1205310108</v>
      </c>
    </row>
    <row r="182" spans="1:3">
      <c r="A182">
        <v>180</v>
      </c>
      <c r="B182">
        <v>5771779.60433396</v>
      </c>
      <c r="C182">
        <v>955660.8966832269</v>
      </c>
    </row>
    <row r="183" spans="1:3">
      <c r="A183">
        <v>181</v>
      </c>
      <c r="B183">
        <v>5771707.253507543</v>
      </c>
      <c r="C183">
        <v>955372.4898119997</v>
      </c>
    </row>
    <row r="184" spans="1:3">
      <c r="A184">
        <v>182</v>
      </c>
      <c r="B184">
        <v>5769760.340514045</v>
      </c>
      <c r="C184">
        <v>962524.6493194489</v>
      </c>
    </row>
    <row r="185" spans="1:3">
      <c r="A185">
        <v>183</v>
      </c>
      <c r="B185">
        <v>5768433.859242886</v>
      </c>
      <c r="C185">
        <v>960912.5124333368</v>
      </c>
    </row>
    <row r="186" spans="1:3">
      <c r="A186">
        <v>184</v>
      </c>
      <c r="B186">
        <v>5768117.942390628</v>
      </c>
      <c r="C186">
        <v>966424.7245333167</v>
      </c>
    </row>
    <row r="187" spans="1:3">
      <c r="A187">
        <v>185</v>
      </c>
      <c r="B187">
        <v>5768204.422226854</v>
      </c>
      <c r="C187">
        <v>966460.524325748</v>
      </c>
    </row>
    <row r="188" spans="1:3">
      <c r="A188">
        <v>186</v>
      </c>
      <c r="B188">
        <v>5767029.373449807</v>
      </c>
      <c r="C188">
        <v>967755.4766959921</v>
      </c>
    </row>
    <row r="189" spans="1:3">
      <c r="A189">
        <v>187</v>
      </c>
      <c r="B189">
        <v>5765483.337212956</v>
      </c>
      <c r="C189">
        <v>972636.7189798425</v>
      </c>
    </row>
    <row r="190" spans="1:3">
      <c r="A190">
        <v>188</v>
      </c>
      <c r="B190">
        <v>5764708.940677878</v>
      </c>
      <c r="C190">
        <v>975717.4960231696</v>
      </c>
    </row>
    <row r="191" spans="1:3">
      <c r="A191">
        <v>189</v>
      </c>
      <c r="B191">
        <v>5764233.109917382</v>
      </c>
      <c r="C191">
        <v>978479.5752397906</v>
      </c>
    </row>
    <row r="192" spans="1:3">
      <c r="A192">
        <v>190</v>
      </c>
      <c r="B192">
        <v>5764387.710127252</v>
      </c>
      <c r="C192">
        <v>981048.8970406237</v>
      </c>
    </row>
    <row r="193" spans="1:3">
      <c r="A193">
        <v>191</v>
      </c>
      <c r="B193">
        <v>5763778.240557826</v>
      </c>
      <c r="C193">
        <v>980359.9556081297</v>
      </c>
    </row>
    <row r="194" spans="1:3">
      <c r="A194">
        <v>192</v>
      </c>
      <c r="B194">
        <v>5763759.657693204</v>
      </c>
      <c r="C194">
        <v>980582.2453608827</v>
      </c>
    </row>
    <row r="195" spans="1:3">
      <c r="A195">
        <v>193</v>
      </c>
      <c r="B195">
        <v>5763156.874333604</v>
      </c>
      <c r="C195">
        <v>986449.4361425899</v>
      </c>
    </row>
    <row r="196" spans="1:3">
      <c r="A196">
        <v>194</v>
      </c>
      <c r="B196">
        <v>5762402.867747957</v>
      </c>
      <c r="C196">
        <v>987470.2654670024</v>
      </c>
    </row>
    <row r="197" spans="1:3">
      <c r="A197">
        <v>195</v>
      </c>
      <c r="B197">
        <v>5761240.436281577</v>
      </c>
      <c r="C197">
        <v>988716.9180411808</v>
      </c>
    </row>
    <row r="198" spans="1:3">
      <c r="A198">
        <v>196</v>
      </c>
      <c r="B198">
        <v>5760480.543419901</v>
      </c>
      <c r="C198">
        <v>992881.0983628709</v>
      </c>
    </row>
    <row r="199" spans="1:3">
      <c r="A199">
        <v>197</v>
      </c>
      <c r="B199">
        <v>5759948.595104244</v>
      </c>
      <c r="C199">
        <v>994098.9757907768</v>
      </c>
    </row>
    <row r="200" spans="1:3">
      <c r="A200">
        <v>198</v>
      </c>
      <c r="B200">
        <v>5759479.598217737</v>
      </c>
      <c r="C200">
        <v>998131.0218515968</v>
      </c>
    </row>
    <row r="201" spans="1:3">
      <c r="A201">
        <v>199</v>
      </c>
      <c r="B201">
        <v>5759146.363934373</v>
      </c>
      <c r="C201">
        <v>996155.3044445768</v>
      </c>
    </row>
    <row r="202" spans="1:3">
      <c r="A202">
        <v>200</v>
      </c>
      <c r="B202">
        <v>5759235.52014418</v>
      </c>
      <c r="C202">
        <v>995601.6038740531</v>
      </c>
    </row>
    <row r="203" spans="1:3">
      <c r="A203">
        <v>201</v>
      </c>
      <c r="B203">
        <v>5758325.667825283</v>
      </c>
      <c r="C203">
        <v>996836.3172716793</v>
      </c>
    </row>
    <row r="204" spans="1:3">
      <c r="A204">
        <v>202</v>
      </c>
      <c r="B204">
        <v>5757911.363594415</v>
      </c>
      <c r="C204">
        <v>1003976.740899543</v>
      </c>
    </row>
    <row r="205" spans="1:3">
      <c r="A205">
        <v>203</v>
      </c>
      <c r="B205">
        <v>5758142.797400189</v>
      </c>
      <c r="C205">
        <v>1002917.27538222</v>
      </c>
    </row>
    <row r="206" spans="1:3">
      <c r="A206">
        <v>204</v>
      </c>
      <c r="B206">
        <v>5758080.687021108</v>
      </c>
      <c r="C206">
        <v>1002624.052633831</v>
      </c>
    </row>
    <row r="207" spans="1:3">
      <c r="A207">
        <v>205</v>
      </c>
      <c r="B207">
        <v>5757645.905307662</v>
      </c>
      <c r="C207">
        <v>1000615.441743779</v>
      </c>
    </row>
    <row r="208" spans="1:3">
      <c r="A208">
        <v>206</v>
      </c>
      <c r="B208">
        <v>5757709.605353907</v>
      </c>
      <c r="C208">
        <v>1001257.880104818</v>
      </c>
    </row>
    <row r="209" spans="1:3">
      <c r="A209">
        <v>207</v>
      </c>
      <c r="B209">
        <v>5757008.515654982</v>
      </c>
      <c r="C209">
        <v>1003324.513730446</v>
      </c>
    </row>
    <row r="210" spans="1:3">
      <c r="A210">
        <v>208</v>
      </c>
      <c r="B210">
        <v>5757160.805380705</v>
      </c>
      <c r="C210">
        <v>1007541.062170698</v>
      </c>
    </row>
    <row r="211" spans="1:3">
      <c r="A211">
        <v>209</v>
      </c>
      <c r="B211">
        <v>5757134.071763163</v>
      </c>
      <c r="C211">
        <v>1000419.826035148</v>
      </c>
    </row>
    <row r="212" spans="1:3">
      <c r="A212">
        <v>210</v>
      </c>
      <c r="B212">
        <v>5756746.851669089</v>
      </c>
      <c r="C212">
        <v>1006165.282117353</v>
      </c>
    </row>
    <row r="213" spans="1:3">
      <c r="A213">
        <v>211</v>
      </c>
      <c r="B213">
        <v>5756814.687822687</v>
      </c>
      <c r="C213">
        <v>1006310.035951873</v>
      </c>
    </row>
    <row r="214" spans="1:3">
      <c r="A214">
        <v>212</v>
      </c>
      <c r="B214">
        <v>5756606.981513988</v>
      </c>
      <c r="C214">
        <v>1006169.539901191</v>
      </c>
    </row>
    <row r="215" spans="1:3">
      <c r="A215">
        <v>213</v>
      </c>
      <c r="B215">
        <v>5756628.136313929</v>
      </c>
      <c r="C215">
        <v>1004067.465788848</v>
      </c>
    </row>
    <row r="216" spans="1:3">
      <c r="A216">
        <v>214</v>
      </c>
      <c r="B216">
        <v>5756385.798180797</v>
      </c>
      <c r="C216">
        <v>1005849.635814896</v>
      </c>
    </row>
    <row r="217" spans="1:3">
      <c r="A217">
        <v>215</v>
      </c>
      <c r="B217">
        <v>5756477.451729275</v>
      </c>
      <c r="C217">
        <v>1005708.268091783</v>
      </c>
    </row>
    <row r="218" spans="1:3">
      <c r="A218">
        <v>216</v>
      </c>
      <c r="B218">
        <v>5756262.495503124</v>
      </c>
      <c r="C218">
        <v>1008472.309162132</v>
      </c>
    </row>
    <row r="219" spans="1:3">
      <c r="A219">
        <v>217</v>
      </c>
      <c r="B219">
        <v>5756373.073664216</v>
      </c>
      <c r="C219">
        <v>1006430.624974055</v>
      </c>
    </row>
    <row r="220" spans="1:3">
      <c r="A220">
        <v>218</v>
      </c>
      <c r="B220">
        <v>5756258.325663626</v>
      </c>
      <c r="C220">
        <v>1009182.886836369</v>
      </c>
    </row>
    <row r="221" spans="1:3">
      <c r="A221">
        <v>219</v>
      </c>
      <c r="B221">
        <v>5756140.54344836</v>
      </c>
      <c r="C221">
        <v>1008704.583904177</v>
      </c>
    </row>
    <row r="222" spans="1:3">
      <c r="A222">
        <v>220</v>
      </c>
      <c r="B222">
        <v>5756356.724607065</v>
      </c>
      <c r="C222">
        <v>1014047.500800237</v>
      </c>
    </row>
    <row r="223" spans="1:3">
      <c r="A223">
        <v>221</v>
      </c>
      <c r="B223">
        <v>5756435.53986707</v>
      </c>
      <c r="C223">
        <v>1007475.143105324</v>
      </c>
    </row>
    <row r="224" spans="1:3">
      <c r="A224">
        <v>222</v>
      </c>
      <c r="B224">
        <v>5755994.437419111</v>
      </c>
      <c r="C224">
        <v>1004608.53311315</v>
      </c>
    </row>
    <row r="225" spans="1:3">
      <c r="A225">
        <v>223</v>
      </c>
      <c r="B225">
        <v>5756060.880330717</v>
      </c>
      <c r="C225">
        <v>1002414.524715589</v>
      </c>
    </row>
    <row r="226" spans="1:3">
      <c r="A226">
        <v>224</v>
      </c>
      <c r="B226">
        <v>5755779.29415317</v>
      </c>
      <c r="C226">
        <v>1007187.47281167</v>
      </c>
    </row>
    <row r="227" spans="1:3">
      <c r="A227">
        <v>225</v>
      </c>
      <c r="B227">
        <v>5755692.515306138</v>
      </c>
      <c r="C227">
        <v>1008095.829733573</v>
      </c>
    </row>
    <row r="228" spans="1:3">
      <c r="A228">
        <v>226</v>
      </c>
      <c r="B228">
        <v>5755949.218785206</v>
      </c>
      <c r="C228">
        <v>1011092.647048383</v>
      </c>
    </row>
    <row r="229" spans="1:3">
      <c r="A229">
        <v>227</v>
      </c>
      <c r="B229">
        <v>5755935.231802435</v>
      </c>
      <c r="C229">
        <v>1004787.710698792</v>
      </c>
    </row>
    <row r="230" spans="1:3">
      <c r="A230">
        <v>228</v>
      </c>
      <c r="B230">
        <v>5755399.009634017</v>
      </c>
      <c r="C230">
        <v>1008264.727529453</v>
      </c>
    </row>
    <row r="231" spans="1:3">
      <c r="A231">
        <v>229</v>
      </c>
      <c r="B231">
        <v>5755532.362702287</v>
      </c>
      <c r="C231">
        <v>1007482.968308449</v>
      </c>
    </row>
    <row r="232" spans="1:3">
      <c r="A232">
        <v>230</v>
      </c>
      <c r="B232">
        <v>5755323.129520065</v>
      </c>
      <c r="C232">
        <v>1008991.473602598</v>
      </c>
    </row>
    <row r="233" spans="1:3">
      <c r="A233">
        <v>231</v>
      </c>
      <c r="B233">
        <v>5755443.144755427</v>
      </c>
      <c r="C233">
        <v>1011003.095742008</v>
      </c>
    </row>
    <row r="234" spans="1:3">
      <c r="A234">
        <v>232</v>
      </c>
      <c r="B234">
        <v>5755336.721044218</v>
      </c>
      <c r="C234">
        <v>1009164.94950003</v>
      </c>
    </row>
    <row r="235" spans="1:3">
      <c r="A235">
        <v>233</v>
      </c>
      <c r="B235">
        <v>5755469.108808397</v>
      </c>
      <c r="C235">
        <v>1009203.184611522</v>
      </c>
    </row>
    <row r="236" spans="1:3">
      <c r="A236">
        <v>234</v>
      </c>
      <c r="B236">
        <v>5755262.608987828</v>
      </c>
      <c r="C236">
        <v>1011968.195728109</v>
      </c>
    </row>
    <row r="237" spans="1:3">
      <c r="A237">
        <v>235</v>
      </c>
      <c r="B237">
        <v>5755418.223832538</v>
      </c>
      <c r="C237">
        <v>1011818.206319377</v>
      </c>
    </row>
    <row r="238" spans="1:3">
      <c r="A238">
        <v>236</v>
      </c>
      <c r="B238">
        <v>5755310.510214143</v>
      </c>
      <c r="C238">
        <v>1009456.365378132</v>
      </c>
    </row>
    <row r="239" spans="1:3">
      <c r="A239">
        <v>237</v>
      </c>
      <c r="B239">
        <v>5755384.879749593</v>
      </c>
      <c r="C239">
        <v>1012367.711306011</v>
      </c>
    </row>
    <row r="240" spans="1:3">
      <c r="A240">
        <v>238</v>
      </c>
      <c r="B240">
        <v>5755008.532899791</v>
      </c>
      <c r="C240">
        <v>1018613.232377185</v>
      </c>
    </row>
    <row r="241" spans="1:3">
      <c r="A241">
        <v>239</v>
      </c>
      <c r="B241">
        <v>5755104.751221802</v>
      </c>
      <c r="C241">
        <v>1017713.395768421</v>
      </c>
    </row>
    <row r="242" spans="1:3">
      <c r="A242">
        <v>240</v>
      </c>
      <c r="B242">
        <v>5755105.663541106</v>
      </c>
      <c r="C242">
        <v>1021163.600275977</v>
      </c>
    </row>
    <row r="243" spans="1:3">
      <c r="A243">
        <v>241</v>
      </c>
      <c r="B243">
        <v>5755020.09530183</v>
      </c>
      <c r="C243">
        <v>1017020.991367307</v>
      </c>
    </row>
    <row r="244" spans="1:3">
      <c r="A244">
        <v>242</v>
      </c>
      <c r="B244">
        <v>5754871.654058088</v>
      </c>
      <c r="C244">
        <v>1024440.796696434</v>
      </c>
    </row>
    <row r="245" spans="1:3">
      <c r="A245">
        <v>243</v>
      </c>
      <c r="B245">
        <v>5754812.813317815</v>
      </c>
      <c r="C245">
        <v>1023226.481944653</v>
      </c>
    </row>
    <row r="246" spans="1:3">
      <c r="A246">
        <v>244</v>
      </c>
      <c r="B246">
        <v>5754939.570869001</v>
      </c>
      <c r="C246">
        <v>1020547.280065509</v>
      </c>
    </row>
    <row r="247" spans="1:3">
      <c r="A247">
        <v>245</v>
      </c>
      <c r="B247">
        <v>5754876.177464678</v>
      </c>
      <c r="C247">
        <v>1022968.157172</v>
      </c>
    </row>
    <row r="248" spans="1:3">
      <c r="A248">
        <v>246</v>
      </c>
      <c r="B248">
        <v>5755015.126461109</v>
      </c>
      <c r="C248">
        <v>1019675.309671334</v>
      </c>
    </row>
    <row r="249" spans="1:3">
      <c r="A249">
        <v>247</v>
      </c>
      <c r="B249">
        <v>5754893.230248311</v>
      </c>
      <c r="C249">
        <v>1023748.369055422</v>
      </c>
    </row>
    <row r="250" spans="1:3">
      <c r="A250">
        <v>248</v>
      </c>
      <c r="B250">
        <v>5755081.602135661</v>
      </c>
      <c r="C250">
        <v>1024990.600663202</v>
      </c>
    </row>
    <row r="251" spans="1:3">
      <c r="A251">
        <v>249</v>
      </c>
      <c r="B251">
        <v>5754931.85185885</v>
      </c>
      <c r="C251">
        <v>1023628.672434865</v>
      </c>
    </row>
    <row r="252" spans="1:3">
      <c r="A252">
        <v>250</v>
      </c>
      <c r="B252">
        <v>5755068.810339043</v>
      </c>
      <c r="C252">
        <v>1025574.824075454</v>
      </c>
    </row>
    <row r="253" spans="1:3">
      <c r="A253">
        <v>251</v>
      </c>
      <c r="B253">
        <v>5754996.069682572</v>
      </c>
      <c r="C253">
        <v>1023253.725041675</v>
      </c>
    </row>
    <row r="254" spans="1:3">
      <c r="A254">
        <v>252</v>
      </c>
      <c r="B254">
        <v>5754920.965746272</v>
      </c>
      <c r="C254">
        <v>1028968.736780523</v>
      </c>
    </row>
    <row r="255" spans="1:3">
      <c r="A255">
        <v>253</v>
      </c>
      <c r="B255">
        <v>5754821.425948195</v>
      </c>
      <c r="C255">
        <v>1022131.742900265</v>
      </c>
    </row>
    <row r="256" spans="1:3">
      <c r="A256">
        <v>254</v>
      </c>
      <c r="B256">
        <v>5754845.005340694</v>
      </c>
      <c r="C256">
        <v>1020872.687767825</v>
      </c>
    </row>
    <row r="257" spans="1:3">
      <c r="A257">
        <v>255</v>
      </c>
      <c r="B257">
        <v>5754741.373698047</v>
      </c>
      <c r="C257">
        <v>1021682.589421328</v>
      </c>
    </row>
    <row r="258" spans="1:3">
      <c r="A258">
        <v>256</v>
      </c>
      <c r="B258">
        <v>5754883.745168796</v>
      </c>
      <c r="C258">
        <v>1025201.308471761</v>
      </c>
    </row>
    <row r="259" spans="1:3">
      <c r="A259">
        <v>257</v>
      </c>
      <c r="B259">
        <v>5754902.225764567</v>
      </c>
      <c r="C259">
        <v>1020873.482800323</v>
      </c>
    </row>
    <row r="260" spans="1:3">
      <c r="A260">
        <v>258</v>
      </c>
      <c r="B260">
        <v>5754889.664011831</v>
      </c>
      <c r="C260">
        <v>1021519.803872853</v>
      </c>
    </row>
    <row r="261" spans="1:3">
      <c r="A261">
        <v>259</v>
      </c>
      <c r="B261">
        <v>5754783.231393627</v>
      </c>
      <c r="C261">
        <v>1019716.955945808</v>
      </c>
    </row>
    <row r="262" spans="1:3">
      <c r="A262">
        <v>260</v>
      </c>
      <c r="B262">
        <v>5754709.790114774</v>
      </c>
      <c r="C262">
        <v>1022406.030594629</v>
      </c>
    </row>
    <row r="263" spans="1:3">
      <c r="A263">
        <v>261</v>
      </c>
      <c r="B263">
        <v>5754731.519764165</v>
      </c>
      <c r="C263">
        <v>1022581.655338979</v>
      </c>
    </row>
    <row r="264" spans="1:3">
      <c r="A264">
        <v>262</v>
      </c>
      <c r="B264">
        <v>5754696.955447841</v>
      </c>
      <c r="C264">
        <v>1020713.726730583</v>
      </c>
    </row>
    <row r="265" spans="1:3">
      <c r="A265">
        <v>263</v>
      </c>
      <c r="B265">
        <v>5754667.169623777</v>
      </c>
      <c r="C265">
        <v>1019380.169674415</v>
      </c>
    </row>
    <row r="266" spans="1:3">
      <c r="A266">
        <v>264</v>
      </c>
      <c r="B266">
        <v>5754694.651301514</v>
      </c>
      <c r="C266">
        <v>1020326.787736682</v>
      </c>
    </row>
    <row r="267" spans="1:3">
      <c r="A267">
        <v>265</v>
      </c>
      <c r="B267">
        <v>5754651.7634181</v>
      </c>
      <c r="C267">
        <v>1018749.749530022</v>
      </c>
    </row>
    <row r="268" spans="1:3">
      <c r="A268">
        <v>266</v>
      </c>
      <c r="B268">
        <v>5754655.606206296</v>
      </c>
      <c r="C268">
        <v>1017385.145032711</v>
      </c>
    </row>
    <row r="269" spans="1:3">
      <c r="A269">
        <v>267</v>
      </c>
      <c r="B269">
        <v>5754593.856295484</v>
      </c>
      <c r="C269">
        <v>1020293.293039498</v>
      </c>
    </row>
    <row r="270" spans="1:3">
      <c r="A270">
        <v>268</v>
      </c>
      <c r="B270">
        <v>5754661.058693971</v>
      </c>
      <c r="C270">
        <v>1020752.976504661</v>
      </c>
    </row>
    <row r="271" spans="1:3">
      <c r="A271">
        <v>269</v>
      </c>
      <c r="B271">
        <v>5754541.56356873</v>
      </c>
      <c r="C271">
        <v>1019711.894898049</v>
      </c>
    </row>
    <row r="272" spans="1:3">
      <c r="A272">
        <v>270</v>
      </c>
      <c r="B272">
        <v>5754461.856958728</v>
      </c>
      <c r="C272">
        <v>1021228.840207018</v>
      </c>
    </row>
    <row r="273" spans="1:3">
      <c r="A273">
        <v>271</v>
      </c>
      <c r="B273">
        <v>5754499.479515024</v>
      </c>
      <c r="C273">
        <v>1021010.708050286</v>
      </c>
    </row>
    <row r="274" spans="1:3">
      <c r="A274">
        <v>272</v>
      </c>
      <c r="B274">
        <v>5754460.643471813</v>
      </c>
      <c r="C274">
        <v>1021051.154592295</v>
      </c>
    </row>
    <row r="275" spans="1:3">
      <c r="A275">
        <v>273</v>
      </c>
      <c r="B275">
        <v>5754451.719930764</v>
      </c>
      <c r="C275">
        <v>1021759.400143398</v>
      </c>
    </row>
    <row r="276" spans="1:3">
      <c r="A276">
        <v>274</v>
      </c>
      <c r="B276">
        <v>5754437.813589847</v>
      </c>
      <c r="C276">
        <v>1021207.736115516</v>
      </c>
    </row>
    <row r="277" spans="1:3">
      <c r="A277">
        <v>275</v>
      </c>
      <c r="B277">
        <v>5754411.264854719</v>
      </c>
      <c r="C277">
        <v>1022793.310213283</v>
      </c>
    </row>
    <row r="278" spans="1:3">
      <c r="A278">
        <v>276</v>
      </c>
      <c r="B278">
        <v>5754446.042114961</v>
      </c>
      <c r="C278">
        <v>1022509.185979126</v>
      </c>
    </row>
    <row r="279" spans="1:3">
      <c r="A279">
        <v>277</v>
      </c>
      <c r="B279">
        <v>5754445.029433586</v>
      </c>
      <c r="C279">
        <v>1022146.51343078</v>
      </c>
    </row>
    <row r="280" spans="1:3">
      <c r="A280">
        <v>278</v>
      </c>
      <c r="B280">
        <v>5754451.476267579</v>
      </c>
      <c r="C280">
        <v>1022252.976244489</v>
      </c>
    </row>
    <row r="281" spans="1:3">
      <c r="A281">
        <v>279</v>
      </c>
      <c r="B281">
        <v>5754399.888679237</v>
      </c>
      <c r="C281">
        <v>1021352.539773942</v>
      </c>
    </row>
    <row r="282" spans="1:3">
      <c r="A282">
        <v>280</v>
      </c>
      <c r="B282">
        <v>5754450.608165042</v>
      </c>
      <c r="C282">
        <v>1019512.385571526</v>
      </c>
    </row>
    <row r="283" spans="1:3">
      <c r="A283">
        <v>281</v>
      </c>
      <c r="B283">
        <v>5754439.134222775</v>
      </c>
      <c r="C283">
        <v>1022087.72398735</v>
      </c>
    </row>
    <row r="284" spans="1:3">
      <c r="A284">
        <v>282</v>
      </c>
      <c r="B284">
        <v>5754382.580260192</v>
      </c>
      <c r="C284">
        <v>1021487.669518627</v>
      </c>
    </row>
    <row r="285" spans="1:3">
      <c r="A285">
        <v>283</v>
      </c>
      <c r="B285">
        <v>5754398.802374216</v>
      </c>
      <c r="C285">
        <v>1024639.937751724</v>
      </c>
    </row>
    <row r="286" spans="1:3">
      <c r="A286">
        <v>284</v>
      </c>
      <c r="B286">
        <v>5754399.660703676</v>
      </c>
      <c r="C286">
        <v>1021217.765368842</v>
      </c>
    </row>
    <row r="287" spans="1:3">
      <c r="A287">
        <v>285</v>
      </c>
      <c r="B287">
        <v>5754420.116314203</v>
      </c>
      <c r="C287">
        <v>1024451.992294676</v>
      </c>
    </row>
    <row r="288" spans="1:3">
      <c r="A288">
        <v>286</v>
      </c>
      <c r="B288">
        <v>5754400.660977068</v>
      </c>
      <c r="C288">
        <v>1022813.202786479</v>
      </c>
    </row>
    <row r="289" spans="1:3">
      <c r="A289">
        <v>287</v>
      </c>
      <c r="B289">
        <v>5754342.071859499</v>
      </c>
      <c r="C289">
        <v>1021444.142403291</v>
      </c>
    </row>
    <row r="290" spans="1:3">
      <c r="A290">
        <v>288</v>
      </c>
      <c r="B290">
        <v>5754340.224423141</v>
      </c>
      <c r="C290">
        <v>1020658.113530331</v>
      </c>
    </row>
    <row r="291" spans="1:3">
      <c r="A291">
        <v>289</v>
      </c>
      <c r="B291">
        <v>5754386.547631266</v>
      </c>
      <c r="C291">
        <v>1020941.477411119</v>
      </c>
    </row>
    <row r="292" spans="1:3">
      <c r="A292">
        <v>290</v>
      </c>
      <c r="B292">
        <v>5754352.756343773</v>
      </c>
      <c r="C292">
        <v>1020457.325914355</v>
      </c>
    </row>
    <row r="293" spans="1:3">
      <c r="A293">
        <v>291</v>
      </c>
      <c r="B293">
        <v>5754443.363964864</v>
      </c>
      <c r="C293">
        <v>1020181.438694457</v>
      </c>
    </row>
    <row r="294" spans="1:3">
      <c r="A294">
        <v>292</v>
      </c>
      <c r="B294">
        <v>5754352.489202176</v>
      </c>
      <c r="C294">
        <v>1021163.71908831</v>
      </c>
    </row>
    <row r="295" spans="1:3">
      <c r="A295">
        <v>293</v>
      </c>
      <c r="B295">
        <v>5754396.859250294</v>
      </c>
      <c r="C295">
        <v>1021854.07924698</v>
      </c>
    </row>
    <row r="296" spans="1:3">
      <c r="A296">
        <v>294</v>
      </c>
      <c r="B296">
        <v>5754340.276926079</v>
      </c>
      <c r="C296">
        <v>1019791.51756434</v>
      </c>
    </row>
    <row r="297" spans="1:3">
      <c r="A297">
        <v>295</v>
      </c>
      <c r="B297">
        <v>5754322.032939529</v>
      </c>
      <c r="C297">
        <v>1022613.063665051</v>
      </c>
    </row>
    <row r="298" spans="1:3">
      <c r="A298">
        <v>296</v>
      </c>
      <c r="B298">
        <v>5754332.774572231</v>
      </c>
      <c r="C298">
        <v>1022029.722642175</v>
      </c>
    </row>
    <row r="299" spans="1:3">
      <c r="A299">
        <v>297</v>
      </c>
      <c r="B299">
        <v>5754385.563058805</v>
      </c>
      <c r="C299">
        <v>1022169.26835199</v>
      </c>
    </row>
    <row r="300" spans="1:3">
      <c r="A300">
        <v>298</v>
      </c>
      <c r="B300">
        <v>5754341.576866255</v>
      </c>
      <c r="C300">
        <v>1022312.703031385</v>
      </c>
    </row>
    <row r="301" spans="1:3">
      <c r="A301">
        <v>299</v>
      </c>
      <c r="B301">
        <v>5754333.354662864</v>
      </c>
      <c r="C301">
        <v>1023934.839860621</v>
      </c>
    </row>
    <row r="302" spans="1:3">
      <c r="A302">
        <v>300</v>
      </c>
      <c r="B302">
        <v>5754321.568322549</v>
      </c>
      <c r="C302">
        <v>1023060.309502426</v>
      </c>
    </row>
    <row r="303" spans="1:3">
      <c r="A303">
        <v>301</v>
      </c>
      <c r="B303">
        <v>5754327.752658824</v>
      </c>
      <c r="C303">
        <v>1023795.860245788</v>
      </c>
    </row>
    <row r="304" spans="1:3">
      <c r="A304">
        <v>302</v>
      </c>
      <c r="B304">
        <v>5754323.057359652</v>
      </c>
      <c r="C304">
        <v>1023968.069832386</v>
      </c>
    </row>
    <row r="305" spans="1:3">
      <c r="A305">
        <v>303</v>
      </c>
      <c r="B305">
        <v>5754343.032933293</v>
      </c>
      <c r="C305">
        <v>1023777.502038333</v>
      </c>
    </row>
    <row r="306" spans="1:3">
      <c r="A306">
        <v>304</v>
      </c>
      <c r="B306">
        <v>5754361.324754489</v>
      </c>
      <c r="C306">
        <v>1022136.975494638</v>
      </c>
    </row>
    <row r="307" spans="1:3">
      <c r="A307">
        <v>305</v>
      </c>
      <c r="B307">
        <v>5754338.030104276</v>
      </c>
      <c r="C307">
        <v>1022368.930425178</v>
      </c>
    </row>
    <row r="308" spans="1:3">
      <c r="A308">
        <v>306</v>
      </c>
      <c r="B308">
        <v>5754344.518604686</v>
      </c>
      <c r="C308">
        <v>1022303.412598314</v>
      </c>
    </row>
    <row r="309" spans="1:3">
      <c r="A309">
        <v>307</v>
      </c>
      <c r="B309">
        <v>5754327.736769361</v>
      </c>
      <c r="C309">
        <v>1023620.738698131</v>
      </c>
    </row>
    <row r="310" spans="1:3">
      <c r="A310">
        <v>308</v>
      </c>
      <c r="B310">
        <v>5754319.721482776</v>
      </c>
      <c r="C310">
        <v>1023973.178588479</v>
      </c>
    </row>
    <row r="311" spans="1:3">
      <c r="A311">
        <v>309</v>
      </c>
      <c r="B311">
        <v>5754325.388918654</v>
      </c>
      <c r="C311">
        <v>1023677.738937096</v>
      </c>
    </row>
    <row r="312" spans="1:3">
      <c r="A312">
        <v>310</v>
      </c>
      <c r="B312">
        <v>5754327.300945339</v>
      </c>
      <c r="C312">
        <v>1025290.076674731</v>
      </c>
    </row>
    <row r="313" spans="1:3">
      <c r="A313">
        <v>311</v>
      </c>
      <c r="B313">
        <v>5754322.404158209</v>
      </c>
      <c r="C313">
        <v>1024177.378001597</v>
      </c>
    </row>
    <row r="314" spans="1:3">
      <c r="A314">
        <v>312</v>
      </c>
      <c r="B314">
        <v>5754317.805113259</v>
      </c>
      <c r="C314">
        <v>1024527.799187384</v>
      </c>
    </row>
    <row r="315" spans="1:3">
      <c r="A315">
        <v>313</v>
      </c>
      <c r="B315">
        <v>5754322.962112224</v>
      </c>
      <c r="C315">
        <v>1024144.739561947</v>
      </c>
    </row>
    <row r="316" spans="1:3">
      <c r="A316">
        <v>314</v>
      </c>
      <c r="B316">
        <v>5754320.830852157</v>
      </c>
      <c r="C316">
        <v>1025329.025168889</v>
      </c>
    </row>
    <row r="317" spans="1:3">
      <c r="A317">
        <v>315</v>
      </c>
      <c r="B317">
        <v>5754331.231893049</v>
      </c>
      <c r="C317">
        <v>1025112.939687435</v>
      </c>
    </row>
    <row r="318" spans="1:3">
      <c r="A318">
        <v>316</v>
      </c>
      <c r="B318">
        <v>5754310.842739241</v>
      </c>
      <c r="C318">
        <v>1024801.09033432</v>
      </c>
    </row>
    <row r="319" spans="1:3">
      <c r="A319">
        <v>317</v>
      </c>
      <c r="B319">
        <v>5754322.163478826</v>
      </c>
      <c r="C319">
        <v>1024504.895505479</v>
      </c>
    </row>
    <row r="320" spans="1:3">
      <c r="A320">
        <v>318</v>
      </c>
      <c r="B320">
        <v>5754296.013645164</v>
      </c>
      <c r="C320">
        <v>1025470.64461147</v>
      </c>
    </row>
    <row r="321" spans="1:3">
      <c r="A321">
        <v>319</v>
      </c>
      <c r="B321">
        <v>5754288.658488321</v>
      </c>
      <c r="C321">
        <v>1025652.928344607</v>
      </c>
    </row>
    <row r="322" spans="1:3">
      <c r="A322">
        <v>320</v>
      </c>
      <c r="B322">
        <v>5754284.685210099</v>
      </c>
      <c r="C322">
        <v>1025899.771489163</v>
      </c>
    </row>
    <row r="323" spans="1:3">
      <c r="A323">
        <v>321</v>
      </c>
      <c r="B323">
        <v>5754295.498913059</v>
      </c>
      <c r="C323">
        <v>1026166.524324304</v>
      </c>
    </row>
    <row r="324" spans="1:3">
      <c r="A324">
        <v>322</v>
      </c>
      <c r="B324">
        <v>5754288.655289615</v>
      </c>
      <c r="C324">
        <v>1025737.640775068</v>
      </c>
    </row>
    <row r="325" spans="1:3">
      <c r="A325">
        <v>323</v>
      </c>
      <c r="B325">
        <v>5754295.760065312</v>
      </c>
      <c r="C325">
        <v>1025420.7277946</v>
      </c>
    </row>
    <row r="326" spans="1:3">
      <c r="A326">
        <v>324</v>
      </c>
      <c r="B326">
        <v>5754286.470157923</v>
      </c>
      <c r="C326">
        <v>1025783.367494097</v>
      </c>
    </row>
    <row r="327" spans="1:3">
      <c r="A327">
        <v>325</v>
      </c>
      <c r="B327">
        <v>5754290.119415745</v>
      </c>
      <c r="C327">
        <v>1025132.447535047</v>
      </c>
    </row>
    <row r="328" spans="1:3">
      <c r="A328">
        <v>326</v>
      </c>
      <c r="B328">
        <v>5754292.898255299</v>
      </c>
      <c r="C328">
        <v>1026224.024635176</v>
      </c>
    </row>
    <row r="329" spans="1:3">
      <c r="A329">
        <v>327</v>
      </c>
      <c r="B329">
        <v>5754295.091758665</v>
      </c>
      <c r="C329">
        <v>1026472.591371396</v>
      </c>
    </row>
    <row r="330" spans="1:3">
      <c r="A330">
        <v>328</v>
      </c>
      <c r="B330">
        <v>5754283.510341886</v>
      </c>
      <c r="C330">
        <v>1027028.137453923</v>
      </c>
    </row>
    <row r="331" spans="1:3">
      <c r="A331">
        <v>329</v>
      </c>
      <c r="B331">
        <v>5754287.870545076</v>
      </c>
      <c r="C331">
        <v>1026717.203265734</v>
      </c>
    </row>
    <row r="332" spans="1:3">
      <c r="A332">
        <v>330</v>
      </c>
      <c r="B332">
        <v>5754288.962312195</v>
      </c>
      <c r="C332">
        <v>1026837.36101047</v>
      </c>
    </row>
    <row r="333" spans="1:3">
      <c r="A333">
        <v>331</v>
      </c>
      <c r="B333">
        <v>5754289.436551342</v>
      </c>
      <c r="C333">
        <v>1027463.809286562</v>
      </c>
    </row>
    <row r="334" spans="1:3">
      <c r="A334">
        <v>332</v>
      </c>
      <c r="B334">
        <v>5754275.916292645</v>
      </c>
      <c r="C334">
        <v>1027445.977705443</v>
      </c>
    </row>
    <row r="335" spans="1:3">
      <c r="A335">
        <v>333</v>
      </c>
      <c r="B335">
        <v>5754282.657486658</v>
      </c>
      <c r="C335">
        <v>1028013.312095547</v>
      </c>
    </row>
    <row r="336" spans="1:3">
      <c r="A336">
        <v>334</v>
      </c>
      <c r="B336">
        <v>5754272.628224532</v>
      </c>
      <c r="C336">
        <v>1028400.13276889</v>
      </c>
    </row>
    <row r="337" spans="1:3">
      <c r="A337">
        <v>335</v>
      </c>
      <c r="B337">
        <v>5754267.546514276</v>
      </c>
      <c r="C337">
        <v>1028356.569562909</v>
      </c>
    </row>
    <row r="338" spans="1:3">
      <c r="A338">
        <v>336</v>
      </c>
      <c r="B338">
        <v>5754289.570467245</v>
      </c>
      <c r="C338">
        <v>1027837.739053217</v>
      </c>
    </row>
    <row r="339" spans="1:3">
      <c r="A339">
        <v>337</v>
      </c>
      <c r="B339">
        <v>5754266.920425773</v>
      </c>
      <c r="C339">
        <v>1028250.216051778</v>
      </c>
    </row>
    <row r="340" spans="1:3">
      <c r="A340">
        <v>338</v>
      </c>
      <c r="B340">
        <v>5754279.915176023</v>
      </c>
      <c r="C340">
        <v>1027615.046318305</v>
      </c>
    </row>
    <row r="341" spans="1:3">
      <c r="A341">
        <v>339</v>
      </c>
      <c r="B341">
        <v>5754273.180512836</v>
      </c>
      <c r="C341">
        <v>1028373.4630572</v>
      </c>
    </row>
    <row r="342" spans="1:3">
      <c r="A342">
        <v>340</v>
      </c>
      <c r="B342">
        <v>5754269.551062245</v>
      </c>
      <c r="C342">
        <v>1028293.908366567</v>
      </c>
    </row>
    <row r="343" spans="1:3">
      <c r="A343">
        <v>341</v>
      </c>
      <c r="B343">
        <v>5754269.361348024</v>
      </c>
      <c r="C343">
        <v>1028310.598683216</v>
      </c>
    </row>
    <row r="344" spans="1:3">
      <c r="A344">
        <v>342</v>
      </c>
      <c r="B344">
        <v>5754263.170260565</v>
      </c>
      <c r="C344">
        <v>1028140.397011331</v>
      </c>
    </row>
    <row r="345" spans="1:3">
      <c r="A345">
        <v>343</v>
      </c>
      <c r="B345">
        <v>5754270.717328334</v>
      </c>
      <c r="C345">
        <v>1027614.925308213</v>
      </c>
    </row>
    <row r="346" spans="1:3">
      <c r="A346">
        <v>344</v>
      </c>
      <c r="B346">
        <v>5754279.525290342</v>
      </c>
      <c r="C346">
        <v>1028101.046438692</v>
      </c>
    </row>
    <row r="347" spans="1:3">
      <c r="A347">
        <v>345</v>
      </c>
      <c r="B347">
        <v>5754270.318274551</v>
      </c>
      <c r="C347">
        <v>1029085.63966003</v>
      </c>
    </row>
    <row r="348" spans="1:3">
      <c r="A348">
        <v>346</v>
      </c>
      <c r="B348">
        <v>5754281.571840796</v>
      </c>
      <c r="C348">
        <v>1028435.922375395</v>
      </c>
    </row>
    <row r="349" spans="1:3">
      <c r="A349">
        <v>347</v>
      </c>
      <c r="B349">
        <v>5754273.170271203</v>
      </c>
      <c r="C349">
        <v>1028671.442379112</v>
      </c>
    </row>
    <row r="350" spans="1:3">
      <c r="A350">
        <v>348</v>
      </c>
      <c r="B350">
        <v>5754257.681718049</v>
      </c>
      <c r="C350">
        <v>1027625.615244487</v>
      </c>
    </row>
    <row r="351" spans="1:3">
      <c r="A351">
        <v>349</v>
      </c>
      <c r="B351">
        <v>5754263.246171566</v>
      </c>
      <c r="C351">
        <v>1028134.259478767</v>
      </c>
    </row>
    <row r="352" spans="1:3">
      <c r="A352">
        <v>350</v>
      </c>
      <c r="B352">
        <v>5754258.269394053</v>
      </c>
      <c r="C352">
        <v>1027670.287165919</v>
      </c>
    </row>
    <row r="353" spans="1:3">
      <c r="A353">
        <v>351</v>
      </c>
      <c r="B353">
        <v>5754257.032747592</v>
      </c>
      <c r="C353">
        <v>1027254.713666072</v>
      </c>
    </row>
    <row r="354" spans="1:3">
      <c r="A354">
        <v>352</v>
      </c>
      <c r="B354">
        <v>5754280.653187324</v>
      </c>
      <c r="C354">
        <v>1027628.678963182</v>
      </c>
    </row>
    <row r="355" spans="1:3">
      <c r="A355">
        <v>353</v>
      </c>
      <c r="B355">
        <v>5754262.995620905</v>
      </c>
      <c r="C355">
        <v>1027623.533977177</v>
      </c>
    </row>
    <row r="356" spans="1:3">
      <c r="A356">
        <v>354</v>
      </c>
      <c r="B356">
        <v>5754265.638174037</v>
      </c>
      <c r="C356">
        <v>1027771.311797427</v>
      </c>
    </row>
    <row r="357" spans="1:3">
      <c r="A357">
        <v>355</v>
      </c>
      <c r="B357">
        <v>5754260.62352637</v>
      </c>
      <c r="C357">
        <v>1026671.056163557</v>
      </c>
    </row>
    <row r="358" spans="1:3">
      <c r="A358">
        <v>356</v>
      </c>
      <c r="B358">
        <v>5754257.851463682</v>
      </c>
      <c r="C358">
        <v>1027426.7681316</v>
      </c>
    </row>
    <row r="359" spans="1:3">
      <c r="A359">
        <v>357</v>
      </c>
      <c r="B359">
        <v>5754257.996558965</v>
      </c>
      <c r="C359">
        <v>1026596.332951618</v>
      </c>
    </row>
    <row r="360" spans="1:3">
      <c r="A360">
        <v>358</v>
      </c>
      <c r="B360">
        <v>5754254.925759862</v>
      </c>
      <c r="C360">
        <v>1027242.565196053</v>
      </c>
    </row>
    <row r="361" spans="1:3">
      <c r="A361">
        <v>359</v>
      </c>
      <c r="B361">
        <v>5754258.321337675</v>
      </c>
      <c r="C361">
        <v>1027095.771308875</v>
      </c>
    </row>
    <row r="362" spans="1:3">
      <c r="A362">
        <v>360</v>
      </c>
      <c r="B362">
        <v>5754256.928799368</v>
      </c>
      <c r="C362">
        <v>1027264.507505587</v>
      </c>
    </row>
    <row r="363" spans="1:3">
      <c r="A363">
        <v>361</v>
      </c>
      <c r="B363">
        <v>5754258.469332207</v>
      </c>
      <c r="C363">
        <v>1027114.545327996</v>
      </c>
    </row>
    <row r="364" spans="1:3">
      <c r="A364">
        <v>362</v>
      </c>
      <c r="B364">
        <v>5754259.907332953</v>
      </c>
      <c r="C364">
        <v>1027245.350405644</v>
      </c>
    </row>
    <row r="365" spans="1:3">
      <c r="A365">
        <v>363</v>
      </c>
      <c r="B365">
        <v>5754257.52835216</v>
      </c>
      <c r="C365">
        <v>1027082.263848266</v>
      </c>
    </row>
    <row r="366" spans="1:3">
      <c r="A366">
        <v>364</v>
      </c>
      <c r="B366">
        <v>5754254.70201408</v>
      </c>
      <c r="C366">
        <v>1027026.332941934</v>
      </c>
    </row>
    <row r="367" spans="1:3">
      <c r="A367">
        <v>365</v>
      </c>
      <c r="B367">
        <v>5754254.697469568</v>
      </c>
      <c r="C367">
        <v>1026846.974431736</v>
      </c>
    </row>
    <row r="368" spans="1:3">
      <c r="A368">
        <v>366</v>
      </c>
      <c r="B368">
        <v>5754256.132282812</v>
      </c>
      <c r="C368">
        <v>1026319.557944478</v>
      </c>
    </row>
    <row r="369" spans="1:3">
      <c r="A369">
        <v>367</v>
      </c>
      <c r="B369">
        <v>5754253.309335141</v>
      </c>
      <c r="C369">
        <v>1027015.477381343</v>
      </c>
    </row>
    <row r="370" spans="1:3">
      <c r="A370">
        <v>368</v>
      </c>
      <c r="B370">
        <v>5754257.313042385</v>
      </c>
      <c r="C370">
        <v>1026992.556178498</v>
      </c>
    </row>
    <row r="371" spans="1:3">
      <c r="A371">
        <v>369</v>
      </c>
      <c r="B371">
        <v>5754253.302979158</v>
      </c>
      <c r="C371">
        <v>1027063.568054252</v>
      </c>
    </row>
    <row r="372" spans="1:3">
      <c r="A372">
        <v>370</v>
      </c>
      <c r="B372">
        <v>5754252.603610247</v>
      </c>
      <c r="C372">
        <v>1027009.815323102</v>
      </c>
    </row>
    <row r="373" spans="1:3">
      <c r="A373">
        <v>371</v>
      </c>
      <c r="B373">
        <v>5754250.438125828</v>
      </c>
      <c r="C373">
        <v>1027507.037956164</v>
      </c>
    </row>
    <row r="374" spans="1:3">
      <c r="A374">
        <v>372</v>
      </c>
      <c r="B374">
        <v>5754251.952181864</v>
      </c>
      <c r="C374">
        <v>1027825.796508834</v>
      </c>
    </row>
    <row r="375" spans="1:3">
      <c r="A375">
        <v>373</v>
      </c>
      <c r="B375">
        <v>5754251.101504815</v>
      </c>
      <c r="C375">
        <v>1027484.504665878</v>
      </c>
    </row>
    <row r="376" spans="1:3">
      <c r="A376">
        <v>374</v>
      </c>
      <c r="B376">
        <v>5754252.032098848</v>
      </c>
      <c r="C376">
        <v>1027805.278149634</v>
      </c>
    </row>
    <row r="377" spans="1:3">
      <c r="A377">
        <v>375</v>
      </c>
      <c r="B377">
        <v>5754250.435577383</v>
      </c>
      <c r="C377">
        <v>1027229.912377122</v>
      </c>
    </row>
    <row r="378" spans="1:3">
      <c r="A378">
        <v>376</v>
      </c>
      <c r="B378">
        <v>5754253.088777091</v>
      </c>
      <c r="C378">
        <v>1027035.70599668</v>
      </c>
    </row>
    <row r="379" spans="1:3">
      <c r="A379">
        <v>377</v>
      </c>
      <c r="B379">
        <v>5754250.702033096</v>
      </c>
      <c r="C379">
        <v>1027197.382485658</v>
      </c>
    </row>
    <row r="380" spans="1:3">
      <c r="A380">
        <v>378</v>
      </c>
      <c r="B380">
        <v>5754249.626671908</v>
      </c>
      <c r="C380">
        <v>1027160.786371004</v>
      </c>
    </row>
    <row r="381" spans="1:3">
      <c r="A381">
        <v>379</v>
      </c>
      <c r="B381">
        <v>5754251.737099417</v>
      </c>
      <c r="C381">
        <v>1027221.660929535</v>
      </c>
    </row>
    <row r="382" spans="1:3">
      <c r="A382">
        <v>380</v>
      </c>
      <c r="B382">
        <v>5754251.606536751</v>
      </c>
      <c r="C382">
        <v>1027009.827388954</v>
      </c>
    </row>
    <row r="383" spans="1:3">
      <c r="A383">
        <v>381</v>
      </c>
      <c r="B383">
        <v>5754250.92422685</v>
      </c>
      <c r="C383">
        <v>1027422.899850896</v>
      </c>
    </row>
    <row r="384" spans="1:3">
      <c r="A384">
        <v>382</v>
      </c>
      <c r="B384">
        <v>5754251.209116397</v>
      </c>
      <c r="C384">
        <v>1026947.044699128</v>
      </c>
    </row>
    <row r="385" spans="1:3">
      <c r="A385">
        <v>383</v>
      </c>
      <c r="B385">
        <v>5754251.627266507</v>
      </c>
      <c r="C385">
        <v>1027364.815216292</v>
      </c>
    </row>
    <row r="386" spans="1:3">
      <c r="A386">
        <v>384</v>
      </c>
      <c r="B386">
        <v>5754251.968928099</v>
      </c>
      <c r="C386">
        <v>1027070.271855667</v>
      </c>
    </row>
    <row r="387" spans="1:3">
      <c r="A387">
        <v>385</v>
      </c>
      <c r="B387">
        <v>5754251.686994836</v>
      </c>
      <c r="C387">
        <v>1026205.50689262</v>
      </c>
    </row>
    <row r="388" spans="1:3">
      <c r="A388">
        <v>386</v>
      </c>
      <c r="B388">
        <v>5754248.384522093</v>
      </c>
      <c r="C388">
        <v>1027081.684868576</v>
      </c>
    </row>
    <row r="389" spans="1:3">
      <c r="A389">
        <v>387</v>
      </c>
      <c r="B389">
        <v>5754251.762582682</v>
      </c>
      <c r="C389">
        <v>1027350.017053016</v>
      </c>
    </row>
    <row r="390" spans="1:3">
      <c r="A390">
        <v>388</v>
      </c>
      <c r="B390">
        <v>5754248.798253894</v>
      </c>
      <c r="C390">
        <v>1027470.398845354</v>
      </c>
    </row>
    <row r="391" spans="1:3">
      <c r="A391">
        <v>389</v>
      </c>
      <c r="B391">
        <v>5754251.02673452</v>
      </c>
      <c r="C391">
        <v>1027006.870283913</v>
      </c>
    </row>
    <row r="392" spans="1:3">
      <c r="A392">
        <v>390</v>
      </c>
      <c r="B392">
        <v>5754248.87340649</v>
      </c>
      <c r="C392">
        <v>1027444.890379989</v>
      </c>
    </row>
    <row r="393" spans="1:3">
      <c r="A393">
        <v>391</v>
      </c>
      <c r="B393">
        <v>5754249.525671322</v>
      </c>
      <c r="C393">
        <v>1027093.830303457</v>
      </c>
    </row>
    <row r="394" spans="1:3">
      <c r="A394">
        <v>392</v>
      </c>
      <c r="B394">
        <v>5754248.714017576</v>
      </c>
      <c r="C394">
        <v>1027167.455036256</v>
      </c>
    </row>
    <row r="395" spans="1:3">
      <c r="A395">
        <v>393</v>
      </c>
      <c r="B395">
        <v>5754249.213030741</v>
      </c>
      <c r="C395">
        <v>1027051.274727413</v>
      </c>
    </row>
    <row r="396" spans="1:3">
      <c r="A396">
        <v>394</v>
      </c>
      <c r="B396">
        <v>5754247.263177038</v>
      </c>
      <c r="C396">
        <v>1026877.674550445</v>
      </c>
    </row>
    <row r="397" spans="1:3">
      <c r="A397">
        <v>395</v>
      </c>
      <c r="B397">
        <v>5754248.349380434</v>
      </c>
      <c r="C397">
        <v>1026808.334743544</v>
      </c>
    </row>
    <row r="398" spans="1:3">
      <c r="A398">
        <v>396</v>
      </c>
      <c r="B398">
        <v>5754246.288146173</v>
      </c>
      <c r="C398">
        <v>1026858.320505837</v>
      </c>
    </row>
    <row r="399" spans="1:3">
      <c r="A399">
        <v>397</v>
      </c>
      <c r="B399">
        <v>5754246.64558371</v>
      </c>
      <c r="C399">
        <v>1027062.683642595</v>
      </c>
    </row>
    <row r="400" spans="1:3">
      <c r="A400">
        <v>398</v>
      </c>
      <c r="B400">
        <v>5754245.326030721</v>
      </c>
      <c r="C400">
        <v>1026681.950260538</v>
      </c>
    </row>
    <row r="401" spans="1:3">
      <c r="A401">
        <v>399</v>
      </c>
      <c r="B401">
        <v>5754245.858372981</v>
      </c>
      <c r="C401">
        <v>1026645.828549226</v>
      </c>
    </row>
    <row r="402" spans="1:3">
      <c r="A402">
        <v>400</v>
      </c>
      <c r="B402">
        <v>5754244.208133994</v>
      </c>
      <c r="C402">
        <v>1026851.638310725</v>
      </c>
    </row>
    <row r="403" spans="1:3">
      <c r="A403">
        <v>401</v>
      </c>
      <c r="B403">
        <v>5754244.476534382</v>
      </c>
      <c r="C403">
        <v>1026901.08074903</v>
      </c>
    </row>
    <row r="404" spans="1:3">
      <c r="A404">
        <v>402</v>
      </c>
      <c r="B404">
        <v>5754243.257910832</v>
      </c>
      <c r="C404">
        <v>1026881.498595621</v>
      </c>
    </row>
    <row r="405" spans="1:3">
      <c r="A405">
        <v>403</v>
      </c>
      <c r="B405">
        <v>5754244.390470413</v>
      </c>
      <c r="C405">
        <v>1026710.820694479</v>
      </c>
    </row>
    <row r="406" spans="1:3">
      <c r="A406">
        <v>404</v>
      </c>
      <c r="B406">
        <v>5754243.097541749</v>
      </c>
      <c r="C406">
        <v>1026905.982038553</v>
      </c>
    </row>
    <row r="407" spans="1:3">
      <c r="A407">
        <v>405</v>
      </c>
      <c r="B407">
        <v>5754244.388982119</v>
      </c>
      <c r="C407">
        <v>1026883.193610183</v>
      </c>
    </row>
    <row r="408" spans="1:3">
      <c r="A408">
        <v>406</v>
      </c>
      <c r="B408">
        <v>5754243.360925801</v>
      </c>
      <c r="C408">
        <v>1026808.811041071</v>
      </c>
    </row>
    <row r="409" spans="1:3">
      <c r="A409">
        <v>407</v>
      </c>
      <c r="B409">
        <v>5754243.47370688</v>
      </c>
      <c r="C409">
        <v>1026891.116403668</v>
      </c>
    </row>
    <row r="410" spans="1:3">
      <c r="A410">
        <v>408</v>
      </c>
      <c r="B410">
        <v>5754243.800339579</v>
      </c>
      <c r="C410">
        <v>1026726.329331675</v>
      </c>
    </row>
    <row r="411" spans="1:3">
      <c r="A411">
        <v>409</v>
      </c>
      <c r="B411">
        <v>5754244.023654955</v>
      </c>
      <c r="C411">
        <v>1027061.243072308</v>
      </c>
    </row>
    <row r="412" spans="1:3">
      <c r="A412">
        <v>410</v>
      </c>
      <c r="B412">
        <v>5754243.808280273</v>
      </c>
      <c r="C412">
        <v>1026709.606653297</v>
      </c>
    </row>
    <row r="413" spans="1:3">
      <c r="A413">
        <v>411</v>
      </c>
      <c r="B413">
        <v>5754243.683544956</v>
      </c>
      <c r="C413">
        <v>1027024.514024226</v>
      </c>
    </row>
    <row r="414" spans="1:3">
      <c r="A414">
        <v>412</v>
      </c>
      <c r="B414">
        <v>5754243.590823548</v>
      </c>
      <c r="C414">
        <v>1026893.540634409</v>
      </c>
    </row>
    <row r="415" spans="1:3">
      <c r="A415">
        <v>413</v>
      </c>
      <c r="B415">
        <v>5754243.174008484</v>
      </c>
      <c r="C415">
        <v>1027202.088569809</v>
      </c>
    </row>
    <row r="416" spans="1:3">
      <c r="A416">
        <v>414</v>
      </c>
      <c r="B416">
        <v>5754243.635393811</v>
      </c>
      <c r="C416">
        <v>1026868.242627398</v>
      </c>
    </row>
    <row r="417" spans="1:3">
      <c r="A417">
        <v>415</v>
      </c>
      <c r="B417">
        <v>5754243.443772264</v>
      </c>
      <c r="C417">
        <v>1026972.08552567</v>
      </c>
    </row>
    <row r="418" spans="1:3">
      <c r="A418">
        <v>416</v>
      </c>
      <c r="B418">
        <v>5754243.505343789</v>
      </c>
      <c r="C418">
        <v>1027375.550358389</v>
      </c>
    </row>
    <row r="419" spans="1:3">
      <c r="A419">
        <v>417</v>
      </c>
      <c r="B419">
        <v>5754243.040010299</v>
      </c>
      <c r="C419">
        <v>1027042.038570749</v>
      </c>
    </row>
    <row r="420" spans="1:3">
      <c r="A420">
        <v>418</v>
      </c>
      <c r="B420">
        <v>5754243.167943381</v>
      </c>
      <c r="C420">
        <v>1027058.611200664</v>
      </c>
    </row>
    <row r="421" spans="1:3">
      <c r="A421">
        <v>419</v>
      </c>
      <c r="B421">
        <v>5754243.04902451</v>
      </c>
      <c r="C421">
        <v>1027034.225903128</v>
      </c>
    </row>
    <row r="422" spans="1:3">
      <c r="A422">
        <v>420</v>
      </c>
      <c r="B422">
        <v>5754243.116421518</v>
      </c>
      <c r="C422">
        <v>1027080.238465008</v>
      </c>
    </row>
    <row r="423" spans="1:3">
      <c r="A423">
        <v>421</v>
      </c>
      <c r="B423">
        <v>5754243.129504407</v>
      </c>
      <c r="C423">
        <v>1027055.162456932</v>
      </c>
    </row>
    <row r="424" spans="1:3">
      <c r="A424">
        <v>422</v>
      </c>
      <c r="B424">
        <v>5754243.065233158</v>
      </c>
      <c r="C424">
        <v>1027039.682579201</v>
      </c>
    </row>
    <row r="425" spans="1:3">
      <c r="A425">
        <v>423</v>
      </c>
      <c r="B425">
        <v>5754243.055678139</v>
      </c>
      <c r="C425">
        <v>1027121.14046687</v>
      </c>
    </row>
    <row r="426" spans="1:3">
      <c r="A426">
        <v>424</v>
      </c>
      <c r="B426">
        <v>5754243.137705976</v>
      </c>
      <c r="C426">
        <v>1027051.455674797</v>
      </c>
    </row>
    <row r="427" spans="1:3">
      <c r="A427">
        <v>425</v>
      </c>
      <c r="B427">
        <v>5754242.930435963</v>
      </c>
      <c r="C427">
        <v>1027178.01185744</v>
      </c>
    </row>
    <row r="428" spans="1:3">
      <c r="A428">
        <v>426</v>
      </c>
      <c r="B428">
        <v>5754243.045036399</v>
      </c>
      <c r="C428">
        <v>1027238.76014982</v>
      </c>
    </row>
    <row r="429" spans="1:3">
      <c r="A429">
        <v>427</v>
      </c>
      <c r="B429">
        <v>5754242.678044943</v>
      </c>
      <c r="C429">
        <v>1027398.408173426</v>
      </c>
    </row>
    <row r="430" spans="1:3">
      <c r="A430">
        <v>428</v>
      </c>
      <c r="B430">
        <v>5754242.893222963</v>
      </c>
      <c r="C430">
        <v>1027337.137730398</v>
      </c>
    </row>
    <row r="431" spans="1:3">
      <c r="A431">
        <v>429</v>
      </c>
      <c r="B431">
        <v>5754242.34220467</v>
      </c>
      <c r="C431">
        <v>1027524.231110516</v>
      </c>
    </row>
    <row r="432" spans="1:3">
      <c r="A432">
        <v>430</v>
      </c>
      <c r="B432">
        <v>5754242.665774656</v>
      </c>
      <c r="C432">
        <v>1027503.583898249</v>
      </c>
    </row>
    <row r="433" spans="1:3">
      <c r="A433">
        <v>431</v>
      </c>
      <c r="B433">
        <v>5754242.440578524</v>
      </c>
      <c r="C433">
        <v>1027484.625399568</v>
      </c>
    </row>
    <row r="434" spans="1:3">
      <c r="A434">
        <v>432</v>
      </c>
      <c r="B434">
        <v>5754242.507474316</v>
      </c>
      <c r="C434">
        <v>1027603.310584233</v>
      </c>
    </row>
    <row r="435" spans="1:3">
      <c r="A435">
        <v>433</v>
      </c>
      <c r="B435">
        <v>5754242.463626119</v>
      </c>
      <c r="C435">
        <v>1027564.158943799</v>
      </c>
    </row>
    <row r="436" spans="1:3">
      <c r="A436">
        <v>434</v>
      </c>
      <c r="B436">
        <v>5754242.262712907</v>
      </c>
      <c r="C436">
        <v>1027625.559092716</v>
      </c>
    </row>
    <row r="437" spans="1:3">
      <c r="A437">
        <v>435</v>
      </c>
      <c r="B437">
        <v>5754242.429704462</v>
      </c>
      <c r="C437">
        <v>1027612.853904249</v>
      </c>
    </row>
    <row r="438" spans="1:3">
      <c r="A438">
        <v>436</v>
      </c>
      <c r="B438">
        <v>5754242.477353557</v>
      </c>
      <c r="C438">
        <v>1027676.465859116</v>
      </c>
    </row>
    <row r="439" spans="1:3">
      <c r="A439">
        <v>437</v>
      </c>
      <c r="B439">
        <v>5754242.324148973</v>
      </c>
      <c r="C439">
        <v>1027549.552953266</v>
      </c>
    </row>
    <row r="440" spans="1:3">
      <c r="A440">
        <v>438</v>
      </c>
      <c r="B440">
        <v>5754242.182925769</v>
      </c>
      <c r="C440">
        <v>1027596.958352073</v>
      </c>
    </row>
    <row r="441" spans="1:3">
      <c r="A441">
        <v>439</v>
      </c>
      <c r="B441">
        <v>5754242.13715292</v>
      </c>
      <c r="C441">
        <v>1027592.480499379</v>
      </c>
    </row>
    <row r="442" spans="1:3">
      <c r="A442">
        <v>440</v>
      </c>
      <c r="B442">
        <v>5754242.278911099</v>
      </c>
      <c r="C442">
        <v>1027696.378832334</v>
      </c>
    </row>
    <row r="443" spans="1:3">
      <c r="A443">
        <v>441</v>
      </c>
      <c r="B443">
        <v>5754242.15469484</v>
      </c>
      <c r="C443">
        <v>1027568.192861289</v>
      </c>
    </row>
    <row r="444" spans="1:3">
      <c r="A444">
        <v>442</v>
      </c>
      <c r="B444">
        <v>5754242.348271403</v>
      </c>
      <c r="C444">
        <v>1027724.338303985</v>
      </c>
    </row>
    <row r="445" spans="1:3">
      <c r="A445">
        <v>443</v>
      </c>
      <c r="B445">
        <v>5754242.224166726</v>
      </c>
      <c r="C445">
        <v>1027606.112826689</v>
      </c>
    </row>
    <row r="446" spans="1:3">
      <c r="A446">
        <v>444</v>
      </c>
      <c r="B446">
        <v>5754242.178897955</v>
      </c>
      <c r="C446">
        <v>1027764.682988187</v>
      </c>
    </row>
    <row r="447" spans="1:3">
      <c r="A447">
        <v>445</v>
      </c>
      <c r="B447">
        <v>5754242.170386435</v>
      </c>
      <c r="C447">
        <v>1027573.847656408</v>
      </c>
    </row>
    <row r="448" spans="1:3">
      <c r="A448">
        <v>446</v>
      </c>
      <c r="B448">
        <v>5754242.236785924</v>
      </c>
      <c r="C448">
        <v>1027387.721759738</v>
      </c>
    </row>
    <row r="449" spans="1:3">
      <c r="A449">
        <v>447</v>
      </c>
      <c r="B449">
        <v>5754242.187513482</v>
      </c>
      <c r="C449">
        <v>1027557.654230969</v>
      </c>
    </row>
    <row r="450" spans="1:3">
      <c r="A450">
        <v>448</v>
      </c>
      <c r="B450">
        <v>5754242.39553109</v>
      </c>
      <c r="C450">
        <v>1027617.848155154</v>
      </c>
    </row>
    <row r="451" spans="1:3">
      <c r="A451">
        <v>449</v>
      </c>
      <c r="B451">
        <v>5754242.208496129</v>
      </c>
      <c r="C451">
        <v>1027541.016135305</v>
      </c>
    </row>
    <row r="452" spans="1:3">
      <c r="A452">
        <v>450</v>
      </c>
      <c r="B452">
        <v>5754242.19052951</v>
      </c>
      <c r="C452">
        <v>1027579.072401202</v>
      </c>
    </row>
    <row r="453" spans="1:3">
      <c r="A453">
        <v>451</v>
      </c>
      <c r="B453">
        <v>5754242.145338539</v>
      </c>
      <c r="C453">
        <v>1027600.837405532</v>
      </c>
    </row>
    <row r="454" spans="1:3">
      <c r="A454">
        <v>452</v>
      </c>
      <c r="B454">
        <v>5754242.161525458</v>
      </c>
      <c r="C454">
        <v>1027624.468149518</v>
      </c>
    </row>
    <row r="455" spans="1:3">
      <c r="A455">
        <v>453</v>
      </c>
      <c r="B455">
        <v>5754242.134408246</v>
      </c>
      <c r="C455">
        <v>1027561.143402035</v>
      </c>
    </row>
    <row r="456" spans="1:3">
      <c r="A456">
        <v>454</v>
      </c>
      <c r="B456">
        <v>5754242.119237448</v>
      </c>
      <c r="C456">
        <v>1027574.790226951</v>
      </c>
    </row>
    <row r="457" spans="1:3">
      <c r="A457">
        <v>455</v>
      </c>
      <c r="B457">
        <v>5754242.210563999</v>
      </c>
      <c r="C457">
        <v>1027584.790398582</v>
      </c>
    </row>
    <row r="458" spans="1:3">
      <c r="A458">
        <v>456</v>
      </c>
      <c r="B458">
        <v>5754242.16800609</v>
      </c>
      <c r="C458">
        <v>1027547.964887205</v>
      </c>
    </row>
    <row r="459" spans="1:3">
      <c r="A459">
        <v>457</v>
      </c>
      <c r="B459">
        <v>5754242.124579675</v>
      </c>
      <c r="C459">
        <v>1027523.889260146</v>
      </c>
    </row>
    <row r="460" spans="1:3">
      <c r="A460">
        <v>458</v>
      </c>
      <c r="B460">
        <v>5754242.15046246</v>
      </c>
      <c r="C460">
        <v>1027551.955891348</v>
      </c>
    </row>
    <row r="461" spans="1:3">
      <c r="A461">
        <v>459</v>
      </c>
      <c r="B461">
        <v>5754242.148540247</v>
      </c>
      <c r="C461">
        <v>1027644.936780178</v>
      </c>
    </row>
    <row r="462" spans="1:3">
      <c r="A462">
        <v>460</v>
      </c>
      <c r="B462">
        <v>5754242.148382168</v>
      </c>
      <c r="C462">
        <v>1027630.109922343</v>
      </c>
    </row>
    <row r="463" spans="1:3">
      <c r="A463">
        <v>461</v>
      </c>
      <c r="B463">
        <v>5754242.073978357</v>
      </c>
      <c r="C463">
        <v>1027557.858208738</v>
      </c>
    </row>
    <row r="464" spans="1:3">
      <c r="A464">
        <v>462</v>
      </c>
      <c r="B464">
        <v>5754242.050730505</v>
      </c>
      <c r="C464">
        <v>1027601.39609626</v>
      </c>
    </row>
    <row r="465" spans="1:3">
      <c r="A465">
        <v>463</v>
      </c>
      <c r="B465">
        <v>5754242.088103212</v>
      </c>
      <c r="C465">
        <v>1027625.667526265</v>
      </c>
    </row>
    <row r="466" spans="1:3">
      <c r="A466">
        <v>464</v>
      </c>
      <c r="B466">
        <v>5754242.069123711</v>
      </c>
      <c r="C466">
        <v>1027611.838171062</v>
      </c>
    </row>
    <row r="467" spans="1:3">
      <c r="A467">
        <v>465</v>
      </c>
      <c r="B467">
        <v>5754242.074982107</v>
      </c>
      <c r="C467">
        <v>1027619.184647923</v>
      </c>
    </row>
    <row r="468" spans="1:3">
      <c r="A468">
        <v>466</v>
      </c>
      <c r="B468">
        <v>5754242.0540501</v>
      </c>
      <c r="C468">
        <v>1027580.226553799</v>
      </c>
    </row>
    <row r="469" spans="1:3">
      <c r="A469">
        <v>467</v>
      </c>
      <c r="B469">
        <v>5754242.056972023</v>
      </c>
      <c r="C469">
        <v>1027595.262833671</v>
      </c>
    </row>
    <row r="470" spans="1:3">
      <c r="A470">
        <v>468</v>
      </c>
      <c r="B470">
        <v>5754242.046686381</v>
      </c>
      <c r="C470">
        <v>1027591.318046737</v>
      </c>
    </row>
    <row r="471" spans="1:3">
      <c r="A471">
        <v>469</v>
      </c>
      <c r="B471">
        <v>5754242.062255988</v>
      </c>
      <c r="C471">
        <v>1027597.225124492</v>
      </c>
    </row>
    <row r="472" spans="1:3">
      <c r="A472">
        <v>470</v>
      </c>
      <c r="B472">
        <v>5754242.079295509</v>
      </c>
      <c r="C472">
        <v>1027604.261079969</v>
      </c>
    </row>
    <row r="473" spans="1:3">
      <c r="A473">
        <v>471</v>
      </c>
      <c r="B473">
        <v>5754242.063912071</v>
      </c>
      <c r="C473">
        <v>1027595.950329679</v>
      </c>
    </row>
    <row r="474" spans="1:3">
      <c r="A474">
        <v>472</v>
      </c>
      <c r="B474">
        <v>5754242.060303566</v>
      </c>
      <c r="C474">
        <v>1027567.096565696</v>
      </c>
    </row>
    <row r="475" spans="1:3">
      <c r="A475">
        <v>473</v>
      </c>
      <c r="B475">
        <v>5754242.035087343</v>
      </c>
      <c r="C475">
        <v>1027603.097673225</v>
      </c>
    </row>
    <row r="476" spans="1:3">
      <c r="A476">
        <v>474</v>
      </c>
      <c r="B476">
        <v>5754242.031865956</v>
      </c>
      <c r="C476">
        <v>1027622.405057249</v>
      </c>
    </row>
    <row r="477" spans="1:3">
      <c r="A477">
        <v>475</v>
      </c>
      <c r="B477">
        <v>5754242.052207916</v>
      </c>
      <c r="C477">
        <v>1027620.622038043</v>
      </c>
    </row>
    <row r="478" spans="1:3">
      <c r="A478">
        <v>476</v>
      </c>
      <c r="B478">
        <v>5754242.045948296</v>
      </c>
      <c r="C478">
        <v>1027659.839224911</v>
      </c>
    </row>
    <row r="479" spans="1:3">
      <c r="A479">
        <v>477</v>
      </c>
      <c r="B479">
        <v>5754242.038041607</v>
      </c>
      <c r="C479">
        <v>1027630.297407218</v>
      </c>
    </row>
    <row r="480" spans="1:3">
      <c r="A480">
        <v>478</v>
      </c>
      <c r="B480">
        <v>5754242.037565211</v>
      </c>
      <c r="C480">
        <v>1027580.302113196</v>
      </c>
    </row>
    <row r="481" spans="1:3">
      <c r="A481">
        <v>479</v>
      </c>
      <c r="B481">
        <v>5754242.041009748</v>
      </c>
      <c r="C481">
        <v>1027643.156893982</v>
      </c>
    </row>
    <row r="482" spans="1:3">
      <c r="A482">
        <v>480</v>
      </c>
      <c r="B482">
        <v>5754242.00872688</v>
      </c>
      <c r="C482">
        <v>1027647.290692009</v>
      </c>
    </row>
    <row r="483" spans="1:3">
      <c r="A483">
        <v>481</v>
      </c>
      <c r="B483">
        <v>5754241.986993009</v>
      </c>
      <c r="C483">
        <v>1027651.858645052</v>
      </c>
    </row>
    <row r="484" spans="1:3">
      <c r="A484">
        <v>482</v>
      </c>
      <c r="B484">
        <v>5754241.978508993</v>
      </c>
      <c r="C484">
        <v>1027667.135013344</v>
      </c>
    </row>
    <row r="485" spans="1:3">
      <c r="A485">
        <v>483</v>
      </c>
      <c r="B485">
        <v>5754241.969263883</v>
      </c>
      <c r="C485">
        <v>1027637.14824811</v>
      </c>
    </row>
    <row r="486" spans="1:3">
      <c r="A486">
        <v>484</v>
      </c>
      <c r="B486">
        <v>5754241.965924866</v>
      </c>
      <c r="C486">
        <v>1027637.89426021</v>
      </c>
    </row>
    <row r="487" spans="1:3">
      <c r="A487">
        <v>485</v>
      </c>
      <c r="B487">
        <v>5754241.969186632</v>
      </c>
      <c r="C487">
        <v>1027655.140017373</v>
      </c>
    </row>
    <row r="488" spans="1:3">
      <c r="A488">
        <v>486</v>
      </c>
      <c r="B488">
        <v>5754241.973296307</v>
      </c>
      <c r="C488">
        <v>1027646.547267802</v>
      </c>
    </row>
    <row r="489" spans="1:3">
      <c r="A489">
        <v>487</v>
      </c>
      <c r="B489">
        <v>5754241.969196254</v>
      </c>
      <c r="C489">
        <v>1027620.173163782</v>
      </c>
    </row>
    <row r="490" spans="1:3">
      <c r="A490">
        <v>488</v>
      </c>
      <c r="B490">
        <v>5754241.971837313</v>
      </c>
      <c r="C490">
        <v>1027631.245671428</v>
      </c>
    </row>
    <row r="491" spans="1:3">
      <c r="A491">
        <v>489</v>
      </c>
      <c r="B491">
        <v>5754241.966173347</v>
      </c>
      <c r="C491">
        <v>1027621.090485553</v>
      </c>
    </row>
    <row r="492" spans="1:3">
      <c r="A492">
        <v>490</v>
      </c>
      <c r="B492">
        <v>5754241.971830375</v>
      </c>
      <c r="C492">
        <v>1027636.618155437</v>
      </c>
    </row>
    <row r="493" spans="1:3">
      <c r="A493">
        <v>491</v>
      </c>
      <c r="B493">
        <v>5754241.972594352</v>
      </c>
      <c r="C493">
        <v>1027658.798807796</v>
      </c>
    </row>
    <row r="494" spans="1:3">
      <c r="A494">
        <v>492</v>
      </c>
      <c r="B494">
        <v>5754241.978000801</v>
      </c>
      <c r="C494">
        <v>1027617.120779903</v>
      </c>
    </row>
    <row r="495" spans="1:3">
      <c r="A495">
        <v>493</v>
      </c>
      <c r="B495">
        <v>5754241.973905211</v>
      </c>
      <c r="C495">
        <v>1027651.40203899</v>
      </c>
    </row>
    <row r="496" spans="1:3">
      <c r="A496">
        <v>494</v>
      </c>
      <c r="B496">
        <v>5754241.976249356</v>
      </c>
      <c r="C496">
        <v>1027642.825118706</v>
      </c>
    </row>
    <row r="497" spans="1:3">
      <c r="A497">
        <v>495</v>
      </c>
      <c r="B497">
        <v>5754241.959040961</v>
      </c>
      <c r="C497">
        <v>1027597.125046232</v>
      </c>
    </row>
    <row r="498" spans="1:3">
      <c r="A498">
        <v>496</v>
      </c>
      <c r="B498">
        <v>5754241.963562101</v>
      </c>
      <c r="C498">
        <v>1027577.466424931</v>
      </c>
    </row>
    <row r="499" spans="1:3">
      <c r="A499">
        <v>497</v>
      </c>
      <c r="B499">
        <v>5754241.965130853</v>
      </c>
      <c r="C499">
        <v>1027629.194808111</v>
      </c>
    </row>
    <row r="500" spans="1:3">
      <c r="A500">
        <v>498</v>
      </c>
      <c r="B500">
        <v>5754241.962017667</v>
      </c>
      <c r="C500">
        <v>1027610.370773672</v>
      </c>
    </row>
    <row r="501" spans="1:3">
      <c r="A501">
        <v>499</v>
      </c>
      <c r="B501">
        <v>5754241.965467609</v>
      </c>
      <c r="C501">
        <v>1027588.062647262</v>
      </c>
    </row>
    <row r="502" spans="1:3">
      <c r="A502">
        <v>500</v>
      </c>
      <c r="B502">
        <v>5754241.96380528</v>
      </c>
      <c r="C502">
        <v>1027599.203769906</v>
      </c>
    </row>
    <row r="503" spans="1:3">
      <c r="A503">
        <v>501</v>
      </c>
      <c r="B503">
        <v>5754241.968184035</v>
      </c>
      <c r="C503">
        <v>1027587.094476281</v>
      </c>
    </row>
    <row r="504" spans="1:3">
      <c r="A504">
        <v>502</v>
      </c>
      <c r="B504">
        <v>5754241.96136856</v>
      </c>
      <c r="C504">
        <v>1027581.402770794</v>
      </c>
    </row>
    <row r="505" spans="1:3">
      <c r="A505">
        <v>503</v>
      </c>
      <c r="B505">
        <v>5754241.96057566</v>
      </c>
      <c r="C505">
        <v>1027596.881551213</v>
      </c>
    </row>
    <row r="506" spans="1:3">
      <c r="A506">
        <v>504</v>
      </c>
      <c r="B506">
        <v>5754241.955160103</v>
      </c>
      <c r="C506">
        <v>1027614.251606854</v>
      </c>
    </row>
    <row r="507" spans="1:3">
      <c r="A507">
        <v>505</v>
      </c>
      <c r="B507">
        <v>5754241.953231838</v>
      </c>
      <c r="C507">
        <v>1027621.818938458</v>
      </c>
    </row>
    <row r="508" spans="1:3">
      <c r="A508">
        <v>506</v>
      </c>
      <c r="B508">
        <v>5754241.964441237</v>
      </c>
      <c r="C508">
        <v>1027627.085229623</v>
      </c>
    </row>
    <row r="509" spans="1:3">
      <c r="A509">
        <v>507</v>
      </c>
      <c r="B509">
        <v>5754241.955335557</v>
      </c>
      <c r="C509">
        <v>1027615.803042339</v>
      </c>
    </row>
    <row r="510" spans="1:3">
      <c r="A510">
        <v>508</v>
      </c>
      <c r="B510">
        <v>5754241.96623849</v>
      </c>
      <c r="C510">
        <v>1027622.768073641</v>
      </c>
    </row>
    <row r="511" spans="1:3">
      <c r="A511">
        <v>509</v>
      </c>
      <c r="B511">
        <v>5754241.954964981</v>
      </c>
      <c r="C511">
        <v>1027613.392485544</v>
      </c>
    </row>
    <row r="512" spans="1:3">
      <c r="A512">
        <v>510</v>
      </c>
      <c r="B512">
        <v>5754241.956241522</v>
      </c>
      <c r="C512">
        <v>1027616.708892052</v>
      </c>
    </row>
    <row r="513" spans="1:3">
      <c r="A513">
        <v>511</v>
      </c>
      <c r="B513">
        <v>5754241.954791393</v>
      </c>
      <c r="C513">
        <v>1027626.029789876</v>
      </c>
    </row>
    <row r="514" spans="1:3">
      <c r="A514">
        <v>512</v>
      </c>
      <c r="B514">
        <v>5754241.95182737</v>
      </c>
      <c r="C514">
        <v>1027633.224398582</v>
      </c>
    </row>
    <row r="515" spans="1:3">
      <c r="A515">
        <v>513</v>
      </c>
      <c r="B515">
        <v>5754241.953412426</v>
      </c>
      <c r="C515">
        <v>1027630.06629604</v>
      </c>
    </row>
    <row r="516" spans="1:3">
      <c r="A516">
        <v>514</v>
      </c>
      <c r="B516">
        <v>5754241.946993155</v>
      </c>
      <c r="C516">
        <v>1027655.211986022</v>
      </c>
    </row>
    <row r="517" spans="1:3">
      <c r="A517">
        <v>515</v>
      </c>
      <c r="B517">
        <v>5754241.949252405</v>
      </c>
      <c r="C517">
        <v>1027656.169544939</v>
      </c>
    </row>
    <row r="518" spans="1:3">
      <c r="A518">
        <v>516</v>
      </c>
      <c r="B518">
        <v>5754241.937385253</v>
      </c>
      <c r="C518">
        <v>1027655.665482103</v>
      </c>
    </row>
    <row r="519" spans="1:3">
      <c r="A519">
        <v>517</v>
      </c>
      <c r="B519">
        <v>5754241.93051403</v>
      </c>
      <c r="C519">
        <v>1027672.457625689</v>
      </c>
    </row>
    <row r="520" spans="1:3">
      <c r="A520">
        <v>518</v>
      </c>
      <c r="B520">
        <v>5754241.933349124</v>
      </c>
      <c r="C520">
        <v>1027680.30301166</v>
      </c>
    </row>
    <row r="521" spans="1:3">
      <c r="A521">
        <v>519</v>
      </c>
      <c r="B521">
        <v>5754241.930495413</v>
      </c>
      <c r="C521">
        <v>1027666.37540556</v>
      </c>
    </row>
    <row r="522" spans="1:3">
      <c r="A522">
        <v>520</v>
      </c>
      <c r="B522">
        <v>5754241.931840258</v>
      </c>
      <c r="C522">
        <v>1027676.28971898</v>
      </c>
    </row>
    <row r="523" spans="1:3">
      <c r="A523">
        <v>521</v>
      </c>
      <c r="B523">
        <v>5754241.92769165</v>
      </c>
      <c r="C523">
        <v>1027670.862429837</v>
      </c>
    </row>
    <row r="524" spans="1:3">
      <c r="A524">
        <v>522</v>
      </c>
      <c r="B524">
        <v>5754241.928395332</v>
      </c>
      <c r="C524">
        <v>1027668.789652751</v>
      </c>
    </row>
    <row r="525" spans="1:3">
      <c r="A525">
        <v>523</v>
      </c>
      <c r="B525">
        <v>5754241.924105573</v>
      </c>
      <c r="C525">
        <v>1027687.252836352</v>
      </c>
    </row>
    <row r="526" spans="1:3">
      <c r="A526">
        <v>524</v>
      </c>
      <c r="B526">
        <v>5754241.926347448</v>
      </c>
      <c r="C526">
        <v>1027679.255158984</v>
      </c>
    </row>
    <row r="527" spans="1:3">
      <c r="A527">
        <v>525</v>
      </c>
      <c r="B527">
        <v>5754241.923933527</v>
      </c>
      <c r="C527">
        <v>1027692.506950241</v>
      </c>
    </row>
    <row r="528" spans="1:3">
      <c r="A528">
        <v>526</v>
      </c>
      <c r="B528">
        <v>5754241.922988916</v>
      </c>
      <c r="C528">
        <v>1027684.81807575</v>
      </c>
    </row>
    <row r="529" spans="1:3">
      <c r="A529">
        <v>527</v>
      </c>
      <c r="B529">
        <v>5754241.924021376</v>
      </c>
      <c r="C529">
        <v>1027686.088104008</v>
      </c>
    </row>
    <row r="530" spans="1:3">
      <c r="A530">
        <v>528</v>
      </c>
      <c r="B530">
        <v>5754241.92291818</v>
      </c>
      <c r="C530">
        <v>1027680.763851322</v>
      </c>
    </row>
    <row r="531" spans="1:3">
      <c r="A531">
        <v>529</v>
      </c>
      <c r="B531">
        <v>5754241.924688416</v>
      </c>
      <c r="C531">
        <v>1027683.507410467</v>
      </c>
    </row>
    <row r="532" spans="1:3">
      <c r="A532">
        <v>530</v>
      </c>
      <c r="B532">
        <v>5754241.929612988</v>
      </c>
      <c r="C532">
        <v>1027659.068542341</v>
      </c>
    </row>
    <row r="533" spans="1:3">
      <c r="A533">
        <v>531</v>
      </c>
      <c r="B533">
        <v>5754241.926065092</v>
      </c>
      <c r="C533">
        <v>1027680.32522668</v>
      </c>
    </row>
    <row r="534" spans="1:3">
      <c r="A534">
        <v>532</v>
      </c>
      <c r="B534">
        <v>5754241.923086457</v>
      </c>
      <c r="C534">
        <v>1027678.21699857</v>
      </c>
    </row>
    <row r="535" spans="1:3">
      <c r="A535">
        <v>533</v>
      </c>
      <c r="B535">
        <v>5754241.922895161</v>
      </c>
      <c r="C535">
        <v>1027672.557206286</v>
      </c>
    </row>
    <row r="536" spans="1:3">
      <c r="A536">
        <v>534</v>
      </c>
      <c r="B536">
        <v>5754241.918937399</v>
      </c>
      <c r="C536">
        <v>1027666.121016744</v>
      </c>
    </row>
    <row r="537" spans="1:3">
      <c r="A537">
        <v>535</v>
      </c>
      <c r="B537">
        <v>5754241.91842158</v>
      </c>
      <c r="C537">
        <v>1027679.619557324</v>
      </c>
    </row>
    <row r="538" spans="1:3">
      <c r="A538">
        <v>536</v>
      </c>
      <c r="B538">
        <v>5754241.919645535</v>
      </c>
      <c r="C538">
        <v>1027668.224535996</v>
      </c>
    </row>
    <row r="539" spans="1:3">
      <c r="A539">
        <v>537</v>
      </c>
      <c r="B539">
        <v>5754241.919421612</v>
      </c>
      <c r="C539">
        <v>1027692.525830202</v>
      </c>
    </row>
    <row r="540" spans="1:3">
      <c r="A540">
        <v>538</v>
      </c>
      <c r="B540">
        <v>5754241.920631167</v>
      </c>
      <c r="C540">
        <v>1027676.647140369</v>
      </c>
    </row>
    <row r="541" spans="1:3">
      <c r="A541">
        <v>539</v>
      </c>
      <c r="B541">
        <v>5754241.918078875</v>
      </c>
      <c r="C541">
        <v>1027704.799496318</v>
      </c>
    </row>
    <row r="542" spans="1:3">
      <c r="A542">
        <v>540</v>
      </c>
      <c r="B542">
        <v>5754241.920124307</v>
      </c>
      <c r="C542">
        <v>1027705.645535389</v>
      </c>
    </row>
    <row r="543" spans="1:3">
      <c r="A543">
        <v>541</v>
      </c>
      <c r="B543">
        <v>5754241.916874923</v>
      </c>
      <c r="C543">
        <v>1027705.142186296</v>
      </c>
    </row>
    <row r="544" spans="1:3">
      <c r="A544">
        <v>542</v>
      </c>
      <c r="B544">
        <v>5754241.921018573</v>
      </c>
      <c r="C544">
        <v>1027704.235031917</v>
      </c>
    </row>
    <row r="545" spans="1:3">
      <c r="A545">
        <v>543</v>
      </c>
      <c r="B545">
        <v>5754241.918949002</v>
      </c>
      <c r="C545">
        <v>1027693.163772629</v>
      </c>
    </row>
    <row r="546" spans="1:3">
      <c r="A546">
        <v>544</v>
      </c>
      <c r="B546">
        <v>5754241.917746519</v>
      </c>
      <c r="C546">
        <v>1027709.886334877</v>
      </c>
    </row>
    <row r="547" spans="1:3">
      <c r="A547">
        <v>545</v>
      </c>
      <c r="B547">
        <v>5754241.915116923</v>
      </c>
      <c r="C547">
        <v>1027696.131450976</v>
      </c>
    </row>
    <row r="548" spans="1:3">
      <c r="A548">
        <v>546</v>
      </c>
      <c r="B548">
        <v>5754241.916390277</v>
      </c>
      <c r="C548">
        <v>1027693.163768606</v>
      </c>
    </row>
    <row r="549" spans="1:3">
      <c r="A549">
        <v>547</v>
      </c>
      <c r="B549">
        <v>5754241.915794469</v>
      </c>
      <c r="C549">
        <v>1027705.879874011</v>
      </c>
    </row>
    <row r="550" spans="1:3">
      <c r="A550">
        <v>548</v>
      </c>
      <c r="B550">
        <v>5754241.918726941</v>
      </c>
      <c r="C550">
        <v>1027697.214451714</v>
      </c>
    </row>
    <row r="551" spans="1:3">
      <c r="A551">
        <v>549</v>
      </c>
      <c r="B551">
        <v>5754241.915647128</v>
      </c>
      <c r="C551">
        <v>1027705.334060939</v>
      </c>
    </row>
    <row r="552" spans="1:3">
      <c r="A552">
        <v>550</v>
      </c>
      <c r="B552">
        <v>5754241.917156686</v>
      </c>
      <c r="C552">
        <v>1027694.159544389</v>
      </c>
    </row>
    <row r="553" spans="1:3">
      <c r="A553">
        <v>551</v>
      </c>
      <c r="B553">
        <v>5754241.914350268</v>
      </c>
      <c r="C553">
        <v>1027707.205794039</v>
      </c>
    </row>
    <row r="554" spans="1:3">
      <c r="A554">
        <v>552</v>
      </c>
      <c r="B554">
        <v>5754241.915862849</v>
      </c>
      <c r="C554">
        <v>1027699.037016126</v>
      </c>
    </row>
    <row r="555" spans="1:3">
      <c r="A555">
        <v>553</v>
      </c>
      <c r="B555">
        <v>5754241.916595535</v>
      </c>
      <c r="C555">
        <v>1027722.425024536</v>
      </c>
    </row>
    <row r="556" spans="1:3">
      <c r="A556">
        <v>554</v>
      </c>
      <c r="B556">
        <v>5754241.913532483</v>
      </c>
      <c r="C556">
        <v>1027715.140253877</v>
      </c>
    </row>
    <row r="557" spans="1:3">
      <c r="A557">
        <v>555</v>
      </c>
      <c r="B557">
        <v>5754241.911706842</v>
      </c>
      <c r="C557">
        <v>1027720.08658105</v>
      </c>
    </row>
    <row r="558" spans="1:3">
      <c r="A558">
        <v>556</v>
      </c>
      <c r="B558">
        <v>5754241.912472934</v>
      </c>
      <c r="C558">
        <v>1027728.614181515</v>
      </c>
    </row>
    <row r="559" spans="1:3">
      <c r="A559">
        <v>557</v>
      </c>
      <c r="B559">
        <v>5754241.911471199</v>
      </c>
      <c r="C559">
        <v>1027706.217512897</v>
      </c>
    </row>
    <row r="560" spans="1:3">
      <c r="A560">
        <v>558</v>
      </c>
      <c r="B560">
        <v>5754241.91287712</v>
      </c>
      <c r="C560">
        <v>1027718.834153256</v>
      </c>
    </row>
    <row r="561" spans="1:3">
      <c r="A561">
        <v>559</v>
      </c>
      <c r="B561">
        <v>5754241.913831444</v>
      </c>
      <c r="C561">
        <v>1027703.502120257</v>
      </c>
    </row>
    <row r="562" spans="1:3">
      <c r="A562">
        <v>560</v>
      </c>
      <c r="B562">
        <v>5754241.91304065</v>
      </c>
      <c r="C562">
        <v>1027704.767088456</v>
      </c>
    </row>
    <row r="563" spans="1:3">
      <c r="A563">
        <v>561</v>
      </c>
      <c r="B563">
        <v>5754241.911537636</v>
      </c>
      <c r="C563">
        <v>1027692.922661724</v>
      </c>
    </row>
    <row r="564" spans="1:3">
      <c r="A564">
        <v>562</v>
      </c>
      <c r="B564">
        <v>5754241.914116025</v>
      </c>
      <c r="C564">
        <v>1027701.388234489</v>
      </c>
    </row>
    <row r="565" spans="1:3">
      <c r="A565">
        <v>563</v>
      </c>
      <c r="B565">
        <v>5754241.915111931</v>
      </c>
      <c r="C565">
        <v>1027707.440172895</v>
      </c>
    </row>
    <row r="566" spans="1:3">
      <c r="A566">
        <v>564</v>
      </c>
      <c r="B566">
        <v>5754241.911156215</v>
      </c>
      <c r="C566">
        <v>1027704.501467996</v>
      </c>
    </row>
    <row r="567" spans="1:3">
      <c r="A567">
        <v>565</v>
      </c>
      <c r="B567">
        <v>5754241.910582243</v>
      </c>
      <c r="C567">
        <v>1027718.729247562</v>
      </c>
    </row>
    <row r="568" spans="1:3">
      <c r="A568">
        <v>566</v>
      </c>
      <c r="B568">
        <v>5754241.913613006</v>
      </c>
      <c r="C568">
        <v>1027714.130395581</v>
      </c>
    </row>
    <row r="569" spans="1:3">
      <c r="A569">
        <v>567</v>
      </c>
      <c r="B569">
        <v>5754241.914500953</v>
      </c>
      <c r="C569">
        <v>1027727.462684607</v>
      </c>
    </row>
    <row r="570" spans="1:3">
      <c r="A570">
        <v>568</v>
      </c>
      <c r="B570">
        <v>5754241.912006188</v>
      </c>
      <c r="C570">
        <v>1027720.20244452</v>
      </c>
    </row>
    <row r="571" spans="1:3">
      <c r="A571">
        <v>569</v>
      </c>
      <c r="B571">
        <v>5754241.910647524</v>
      </c>
      <c r="C571">
        <v>1027715.191158912</v>
      </c>
    </row>
    <row r="572" spans="1:3">
      <c r="A572">
        <v>570</v>
      </c>
      <c r="B572">
        <v>5754241.911889088</v>
      </c>
      <c r="C572">
        <v>1027726.015878935</v>
      </c>
    </row>
    <row r="573" spans="1:3">
      <c r="A573">
        <v>571</v>
      </c>
      <c r="B573">
        <v>5754241.911422356</v>
      </c>
      <c r="C573">
        <v>1027727.926480057</v>
      </c>
    </row>
    <row r="574" spans="1:3">
      <c r="A574">
        <v>572</v>
      </c>
      <c r="B574">
        <v>5754241.911224473</v>
      </c>
      <c r="C574">
        <v>1027709.583696388</v>
      </c>
    </row>
    <row r="575" spans="1:3">
      <c r="A575">
        <v>573</v>
      </c>
      <c r="B575">
        <v>5754241.911228089</v>
      </c>
      <c r="C575">
        <v>1027718.667073554</v>
      </c>
    </row>
    <row r="576" spans="1:3">
      <c r="A576">
        <v>574</v>
      </c>
      <c r="B576">
        <v>5754241.912132718</v>
      </c>
      <c r="C576">
        <v>1027710.628414444</v>
      </c>
    </row>
    <row r="577" spans="1:3">
      <c r="A577">
        <v>575</v>
      </c>
      <c r="B577">
        <v>5754241.910736152</v>
      </c>
      <c r="C577">
        <v>1027714.668294105</v>
      </c>
    </row>
    <row r="578" spans="1:3">
      <c r="A578">
        <v>576</v>
      </c>
      <c r="B578">
        <v>5754241.909753274</v>
      </c>
      <c r="C578">
        <v>1027722.681385542</v>
      </c>
    </row>
    <row r="579" spans="1:3">
      <c r="A579">
        <v>577</v>
      </c>
      <c r="B579">
        <v>5754241.910467175</v>
      </c>
      <c r="C579">
        <v>1027723.25087731</v>
      </c>
    </row>
    <row r="580" spans="1:3">
      <c r="A580">
        <v>578</v>
      </c>
      <c r="B580">
        <v>5754241.909542618</v>
      </c>
      <c r="C580">
        <v>1027724.083309087</v>
      </c>
    </row>
    <row r="581" spans="1:3">
      <c r="A581">
        <v>579</v>
      </c>
      <c r="B581">
        <v>5754241.909634603</v>
      </c>
      <c r="C581">
        <v>1027719.540143965</v>
      </c>
    </row>
    <row r="582" spans="1:3">
      <c r="A582">
        <v>580</v>
      </c>
      <c r="B582">
        <v>5754241.91247482</v>
      </c>
      <c r="C582">
        <v>1027725.500505793</v>
      </c>
    </row>
    <row r="583" spans="1:3">
      <c r="A583">
        <v>581</v>
      </c>
      <c r="B583">
        <v>5754241.910023463</v>
      </c>
      <c r="C583">
        <v>1027724.889555275</v>
      </c>
    </row>
    <row r="584" spans="1:3">
      <c r="A584">
        <v>582</v>
      </c>
      <c r="B584">
        <v>5754241.910161727</v>
      </c>
      <c r="C584">
        <v>1027716.948029658</v>
      </c>
    </row>
    <row r="585" spans="1:3">
      <c r="A585">
        <v>583</v>
      </c>
      <c r="B585">
        <v>5754241.909575663</v>
      </c>
      <c r="C585">
        <v>1027728.283650356</v>
      </c>
    </row>
    <row r="586" spans="1:3">
      <c r="A586">
        <v>584</v>
      </c>
      <c r="B586">
        <v>5754241.90866938</v>
      </c>
      <c r="C586">
        <v>1027733.420393329</v>
      </c>
    </row>
    <row r="587" spans="1:3">
      <c r="A587">
        <v>585</v>
      </c>
      <c r="B587">
        <v>5754241.907853315</v>
      </c>
      <c r="C587">
        <v>1027739.045978669</v>
      </c>
    </row>
    <row r="588" spans="1:3">
      <c r="A588">
        <v>586</v>
      </c>
      <c r="B588">
        <v>5754241.908810342</v>
      </c>
      <c r="C588">
        <v>1027742.485654356</v>
      </c>
    </row>
    <row r="589" spans="1:3">
      <c r="A589">
        <v>587</v>
      </c>
      <c r="B589">
        <v>5754241.90646196</v>
      </c>
      <c r="C589">
        <v>1027738.529617501</v>
      </c>
    </row>
    <row r="590" spans="1:3">
      <c r="A590">
        <v>588</v>
      </c>
      <c r="B590">
        <v>5754241.905380318</v>
      </c>
      <c r="C590">
        <v>1027736.581195964</v>
      </c>
    </row>
    <row r="591" spans="1:3">
      <c r="A591">
        <v>589</v>
      </c>
      <c r="B591">
        <v>5754241.905463272</v>
      </c>
      <c r="C591">
        <v>1027738.827621895</v>
      </c>
    </row>
    <row r="592" spans="1:3">
      <c r="A592">
        <v>590</v>
      </c>
      <c r="B592">
        <v>5754241.90640174</v>
      </c>
      <c r="C592">
        <v>1027730.588996606</v>
      </c>
    </row>
    <row r="593" spans="1:3">
      <c r="A593">
        <v>591</v>
      </c>
      <c r="B593">
        <v>5754241.905720893</v>
      </c>
      <c r="C593">
        <v>1027734.395040854</v>
      </c>
    </row>
    <row r="594" spans="1:3">
      <c r="A594">
        <v>592</v>
      </c>
      <c r="B594">
        <v>5754241.905371659</v>
      </c>
      <c r="C594">
        <v>1027744.619178791</v>
      </c>
    </row>
    <row r="595" spans="1:3">
      <c r="A595">
        <v>593</v>
      </c>
      <c r="B595">
        <v>5754241.905490058</v>
      </c>
      <c r="C595">
        <v>1027746.304801121</v>
      </c>
    </row>
    <row r="596" spans="1:3">
      <c r="A596">
        <v>594</v>
      </c>
      <c r="B596">
        <v>5754241.9055316</v>
      </c>
      <c r="C596">
        <v>1027733.649586618</v>
      </c>
    </row>
    <row r="597" spans="1:3">
      <c r="A597">
        <v>595</v>
      </c>
      <c r="B597">
        <v>5754241.905859612</v>
      </c>
      <c r="C597">
        <v>1027746.661661933</v>
      </c>
    </row>
    <row r="598" spans="1:3">
      <c r="A598">
        <v>596</v>
      </c>
      <c r="B598">
        <v>5754241.905582081</v>
      </c>
      <c r="C598">
        <v>1027746.908660179</v>
      </c>
    </row>
    <row r="599" spans="1:3">
      <c r="A599">
        <v>597</v>
      </c>
      <c r="B599">
        <v>5754241.905635729</v>
      </c>
      <c r="C599">
        <v>1027747.99839803</v>
      </c>
    </row>
    <row r="600" spans="1:3">
      <c r="A600">
        <v>598</v>
      </c>
      <c r="B600">
        <v>5754241.906029878</v>
      </c>
      <c r="C600">
        <v>1027743.610591672</v>
      </c>
    </row>
    <row r="601" spans="1:3">
      <c r="A601">
        <v>599</v>
      </c>
      <c r="B601">
        <v>5754241.905980784</v>
      </c>
      <c r="C601">
        <v>1027745.476421634</v>
      </c>
    </row>
    <row r="602" spans="1:3">
      <c r="A602">
        <v>600</v>
      </c>
      <c r="B602">
        <v>5754241.905909937</v>
      </c>
      <c r="C602">
        <v>1027746.691319817</v>
      </c>
    </row>
    <row r="603" spans="1:3">
      <c r="A603">
        <v>601</v>
      </c>
      <c r="B603">
        <v>5754241.905923901</v>
      </c>
      <c r="C603">
        <v>1027749.312864276</v>
      </c>
    </row>
    <row r="604" spans="1:3">
      <c r="A604">
        <v>602</v>
      </c>
      <c r="B604">
        <v>5754241.906259682</v>
      </c>
      <c r="C604">
        <v>1027748.461994401</v>
      </c>
    </row>
    <row r="605" spans="1:3">
      <c r="A605">
        <v>603</v>
      </c>
      <c r="B605">
        <v>5754241.905782247</v>
      </c>
      <c r="C605">
        <v>1027740.714649445</v>
      </c>
    </row>
    <row r="606" spans="1:3">
      <c r="A606">
        <v>604</v>
      </c>
      <c r="B606">
        <v>5754241.90683684</v>
      </c>
      <c r="C606">
        <v>1027750.204589493</v>
      </c>
    </row>
    <row r="607" spans="1:3">
      <c r="A607">
        <v>605</v>
      </c>
      <c r="B607">
        <v>5754241.905441104</v>
      </c>
      <c r="C607">
        <v>1027741.345461888</v>
      </c>
    </row>
    <row r="608" spans="1:3">
      <c r="A608">
        <v>606</v>
      </c>
      <c r="B608">
        <v>5754241.905447507</v>
      </c>
      <c r="C608">
        <v>1027734.486833263</v>
      </c>
    </row>
    <row r="609" spans="1:3">
      <c r="A609">
        <v>607</v>
      </c>
      <c r="B609">
        <v>5754241.905893361</v>
      </c>
      <c r="C609">
        <v>1027743.983338807</v>
      </c>
    </row>
    <row r="610" spans="1:3">
      <c r="A610">
        <v>608</v>
      </c>
      <c r="B610">
        <v>5754241.905419807</v>
      </c>
      <c r="C610">
        <v>1027740.924382339</v>
      </c>
    </row>
    <row r="611" spans="1:3">
      <c r="A611">
        <v>609</v>
      </c>
      <c r="B611">
        <v>5754241.905516824</v>
      </c>
      <c r="C611">
        <v>1027743.269193478</v>
      </c>
    </row>
    <row r="612" spans="1:3">
      <c r="A612">
        <v>610</v>
      </c>
      <c r="B612">
        <v>5754241.905481411</v>
      </c>
      <c r="C612">
        <v>1027742.46603577</v>
      </c>
    </row>
    <row r="613" spans="1:3">
      <c r="A613">
        <v>611</v>
      </c>
      <c r="B613">
        <v>5754241.905221615</v>
      </c>
      <c r="C613">
        <v>1027742.307333451</v>
      </c>
    </row>
    <row r="614" spans="1:3">
      <c r="A614">
        <v>612</v>
      </c>
      <c r="B614">
        <v>5754241.905274301</v>
      </c>
      <c r="C614">
        <v>1027742.222606493</v>
      </c>
    </row>
    <row r="615" spans="1:3">
      <c r="A615">
        <v>613</v>
      </c>
      <c r="B615">
        <v>5754241.905262994</v>
      </c>
      <c r="C615">
        <v>1027743.047238817</v>
      </c>
    </row>
    <row r="616" spans="1:3">
      <c r="A616">
        <v>614</v>
      </c>
      <c r="B616">
        <v>5754241.905244986</v>
      </c>
      <c r="C616">
        <v>1027742.046297995</v>
      </c>
    </row>
    <row r="617" spans="1:3">
      <c r="A617">
        <v>615</v>
      </c>
      <c r="B617">
        <v>5754241.905078311</v>
      </c>
      <c r="C617">
        <v>1027742.035936703</v>
      </c>
    </row>
    <row r="618" spans="1:3">
      <c r="A618">
        <v>616</v>
      </c>
      <c r="B618">
        <v>5754241.90497953</v>
      </c>
      <c r="C618">
        <v>1027741.512965823</v>
      </c>
    </row>
    <row r="619" spans="1:3">
      <c r="A619">
        <v>617</v>
      </c>
      <c r="B619">
        <v>5754241.905058151</v>
      </c>
      <c r="C619">
        <v>1027742.919491365</v>
      </c>
    </row>
    <row r="620" spans="1:3">
      <c r="A620">
        <v>618</v>
      </c>
      <c r="B620">
        <v>5754241.904773524</v>
      </c>
      <c r="C620">
        <v>1027740.685015525</v>
      </c>
    </row>
    <row r="621" spans="1:3">
      <c r="A621">
        <v>619</v>
      </c>
      <c r="B621">
        <v>5754241.904895448</v>
      </c>
      <c r="C621">
        <v>1027741.691261357</v>
      </c>
    </row>
    <row r="622" spans="1:3">
      <c r="A622">
        <v>620</v>
      </c>
      <c r="B622">
        <v>5754241.904720022</v>
      </c>
      <c r="C622">
        <v>1027738.844525794</v>
      </c>
    </row>
    <row r="623" spans="1:3">
      <c r="A623">
        <v>621</v>
      </c>
      <c r="B623">
        <v>5754241.90474492</v>
      </c>
      <c r="C623">
        <v>1027739.238847288</v>
      </c>
    </row>
    <row r="624" spans="1:3">
      <c r="A624">
        <v>622</v>
      </c>
      <c r="B624">
        <v>5754241.904618524</v>
      </c>
      <c r="C624">
        <v>1027738.239842514</v>
      </c>
    </row>
    <row r="625" spans="1:3">
      <c r="A625">
        <v>623</v>
      </c>
      <c r="B625">
        <v>5754241.904543188</v>
      </c>
      <c r="C625">
        <v>1027734.486523555</v>
      </c>
    </row>
    <row r="626" spans="1:3">
      <c r="A626">
        <v>624</v>
      </c>
      <c r="B626">
        <v>5754241.904587724</v>
      </c>
      <c r="C626">
        <v>1027734.447627376</v>
      </c>
    </row>
    <row r="627" spans="1:3">
      <c r="A627">
        <v>625</v>
      </c>
      <c r="B627">
        <v>5754241.904411114</v>
      </c>
      <c r="C627">
        <v>1027734.836298084</v>
      </c>
    </row>
    <row r="628" spans="1:3">
      <c r="A628">
        <v>626</v>
      </c>
      <c r="B628">
        <v>5754241.904343683</v>
      </c>
      <c r="C628">
        <v>1027733.112733121</v>
      </c>
    </row>
    <row r="629" spans="1:3">
      <c r="A629">
        <v>627</v>
      </c>
      <c r="B629">
        <v>5754241.904362122</v>
      </c>
      <c r="C629">
        <v>1027733.403368492</v>
      </c>
    </row>
    <row r="630" spans="1:3">
      <c r="A630">
        <v>628</v>
      </c>
      <c r="B630">
        <v>5754241.904245012</v>
      </c>
      <c r="C630">
        <v>1027730.285382558</v>
      </c>
    </row>
    <row r="631" spans="1:3">
      <c r="A631">
        <v>629</v>
      </c>
      <c r="B631">
        <v>5754241.904272831</v>
      </c>
      <c r="C631">
        <v>1027728.932724191</v>
      </c>
    </row>
    <row r="632" spans="1:3">
      <c r="A632">
        <v>630</v>
      </c>
      <c r="B632">
        <v>5754241.904239573</v>
      </c>
      <c r="C632">
        <v>1027729.073816848</v>
      </c>
    </row>
    <row r="633" spans="1:3">
      <c r="A633">
        <v>631</v>
      </c>
      <c r="B633">
        <v>5754241.904285777</v>
      </c>
      <c r="C633">
        <v>1027728.712554991</v>
      </c>
    </row>
    <row r="634" spans="1:3">
      <c r="A634">
        <v>632</v>
      </c>
      <c r="B634">
        <v>5754241.904273001</v>
      </c>
      <c r="C634">
        <v>1027728.170059206</v>
      </c>
    </row>
    <row r="635" spans="1:3">
      <c r="A635">
        <v>633</v>
      </c>
      <c r="B635">
        <v>5754241.904249294</v>
      </c>
      <c r="C635">
        <v>1027728.780732988</v>
      </c>
    </row>
    <row r="636" spans="1:3">
      <c r="A636">
        <v>634</v>
      </c>
      <c r="B636">
        <v>5754241.904234396</v>
      </c>
      <c r="C636">
        <v>1027727.757501063</v>
      </c>
    </row>
    <row r="637" spans="1:3">
      <c r="A637">
        <v>635</v>
      </c>
      <c r="B637">
        <v>5754241.904232956</v>
      </c>
      <c r="C637">
        <v>1027727.230719719</v>
      </c>
    </row>
    <row r="638" spans="1:3">
      <c r="A638">
        <v>636</v>
      </c>
      <c r="B638">
        <v>5754241.904200049</v>
      </c>
      <c r="C638">
        <v>1027728.040324775</v>
      </c>
    </row>
    <row r="639" spans="1:3">
      <c r="A639">
        <v>637</v>
      </c>
      <c r="B639">
        <v>5754241.904228037</v>
      </c>
      <c r="C639">
        <v>1027727.707181814</v>
      </c>
    </row>
    <row r="640" spans="1:3">
      <c r="A640">
        <v>638</v>
      </c>
      <c r="B640">
        <v>5754241.904195347</v>
      </c>
      <c r="C640">
        <v>1027726.952832557</v>
      </c>
    </row>
    <row r="641" spans="1:3">
      <c r="A641">
        <v>639</v>
      </c>
      <c r="B641">
        <v>5754241.904227553</v>
      </c>
      <c r="C641">
        <v>1027726.208747512</v>
      </c>
    </row>
    <row r="642" spans="1:3">
      <c r="A642">
        <v>640</v>
      </c>
      <c r="B642">
        <v>5754241.904217221</v>
      </c>
      <c r="C642">
        <v>1027727.186021432</v>
      </c>
    </row>
    <row r="643" spans="1:3">
      <c r="A643">
        <v>641</v>
      </c>
      <c r="B643">
        <v>5754241.904221746</v>
      </c>
      <c r="C643">
        <v>1027727.181286854</v>
      </c>
    </row>
    <row r="644" spans="1:3">
      <c r="A644">
        <v>642</v>
      </c>
      <c r="B644">
        <v>5754241.90420619</v>
      </c>
      <c r="C644">
        <v>1027726.891467899</v>
      </c>
    </row>
    <row r="645" spans="1:3">
      <c r="A645">
        <v>643</v>
      </c>
      <c r="B645">
        <v>5754241.90419289</v>
      </c>
      <c r="C645">
        <v>1027728.722340898</v>
      </c>
    </row>
    <row r="646" spans="1:3">
      <c r="A646">
        <v>644</v>
      </c>
      <c r="B646">
        <v>5754241.904257854</v>
      </c>
      <c r="C646">
        <v>1027729.486606344</v>
      </c>
    </row>
    <row r="647" spans="1:3">
      <c r="A647">
        <v>645</v>
      </c>
      <c r="B647">
        <v>5754241.904213155</v>
      </c>
      <c r="C647">
        <v>1027728.880845592</v>
      </c>
    </row>
    <row r="648" spans="1:3">
      <c r="A648">
        <v>646</v>
      </c>
      <c r="B648">
        <v>5754241.904192836</v>
      </c>
      <c r="C648">
        <v>1027730.296594637</v>
      </c>
    </row>
    <row r="649" spans="1:3">
      <c r="A649">
        <v>647</v>
      </c>
      <c r="B649">
        <v>5754241.904186202</v>
      </c>
      <c r="C649">
        <v>1027732.169198089</v>
      </c>
    </row>
    <row r="650" spans="1:3">
      <c r="A650">
        <v>648</v>
      </c>
      <c r="B650">
        <v>5754241.904186564</v>
      </c>
      <c r="C650">
        <v>1027733.567068427</v>
      </c>
    </row>
    <row r="651" spans="1:3">
      <c r="A651">
        <v>649</v>
      </c>
      <c r="B651">
        <v>5754241.904239158</v>
      </c>
      <c r="C651">
        <v>1027731.505403095</v>
      </c>
    </row>
    <row r="652" spans="1:3">
      <c r="A652">
        <v>650</v>
      </c>
      <c r="B652">
        <v>5754241.904207851</v>
      </c>
      <c r="C652">
        <v>1027731.863688401</v>
      </c>
    </row>
    <row r="653" spans="1:3">
      <c r="A653">
        <v>651</v>
      </c>
      <c r="B653">
        <v>5754241.904212372</v>
      </c>
      <c r="C653">
        <v>1027732.381624492</v>
      </c>
    </row>
    <row r="654" spans="1:3">
      <c r="A654">
        <v>652</v>
      </c>
      <c r="B654">
        <v>5754241.904213716</v>
      </c>
      <c r="C654">
        <v>1027732.404362037</v>
      </c>
    </row>
    <row r="655" spans="1:3">
      <c r="A655">
        <v>653</v>
      </c>
      <c r="B655">
        <v>5754241.904218357</v>
      </c>
      <c r="C655">
        <v>1027731.481142855</v>
      </c>
    </row>
    <row r="656" spans="1:3">
      <c r="A656">
        <v>654</v>
      </c>
      <c r="B656">
        <v>5754241.904241486</v>
      </c>
      <c r="C656">
        <v>1027732.50055071</v>
      </c>
    </row>
    <row r="657" spans="1:3">
      <c r="A657">
        <v>655</v>
      </c>
      <c r="B657">
        <v>5754241.904176794</v>
      </c>
      <c r="C657">
        <v>1027731.873314672</v>
      </c>
    </row>
    <row r="658" spans="1:3">
      <c r="A658">
        <v>656</v>
      </c>
      <c r="B658">
        <v>5754241.904178195</v>
      </c>
      <c r="C658">
        <v>1027734.744549301</v>
      </c>
    </row>
    <row r="659" spans="1:3">
      <c r="A659">
        <v>657</v>
      </c>
      <c r="B659">
        <v>5754241.904195283</v>
      </c>
      <c r="C659">
        <v>1027731.9214264</v>
      </c>
    </row>
    <row r="660" spans="1:3">
      <c r="A660">
        <v>658</v>
      </c>
      <c r="B660">
        <v>5754241.904234116</v>
      </c>
      <c r="C660">
        <v>1027730.055935784</v>
      </c>
    </row>
    <row r="661" spans="1:3">
      <c r="A661">
        <v>659</v>
      </c>
      <c r="B661">
        <v>5754241.904168261</v>
      </c>
      <c r="C661">
        <v>1027732.585556243</v>
      </c>
    </row>
    <row r="662" spans="1:3">
      <c r="A662">
        <v>660</v>
      </c>
      <c r="B662">
        <v>5754241.90417978</v>
      </c>
      <c r="C662">
        <v>1027732.265054808</v>
      </c>
    </row>
    <row r="663" spans="1:3">
      <c r="A663">
        <v>661</v>
      </c>
      <c r="B663">
        <v>5754241.90417093</v>
      </c>
      <c r="C663">
        <v>1027731.630112945</v>
      </c>
    </row>
    <row r="664" spans="1:3">
      <c r="A664">
        <v>662</v>
      </c>
      <c r="B664">
        <v>5754241.904187597</v>
      </c>
      <c r="C664">
        <v>1027732.853190794</v>
      </c>
    </row>
    <row r="665" spans="1:3">
      <c r="A665">
        <v>663</v>
      </c>
      <c r="B665">
        <v>5754241.904171681</v>
      </c>
      <c r="C665">
        <v>1027732.47953416</v>
      </c>
    </row>
    <row r="666" spans="1:3">
      <c r="A666">
        <v>664</v>
      </c>
      <c r="B666">
        <v>5754241.90417039</v>
      </c>
      <c r="C666">
        <v>1027732.145386383</v>
      </c>
    </row>
    <row r="667" spans="1:3">
      <c r="A667">
        <v>665</v>
      </c>
      <c r="B667">
        <v>5754241.904160267</v>
      </c>
      <c r="C667">
        <v>1027732.42276764</v>
      </c>
    </row>
    <row r="668" spans="1:3">
      <c r="A668">
        <v>666</v>
      </c>
      <c r="B668">
        <v>5754241.904174784</v>
      </c>
      <c r="C668">
        <v>1027732.816440181</v>
      </c>
    </row>
    <row r="669" spans="1:3">
      <c r="A669">
        <v>667</v>
      </c>
      <c r="B669">
        <v>5754241.904158546</v>
      </c>
      <c r="C669">
        <v>1027732.815671612</v>
      </c>
    </row>
    <row r="670" spans="1:3">
      <c r="A670">
        <v>668</v>
      </c>
      <c r="B670">
        <v>5754241.90416909</v>
      </c>
      <c r="C670">
        <v>1027732.842835725</v>
      </c>
    </row>
    <row r="671" spans="1:3">
      <c r="A671">
        <v>669</v>
      </c>
      <c r="B671">
        <v>5754241.904143317</v>
      </c>
      <c r="C671">
        <v>1027733.253105992</v>
      </c>
    </row>
    <row r="672" spans="1:3">
      <c r="A672">
        <v>670</v>
      </c>
      <c r="B672">
        <v>5754241.904131172</v>
      </c>
      <c r="C672">
        <v>1027733.604697246</v>
      </c>
    </row>
    <row r="673" spans="1:3">
      <c r="A673">
        <v>671</v>
      </c>
      <c r="B673">
        <v>5754241.904121083</v>
      </c>
      <c r="C673">
        <v>1027732.801676466</v>
      </c>
    </row>
    <row r="674" spans="1:3">
      <c r="A674">
        <v>672</v>
      </c>
      <c r="B674">
        <v>5754241.904133651</v>
      </c>
      <c r="C674">
        <v>1027733.033756215</v>
      </c>
    </row>
    <row r="675" spans="1:3">
      <c r="A675">
        <v>673</v>
      </c>
      <c r="B675">
        <v>5754241.904124993</v>
      </c>
      <c r="C675">
        <v>1027732.428249314</v>
      </c>
    </row>
    <row r="676" spans="1:3">
      <c r="A676">
        <v>674</v>
      </c>
      <c r="B676">
        <v>5754241.904118598</v>
      </c>
      <c r="C676">
        <v>1027733.827992142</v>
      </c>
    </row>
    <row r="677" spans="1:3">
      <c r="A677">
        <v>675</v>
      </c>
      <c r="B677">
        <v>5754241.904137391</v>
      </c>
      <c r="C677">
        <v>1027733.079936656</v>
      </c>
    </row>
    <row r="678" spans="1:3">
      <c r="A678">
        <v>676</v>
      </c>
      <c r="B678">
        <v>5754241.904115393</v>
      </c>
      <c r="C678">
        <v>1027733.077721639</v>
      </c>
    </row>
    <row r="679" spans="1:3">
      <c r="A679">
        <v>677</v>
      </c>
      <c r="B679">
        <v>5754241.904120957</v>
      </c>
      <c r="C679">
        <v>1027733.426974182</v>
      </c>
    </row>
    <row r="680" spans="1:3">
      <c r="A680">
        <v>678</v>
      </c>
      <c r="B680">
        <v>5754241.904109212</v>
      </c>
      <c r="C680">
        <v>1027733.081054733</v>
      </c>
    </row>
    <row r="681" spans="1:3">
      <c r="A681">
        <v>679</v>
      </c>
      <c r="B681">
        <v>5754241.904113566</v>
      </c>
      <c r="C681">
        <v>1027733.178823487</v>
      </c>
    </row>
    <row r="682" spans="1:3">
      <c r="A682">
        <v>680</v>
      </c>
      <c r="B682">
        <v>5754241.904119588</v>
      </c>
      <c r="C682">
        <v>1027734.140804822</v>
      </c>
    </row>
    <row r="683" spans="1:3">
      <c r="A683">
        <v>681</v>
      </c>
      <c r="B683">
        <v>5754241.904120374</v>
      </c>
      <c r="C683">
        <v>1027733.515183031</v>
      </c>
    </row>
    <row r="684" spans="1:3">
      <c r="A684">
        <v>682</v>
      </c>
      <c r="B684">
        <v>5754241.904111817</v>
      </c>
      <c r="C684">
        <v>1027732.440180732</v>
      </c>
    </row>
    <row r="685" spans="1:3">
      <c r="A685">
        <v>683</v>
      </c>
      <c r="B685">
        <v>5754241.904115589</v>
      </c>
      <c r="C685">
        <v>1027733.573646926</v>
      </c>
    </row>
    <row r="686" spans="1:3">
      <c r="A686">
        <v>684</v>
      </c>
      <c r="B686">
        <v>5754241.904110613</v>
      </c>
      <c r="C686">
        <v>1027733.92942711</v>
      </c>
    </row>
    <row r="687" spans="1:3">
      <c r="A687">
        <v>685</v>
      </c>
      <c r="B687">
        <v>5754241.904119009</v>
      </c>
      <c r="C687">
        <v>1027733.292026154</v>
      </c>
    </row>
    <row r="688" spans="1:3">
      <c r="A688">
        <v>686</v>
      </c>
      <c r="B688">
        <v>5754241.9041056</v>
      </c>
      <c r="C688">
        <v>1027733.194493582</v>
      </c>
    </row>
    <row r="689" spans="1:3">
      <c r="A689">
        <v>687</v>
      </c>
      <c r="B689">
        <v>5754241.904110523</v>
      </c>
      <c r="C689">
        <v>1027733.395047057</v>
      </c>
    </row>
    <row r="690" spans="1:3">
      <c r="A690">
        <v>688</v>
      </c>
      <c r="B690">
        <v>5754241.904104787</v>
      </c>
      <c r="C690">
        <v>1027732.996286908</v>
      </c>
    </row>
    <row r="691" spans="1:3">
      <c r="A691">
        <v>689</v>
      </c>
      <c r="B691">
        <v>5754241.904112801</v>
      </c>
      <c r="C691">
        <v>1027732.655265966</v>
      </c>
    </row>
    <row r="692" spans="1:3">
      <c r="A692">
        <v>690</v>
      </c>
      <c r="B692">
        <v>5754241.904109167</v>
      </c>
      <c r="C692">
        <v>1027732.656012829</v>
      </c>
    </row>
    <row r="693" spans="1:3">
      <c r="A693">
        <v>691</v>
      </c>
      <c r="B693">
        <v>5754241.90410754</v>
      </c>
      <c r="C693">
        <v>1027733.537405409</v>
      </c>
    </row>
    <row r="694" spans="1:3">
      <c r="A694">
        <v>692</v>
      </c>
      <c r="B694">
        <v>5754241.904106934</v>
      </c>
      <c r="C694">
        <v>1027733.284425905</v>
      </c>
    </row>
    <row r="695" spans="1:3">
      <c r="A695">
        <v>693</v>
      </c>
      <c r="B695">
        <v>5754241.904114593</v>
      </c>
      <c r="C695">
        <v>1027733.458962845</v>
      </c>
    </row>
    <row r="696" spans="1:3">
      <c r="A696">
        <v>694</v>
      </c>
      <c r="B696">
        <v>5754241.904118265</v>
      </c>
      <c r="C696">
        <v>1027730.861350142</v>
      </c>
    </row>
    <row r="697" spans="1:3">
      <c r="A697">
        <v>695</v>
      </c>
      <c r="B697">
        <v>5754241.904106935</v>
      </c>
      <c r="C697">
        <v>1027733.125865744</v>
      </c>
    </row>
    <row r="698" spans="1:3">
      <c r="A698">
        <v>696</v>
      </c>
      <c r="B698">
        <v>5754241.90410646</v>
      </c>
      <c r="C698">
        <v>1027734.114609452</v>
      </c>
    </row>
    <row r="699" spans="1:3">
      <c r="A699">
        <v>697</v>
      </c>
      <c r="B699">
        <v>5754241.904109936</v>
      </c>
      <c r="C699">
        <v>1027733.066231083</v>
      </c>
    </row>
    <row r="700" spans="1:3">
      <c r="A700">
        <v>698</v>
      </c>
      <c r="B700">
        <v>5754241.904103883</v>
      </c>
      <c r="C700">
        <v>1027733.0261407</v>
      </c>
    </row>
    <row r="701" spans="1:3">
      <c r="A701">
        <v>699</v>
      </c>
      <c r="B701">
        <v>5754241.904099866</v>
      </c>
      <c r="C701">
        <v>1027733.450963347</v>
      </c>
    </row>
    <row r="702" spans="1:3">
      <c r="A702">
        <v>700</v>
      </c>
      <c r="B702">
        <v>5754241.904102774</v>
      </c>
      <c r="C702">
        <v>1027733.527467965</v>
      </c>
    </row>
    <row r="703" spans="1:3">
      <c r="A703">
        <v>701</v>
      </c>
      <c r="B703">
        <v>5754241.90410658</v>
      </c>
      <c r="C703">
        <v>1027733.810162084</v>
      </c>
    </row>
    <row r="704" spans="1:3">
      <c r="A704">
        <v>702</v>
      </c>
      <c r="B704">
        <v>5754241.904102875</v>
      </c>
      <c r="C704">
        <v>1027733.353857218</v>
      </c>
    </row>
    <row r="705" spans="1:3">
      <c r="A705">
        <v>703</v>
      </c>
      <c r="B705">
        <v>5754241.904103829</v>
      </c>
      <c r="C705">
        <v>1027733.279393543</v>
      </c>
    </row>
    <row r="706" spans="1:3">
      <c r="A706">
        <v>704</v>
      </c>
      <c r="B706">
        <v>5754241.904101765</v>
      </c>
      <c r="C706">
        <v>1027733.548125775</v>
      </c>
    </row>
    <row r="707" spans="1:3">
      <c r="A707">
        <v>705</v>
      </c>
      <c r="B707">
        <v>5754241.904095512</v>
      </c>
      <c r="C707">
        <v>1027733.566627102</v>
      </c>
    </row>
    <row r="708" spans="1:3">
      <c r="A708">
        <v>706</v>
      </c>
      <c r="B708">
        <v>5754241.904095551</v>
      </c>
      <c r="C708">
        <v>1027733.778263269</v>
      </c>
    </row>
    <row r="709" spans="1:3">
      <c r="A709">
        <v>707</v>
      </c>
      <c r="B709">
        <v>5754241.904090811</v>
      </c>
      <c r="C709">
        <v>1027733.038651404</v>
      </c>
    </row>
    <row r="710" spans="1:3">
      <c r="A710">
        <v>708</v>
      </c>
      <c r="B710">
        <v>5754241.904084906</v>
      </c>
      <c r="C710">
        <v>1027733.531553005</v>
      </c>
    </row>
    <row r="711" spans="1:3">
      <c r="A711">
        <v>709</v>
      </c>
      <c r="B711">
        <v>5754241.904082039</v>
      </c>
      <c r="C711">
        <v>1027733.346003806</v>
      </c>
    </row>
    <row r="712" spans="1:3">
      <c r="A712">
        <v>710</v>
      </c>
      <c r="B712">
        <v>5754241.904084367</v>
      </c>
      <c r="C712">
        <v>1027733.319118367</v>
      </c>
    </row>
    <row r="713" spans="1:3">
      <c r="A713">
        <v>711</v>
      </c>
      <c r="B713">
        <v>5754241.904077673</v>
      </c>
      <c r="C713">
        <v>1027733.465612396</v>
      </c>
    </row>
    <row r="714" spans="1:3">
      <c r="A714">
        <v>712</v>
      </c>
      <c r="B714">
        <v>5754241.904078039</v>
      </c>
      <c r="C714">
        <v>1027733.693694664</v>
      </c>
    </row>
    <row r="715" spans="1:3">
      <c r="A715">
        <v>713</v>
      </c>
      <c r="B715">
        <v>5754241.904076143</v>
      </c>
      <c r="C715">
        <v>1027733.556930182</v>
      </c>
    </row>
    <row r="716" spans="1:3">
      <c r="A716">
        <v>714</v>
      </c>
      <c r="B716">
        <v>5754241.904077471</v>
      </c>
      <c r="C716">
        <v>1027733.370365891</v>
      </c>
    </row>
    <row r="717" spans="1:3">
      <c r="A717">
        <v>715</v>
      </c>
      <c r="B717">
        <v>5754241.904077176</v>
      </c>
      <c r="C717">
        <v>1027733.834394523</v>
      </c>
    </row>
    <row r="718" spans="1:3">
      <c r="A718">
        <v>716</v>
      </c>
      <c r="B718">
        <v>5754241.90407533</v>
      </c>
      <c r="C718">
        <v>1027733.569866415</v>
      </c>
    </row>
    <row r="719" spans="1:3">
      <c r="A719">
        <v>717</v>
      </c>
      <c r="B719">
        <v>5754241.904074901</v>
      </c>
      <c r="C719">
        <v>1027733.931688447</v>
      </c>
    </row>
    <row r="720" spans="1:3">
      <c r="A720">
        <v>718</v>
      </c>
      <c r="B720">
        <v>5754241.904075082</v>
      </c>
      <c r="C720">
        <v>1027733.925671798</v>
      </c>
    </row>
    <row r="721" spans="1:3">
      <c r="A721">
        <v>719</v>
      </c>
      <c r="B721">
        <v>5754241.904077197</v>
      </c>
      <c r="C721">
        <v>1027733.734358311</v>
      </c>
    </row>
    <row r="722" spans="1:3">
      <c r="A722">
        <v>720</v>
      </c>
      <c r="B722">
        <v>5754241.904074611</v>
      </c>
      <c r="C722">
        <v>1027733.808922709</v>
      </c>
    </row>
    <row r="723" spans="1:3">
      <c r="A723">
        <v>721</v>
      </c>
      <c r="B723">
        <v>5754241.904075353</v>
      </c>
      <c r="C723">
        <v>1027733.436200385</v>
      </c>
    </row>
    <row r="724" spans="1:3">
      <c r="A724">
        <v>722</v>
      </c>
      <c r="B724">
        <v>5754241.904074196</v>
      </c>
      <c r="C724">
        <v>1027733.769389922</v>
      </c>
    </row>
    <row r="725" spans="1:3">
      <c r="A725">
        <v>723</v>
      </c>
      <c r="B725">
        <v>5754241.904074975</v>
      </c>
      <c r="C725">
        <v>1027734.032575049</v>
      </c>
    </row>
    <row r="726" spans="1:3">
      <c r="A726">
        <v>724</v>
      </c>
      <c r="B726">
        <v>5754241.90407612</v>
      </c>
      <c r="C726">
        <v>1027733.556748963</v>
      </c>
    </row>
    <row r="727" spans="1:3">
      <c r="A727">
        <v>725</v>
      </c>
      <c r="B727">
        <v>5754241.904074206</v>
      </c>
      <c r="C727">
        <v>1027733.710826549</v>
      </c>
    </row>
    <row r="728" spans="1:3">
      <c r="A728">
        <v>726</v>
      </c>
      <c r="B728">
        <v>5754241.904074243</v>
      </c>
      <c r="C728">
        <v>1027734.153939954</v>
      </c>
    </row>
    <row r="729" spans="1:3">
      <c r="A729">
        <v>727</v>
      </c>
      <c r="B729">
        <v>5754241.904077766</v>
      </c>
      <c r="C729">
        <v>1027733.941944671</v>
      </c>
    </row>
    <row r="730" spans="1:3">
      <c r="A730">
        <v>728</v>
      </c>
      <c r="B730">
        <v>5754241.904074145</v>
      </c>
      <c r="C730">
        <v>1027733.862484151</v>
      </c>
    </row>
    <row r="731" spans="1:3">
      <c r="A731">
        <v>729</v>
      </c>
      <c r="B731">
        <v>5754241.904075274</v>
      </c>
      <c r="C731">
        <v>1027734.165420052</v>
      </c>
    </row>
    <row r="732" spans="1:3">
      <c r="A732">
        <v>730</v>
      </c>
      <c r="B732">
        <v>5754241.904074287</v>
      </c>
      <c r="C732">
        <v>1027733.724781269</v>
      </c>
    </row>
    <row r="733" spans="1:3">
      <c r="A733">
        <v>731</v>
      </c>
      <c r="B733">
        <v>5754241.904075669</v>
      </c>
      <c r="C733">
        <v>1027734.315858193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2058650.555736574</v>
      </c>
      <c r="C2">
        <v>1395562.320389424</v>
      </c>
    </row>
    <row r="3" spans="1:3">
      <c r="A3">
        <v>1</v>
      </c>
      <c r="B3">
        <v>8292533.826925826</v>
      </c>
      <c r="C3">
        <v>1395562.320389424</v>
      </c>
    </row>
    <row r="4" spans="1:3">
      <c r="A4">
        <v>2</v>
      </c>
      <c r="B4">
        <v>8268129.518730231</v>
      </c>
      <c r="C4">
        <v>1395562.320389424</v>
      </c>
    </row>
    <row r="5" spans="1:3">
      <c r="A5">
        <v>3</v>
      </c>
      <c r="B5">
        <v>8243928.066863124</v>
      </c>
      <c r="C5">
        <v>1395562.320389424</v>
      </c>
    </row>
    <row r="6" spans="1:3">
      <c r="A6">
        <v>4</v>
      </c>
      <c r="B6">
        <v>8220357.684431975</v>
      </c>
      <c r="C6">
        <v>1395562.320389424</v>
      </c>
    </row>
    <row r="7" spans="1:3">
      <c r="A7">
        <v>5</v>
      </c>
      <c r="B7">
        <v>8197322.689343506</v>
      </c>
      <c r="C7">
        <v>1395562.320389424</v>
      </c>
    </row>
    <row r="8" spans="1:3">
      <c r="A8">
        <v>6</v>
      </c>
      <c r="B8">
        <v>8174853.549002098</v>
      </c>
      <c r="C8">
        <v>1395562.320389424</v>
      </c>
    </row>
    <row r="9" spans="1:3">
      <c r="A9">
        <v>7</v>
      </c>
      <c r="B9">
        <v>8152838.281648142</v>
      </c>
      <c r="C9">
        <v>1395562.320389424</v>
      </c>
    </row>
    <row r="10" spans="1:3">
      <c r="A10">
        <v>8</v>
      </c>
      <c r="B10">
        <v>8131094.067872985</v>
      </c>
      <c r="C10">
        <v>1395562.320389424</v>
      </c>
    </row>
    <row r="11" spans="1:3">
      <c r="A11">
        <v>9</v>
      </c>
      <c r="B11">
        <v>8109517.338461523</v>
      </c>
      <c r="C11">
        <v>1395562.320389424</v>
      </c>
    </row>
    <row r="12" spans="1:3">
      <c r="A12">
        <v>10</v>
      </c>
      <c r="B12">
        <v>8087900.193809855</v>
      </c>
      <c r="C12">
        <v>1395562.320389424</v>
      </c>
    </row>
    <row r="13" spans="1:3">
      <c r="A13">
        <v>11</v>
      </c>
      <c r="B13">
        <v>8066525.969422421</v>
      </c>
      <c r="C13">
        <v>1395562.320389424</v>
      </c>
    </row>
    <row r="14" spans="1:3">
      <c r="A14">
        <v>12</v>
      </c>
      <c r="B14">
        <v>8045663.777265309</v>
      </c>
      <c r="C14">
        <v>1395562.320389424</v>
      </c>
    </row>
    <row r="15" spans="1:3">
      <c r="A15">
        <v>13</v>
      </c>
      <c r="B15">
        <v>8025040.177402816</v>
      </c>
      <c r="C15">
        <v>1395562.320389424</v>
      </c>
    </row>
    <row r="16" spans="1:3">
      <c r="A16">
        <v>14</v>
      </c>
      <c r="B16">
        <v>8001173.120453603</v>
      </c>
      <c r="C16">
        <v>1395562.320389424</v>
      </c>
    </row>
    <row r="17" spans="1:3">
      <c r="A17">
        <v>15</v>
      </c>
      <c r="B17">
        <v>7977631.521862198</v>
      </c>
      <c r="C17">
        <v>1395562.320389424</v>
      </c>
    </row>
    <row r="18" spans="1:3">
      <c r="A18">
        <v>16</v>
      </c>
      <c r="B18">
        <v>7954596.575077154</v>
      </c>
      <c r="C18">
        <v>1395562.320389424</v>
      </c>
    </row>
    <row r="19" spans="1:3">
      <c r="A19">
        <v>17</v>
      </c>
      <c r="B19">
        <v>7932295.608346557</v>
      </c>
      <c r="C19">
        <v>1395562.320389424</v>
      </c>
    </row>
    <row r="20" spans="1:3">
      <c r="A20">
        <v>18</v>
      </c>
      <c r="B20">
        <v>7911028.506784718</v>
      </c>
      <c r="C20">
        <v>1395562.320389424</v>
      </c>
    </row>
    <row r="21" spans="1:3">
      <c r="A21">
        <v>19</v>
      </c>
      <c r="B21">
        <v>4844148.675589319</v>
      </c>
      <c r="C21">
        <v>1395562.320389424</v>
      </c>
    </row>
    <row r="22" spans="1:3">
      <c r="A22">
        <v>20</v>
      </c>
      <c r="B22">
        <v>3819108.291993763</v>
      </c>
      <c r="C22">
        <v>1395562.320389424</v>
      </c>
    </row>
    <row r="23" spans="1:3">
      <c r="A23">
        <v>21</v>
      </c>
      <c r="B23">
        <v>3578359.597586423</v>
      </c>
      <c r="C23">
        <v>1395562.320389424</v>
      </c>
    </row>
    <row r="24" spans="1:3">
      <c r="A24">
        <v>22</v>
      </c>
      <c r="B24">
        <v>3405006.416985515</v>
      </c>
      <c r="C24">
        <v>1395562.320389424</v>
      </c>
    </row>
    <row r="25" spans="1:3">
      <c r="A25">
        <v>23</v>
      </c>
      <c r="B25">
        <v>3408766.439303896</v>
      </c>
      <c r="C25">
        <v>1395562.320389424</v>
      </c>
    </row>
    <row r="26" spans="1:3">
      <c r="A26">
        <v>24</v>
      </c>
      <c r="B26">
        <v>3275979.79882967</v>
      </c>
      <c r="C26">
        <v>1395562.320389424</v>
      </c>
    </row>
    <row r="27" spans="1:3">
      <c r="A27">
        <v>25</v>
      </c>
      <c r="B27">
        <v>3278721.774751587</v>
      </c>
      <c r="C27">
        <v>1395562.320389424</v>
      </c>
    </row>
    <row r="28" spans="1:3">
      <c r="A28">
        <v>26</v>
      </c>
      <c r="B28">
        <v>3174237.391850976</v>
      </c>
      <c r="C28">
        <v>1395562.320389424</v>
      </c>
    </row>
    <row r="29" spans="1:3">
      <c r="A29">
        <v>27</v>
      </c>
      <c r="B29">
        <v>3176311.677301143</v>
      </c>
      <c r="C29">
        <v>1395562.320389424</v>
      </c>
    </row>
    <row r="30" spans="1:3">
      <c r="A30">
        <v>28</v>
      </c>
      <c r="B30">
        <v>3091615.104770923</v>
      </c>
      <c r="C30">
        <v>1395562.320389424</v>
      </c>
    </row>
    <row r="31" spans="1:3">
      <c r="A31">
        <v>29</v>
      </c>
      <c r="B31">
        <v>3093219.642965254</v>
      </c>
      <c r="C31">
        <v>1395562.320389424</v>
      </c>
    </row>
    <row r="32" spans="1:3">
      <c r="A32">
        <v>30</v>
      </c>
      <c r="B32">
        <v>3022622.331428082</v>
      </c>
      <c r="C32">
        <v>1395562.320389424</v>
      </c>
    </row>
    <row r="33" spans="1:3">
      <c r="A33">
        <v>31</v>
      </c>
      <c r="B33">
        <v>3023854.955375435</v>
      </c>
      <c r="C33">
        <v>1395562.320389424</v>
      </c>
    </row>
    <row r="34" spans="1:3">
      <c r="A34">
        <v>32</v>
      </c>
      <c r="B34">
        <v>2964003.929106581</v>
      </c>
      <c r="C34">
        <v>1395562.320389424</v>
      </c>
    </row>
    <row r="35" spans="1:3">
      <c r="A35">
        <v>33</v>
      </c>
      <c r="B35">
        <v>2964981.209405168</v>
      </c>
      <c r="C35">
        <v>1395562.320389424</v>
      </c>
    </row>
    <row r="36" spans="1:3">
      <c r="A36">
        <v>34</v>
      </c>
      <c r="B36">
        <v>2946389.549823267</v>
      </c>
      <c r="C36">
        <v>1395562.320389424</v>
      </c>
    </row>
    <row r="37" spans="1:3">
      <c r="A37">
        <v>35</v>
      </c>
      <c r="B37">
        <v>2964926.595107055</v>
      </c>
      <c r="C37">
        <v>1395562.320389424</v>
      </c>
    </row>
    <row r="38" spans="1:3">
      <c r="A38">
        <v>36</v>
      </c>
      <c r="B38">
        <v>2946172.420361513</v>
      </c>
      <c r="C38">
        <v>1395562.320389424</v>
      </c>
    </row>
    <row r="39" spans="1:3">
      <c r="A39">
        <v>37</v>
      </c>
      <c r="B39">
        <v>2964946.979986772</v>
      </c>
      <c r="C39">
        <v>1395562.320389424</v>
      </c>
    </row>
    <row r="40" spans="1:3">
      <c r="A40">
        <v>38</v>
      </c>
      <c r="B40">
        <v>2761696.620580102</v>
      </c>
      <c r="C40">
        <v>1395562.320389424</v>
      </c>
    </row>
    <row r="41" spans="1:3">
      <c r="A41">
        <v>39</v>
      </c>
      <c r="B41">
        <v>2631705.913966264</v>
      </c>
      <c r="C41">
        <v>1395562.320389424</v>
      </c>
    </row>
    <row r="42" spans="1:3">
      <c r="A42">
        <v>40</v>
      </c>
      <c r="B42">
        <v>2540731.290721073</v>
      </c>
      <c r="C42">
        <v>1395562.320389424</v>
      </c>
    </row>
    <row r="43" spans="1:3">
      <c r="A43">
        <v>41</v>
      </c>
      <c r="B43">
        <v>2464682.90896736</v>
      </c>
      <c r="C43">
        <v>1395562.320389424</v>
      </c>
    </row>
    <row r="44" spans="1:3">
      <c r="A44">
        <v>42</v>
      </c>
      <c r="B44">
        <v>2429593.529259316</v>
      </c>
      <c r="C44">
        <v>1395562.320389424</v>
      </c>
    </row>
    <row r="45" spans="1:3">
      <c r="A45">
        <v>43</v>
      </c>
      <c r="B45">
        <v>2413577.732330651</v>
      </c>
      <c r="C45">
        <v>1395562.320389424</v>
      </c>
    </row>
    <row r="46" spans="1:3">
      <c r="A46">
        <v>44</v>
      </c>
      <c r="B46">
        <v>2415627.040128723</v>
      </c>
      <c r="C46">
        <v>1395562.320389424</v>
      </c>
    </row>
    <row r="47" spans="1:3">
      <c r="A47">
        <v>45</v>
      </c>
      <c r="B47">
        <v>2359279.162816836</v>
      </c>
      <c r="C47">
        <v>1395562.320389424</v>
      </c>
    </row>
    <row r="48" spans="1:3">
      <c r="A48">
        <v>46</v>
      </c>
      <c r="B48">
        <v>2317487.614544358</v>
      </c>
      <c r="C48">
        <v>1395562.320389424</v>
      </c>
    </row>
    <row r="49" spans="1:3">
      <c r="A49">
        <v>47</v>
      </c>
      <c r="B49">
        <v>2289317.424357014</v>
      </c>
      <c r="C49">
        <v>1395562.320389424</v>
      </c>
    </row>
    <row r="50" spans="1:3">
      <c r="A50">
        <v>48</v>
      </c>
      <c r="B50">
        <v>2288277.166710131</v>
      </c>
      <c r="C50">
        <v>1395562.320389424</v>
      </c>
    </row>
    <row r="51" spans="1:3">
      <c r="A51">
        <v>49</v>
      </c>
      <c r="B51">
        <v>2258535.370752953</v>
      </c>
      <c r="C51">
        <v>1395562.320389424</v>
      </c>
    </row>
    <row r="52" spans="1:3">
      <c r="A52">
        <v>50</v>
      </c>
      <c r="B52">
        <v>2257017.516233895</v>
      </c>
      <c r="C52">
        <v>1395562.320389424</v>
      </c>
    </row>
    <row r="53" spans="1:3">
      <c r="A53">
        <v>51</v>
      </c>
      <c r="B53">
        <v>2231336.522585653</v>
      </c>
      <c r="C53">
        <v>1395562.320389424</v>
      </c>
    </row>
    <row r="54" spans="1:3">
      <c r="A54">
        <v>52</v>
      </c>
      <c r="B54">
        <v>2233096.406220659</v>
      </c>
      <c r="C54">
        <v>1395562.320389424</v>
      </c>
    </row>
    <row r="55" spans="1:3">
      <c r="A55">
        <v>53</v>
      </c>
      <c r="B55">
        <v>2210755.468780666</v>
      </c>
      <c r="C55">
        <v>1395562.320389424</v>
      </c>
    </row>
    <row r="56" spans="1:3">
      <c r="A56">
        <v>54</v>
      </c>
      <c r="B56">
        <v>2213777.238109655</v>
      </c>
      <c r="C56">
        <v>1395562.320389424</v>
      </c>
    </row>
    <row r="57" spans="1:3">
      <c r="A57">
        <v>55</v>
      </c>
      <c r="B57">
        <v>2193100.36978007</v>
      </c>
      <c r="C57">
        <v>1395562.320389424</v>
      </c>
    </row>
    <row r="58" spans="1:3">
      <c r="A58">
        <v>56</v>
      </c>
      <c r="B58">
        <v>2195336.650146605</v>
      </c>
      <c r="C58">
        <v>1395562.320389424</v>
      </c>
    </row>
    <row r="59" spans="1:3">
      <c r="A59">
        <v>57</v>
      </c>
      <c r="B59">
        <v>2182512.033842423</v>
      </c>
      <c r="C59">
        <v>1395562.320389424</v>
      </c>
    </row>
    <row r="60" spans="1:3">
      <c r="A60">
        <v>58</v>
      </c>
      <c r="B60">
        <v>2175514.487183138</v>
      </c>
      <c r="C60">
        <v>1395562.320389424</v>
      </c>
    </row>
    <row r="61" spans="1:3">
      <c r="A61">
        <v>59</v>
      </c>
      <c r="B61">
        <v>2133178.484161108</v>
      </c>
      <c r="C61">
        <v>1395562.320389424</v>
      </c>
    </row>
    <row r="62" spans="1:3">
      <c r="A62">
        <v>60</v>
      </c>
      <c r="B62">
        <v>2104114.043286547</v>
      </c>
      <c r="C62">
        <v>1395562.320389424</v>
      </c>
    </row>
    <row r="63" spans="1:3">
      <c r="A63">
        <v>61</v>
      </c>
      <c r="B63">
        <v>2063515.720634706</v>
      </c>
      <c r="C63">
        <v>1395562.320389424</v>
      </c>
    </row>
    <row r="64" spans="1:3">
      <c r="A64">
        <v>62</v>
      </c>
      <c r="B64">
        <v>2050318.193930254</v>
      </c>
      <c r="C64">
        <v>1395562.320389424</v>
      </c>
    </row>
    <row r="65" spans="1:3">
      <c r="A65">
        <v>63</v>
      </c>
      <c r="B65">
        <v>2035883.874412314</v>
      </c>
      <c r="C65">
        <v>1395562.320389424</v>
      </c>
    </row>
    <row r="66" spans="1:3">
      <c r="A66">
        <v>64</v>
      </c>
      <c r="B66">
        <v>2037899.350535193</v>
      </c>
      <c r="C66">
        <v>1395562.320389424</v>
      </c>
    </row>
    <row r="67" spans="1:3">
      <c r="A67">
        <v>65</v>
      </c>
      <c r="B67">
        <v>2017613.970472467</v>
      </c>
      <c r="C67">
        <v>1395562.320389424</v>
      </c>
    </row>
    <row r="68" spans="1:3">
      <c r="A68">
        <v>66</v>
      </c>
      <c r="B68">
        <v>1999931.366643375</v>
      </c>
      <c r="C68">
        <v>1395562.320389424</v>
      </c>
    </row>
    <row r="69" spans="1:3">
      <c r="A69">
        <v>67</v>
      </c>
      <c r="B69">
        <v>1977097.409096132</v>
      </c>
      <c r="C69">
        <v>1395562.320389424</v>
      </c>
    </row>
    <row r="70" spans="1:3">
      <c r="A70">
        <v>68</v>
      </c>
      <c r="B70">
        <v>1960263.207316123</v>
      </c>
      <c r="C70">
        <v>1395562.320389424</v>
      </c>
    </row>
    <row r="71" spans="1:3">
      <c r="A71">
        <v>69</v>
      </c>
      <c r="B71">
        <v>1964481.727378415</v>
      </c>
      <c r="C71">
        <v>1395562.320389424</v>
      </c>
    </row>
    <row r="72" spans="1:3">
      <c r="A72">
        <v>70</v>
      </c>
      <c r="B72">
        <v>1954117.451567459</v>
      </c>
      <c r="C72">
        <v>1395562.320389424</v>
      </c>
    </row>
    <row r="73" spans="1:3">
      <c r="A73">
        <v>71</v>
      </c>
      <c r="B73">
        <v>1954405.322128227</v>
      </c>
      <c r="C73">
        <v>1395562.320389424</v>
      </c>
    </row>
    <row r="74" spans="1:3">
      <c r="A74">
        <v>72</v>
      </c>
      <c r="B74">
        <v>1941830.515476808</v>
      </c>
      <c r="C74">
        <v>1395562.320389424</v>
      </c>
    </row>
    <row r="75" spans="1:3">
      <c r="A75">
        <v>73</v>
      </c>
      <c r="B75">
        <v>1940586.844978126</v>
      </c>
      <c r="C75">
        <v>1395562.320389424</v>
      </c>
    </row>
    <row r="76" spans="1:3">
      <c r="A76">
        <v>74</v>
      </c>
      <c r="B76">
        <v>1943897.209150199</v>
      </c>
      <c r="C76">
        <v>1395562.320389424</v>
      </c>
    </row>
    <row r="77" spans="1:3">
      <c r="A77">
        <v>75</v>
      </c>
      <c r="B77">
        <v>1941604.023545526</v>
      </c>
      <c r="C77">
        <v>1395562.320389424</v>
      </c>
    </row>
    <row r="78" spans="1:3">
      <c r="A78">
        <v>76</v>
      </c>
      <c r="B78">
        <v>1941028.408344846</v>
      </c>
      <c r="C78">
        <v>1395562.320389424</v>
      </c>
    </row>
    <row r="79" spans="1:3">
      <c r="A79">
        <v>77</v>
      </c>
      <c r="B79">
        <v>1930637.166816019</v>
      </c>
      <c r="C79">
        <v>1395562.320389424</v>
      </c>
    </row>
    <row r="80" spans="1:3">
      <c r="A80">
        <v>78</v>
      </c>
      <c r="B80">
        <v>1924719.558959398</v>
      </c>
      <c r="C80">
        <v>1395562.320389424</v>
      </c>
    </row>
    <row r="81" spans="1:3">
      <c r="A81">
        <v>79</v>
      </c>
      <c r="B81">
        <v>1920518.255748757</v>
      </c>
      <c r="C81">
        <v>1395562.320389424</v>
      </c>
    </row>
    <row r="82" spans="1:3">
      <c r="A82">
        <v>80</v>
      </c>
      <c r="B82">
        <v>1900202.71621205</v>
      </c>
      <c r="C82">
        <v>1395562.320389424</v>
      </c>
    </row>
    <row r="83" spans="1:3">
      <c r="A83">
        <v>81</v>
      </c>
      <c r="B83">
        <v>1885776.13420311</v>
      </c>
      <c r="C83">
        <v>1395562.320389424</v>
      </c>
    </row>
    <row r="84" spans="1:3">
      <c r="A84">
        <v>82</v>
      </c>
      <c r="B84">
        <v>1876891.706041263</v>
      </c>
      <c r="C84">
        <v>1395562.320389424</v>
      </c>
    </row>
    <row r="85" spans="1:3">
      <c r="A85">
        <v>83</v>
      </c>
      <c r="B85">
        <v>1870317.537968009</v>
      </c>
      <c r="C85">
        <v>1395562.320389424</v>
      </c>
    </row>
    <row r="86" spans="1:3">
      <c r="A86">
        <v>84</v>
      </c>
      <c r="B86">
        <v>1858548.179532993</v>
      </c>
      <c r="C86">
        <v>1395562.320389424</v>
      </c>
    </row>
    <row r="87" spans="1:3">
      <c r="A87">
        <v>85</v>
      </c>
      <c r="B87">
        <v>1844267.207447265</v>
      </c>
      <c r="C87">
        <v>1395562.320389424</v>
      </c>
    </row>
    <row r="88" spans="1:3">
      <c r="A88">
        <v>86</v>
      </c>
      <c r="B88">
        <v>1830878.024579032</v>
      </c>
      <c r="C88">
        <v>1395562.320389424</v>
      </c>
    </row>
    <row r="89" spans="1:3">
      <c r="A89">
        <v>87</v>
      </c>
      <c r="B89">
        <v>1822341.903419109</v>
      </c>
      <c r="C89">
        <v>1395562.320389424</v>
      </c>
    </row>
    <row r="90" spans="1:3">
      <c r="A90">
        <v>88</v>
      </c>
      <c r="B90">
        <v>1821595.561950888</v>
      </c>
      <c r="C90">
        <v>1395562.320389424</v>
      </c>
    </row>
    <row r="91" spans="1:3">
      <c r="A91">
        <v>89</v>
      </c>
      <c r="B91">
        <v>1813974.848656716</v>
      </c>
      <c r="C91">
        <v>1395562.320389424</v>
      </c>
    </row>
    <row r="92" spans="1:3">
      <c r="A92">
        <v>90</v>
      </c>
      <c r="B92">
        <v>1814189.24448083</v>
      </c>
      <c r="C92">
        <v>1395562.320389424</v>
      </c>
    </row>
    <row r="93" spans="1:3">
      <c r="A93">
        <v>91</v>
      </c>
      <c r="B93">
        <v>1807887.633978273</v>
      </c>
      <c r="C93">
        <v>1395562.320389424</v>
      </c>
    </row>
    <row r="94" spans="1:3">
      <c r="A94">
        <v>92</v>
      </c>
      <c r="B94">
        <v>1795869.587343227</v>
      </c>
      <c r="C94">
        <v>1395562.320389424</v>
      </c>
    </row>
    <row r="95" spans="1:3">
      <c r="A95">
        <v>93</v>
      </c>
      <c r="B95">
        <v>1789768.622877912</v>
      </c>
      <c r="C95">
        <v>1395562.320389424</v>
      </c>
    </row>
    <row r="96" spans="1:3">
      <c r="A96">
        <v>94</v>
      </c>
      <c r="B96">
        <v>1788020.213181557</v>
      </c>
      <c r="C96">
        <v>1395562.320389424</v>
      </c>
    </row>
    <row r="97" spans="1:3">
      <c r="A97">
        <v>95</v>
      </c>
      <c r="B97">
        <v>1785483.465946992</v>
      </c>
      <c r="C97">
        <v>1395562.320389424</v>
      </c>
    </row>
    <row r="98" spans="1:3">
      <c r="A98">
        <v>96</v>
      </c>
      <c r="B98">
        <v>1785941.896389474</v>
      </c>
      <c r="C98">
        <v>1395562.320389424</v>
      </c>
    </row>
    <row r="99" spans="1:3">
      <c r="A99">
        <v>97</v>
      </c>
      <c r="B99">
        <v>1779748.704420757</v>
      </c>
      <c r="C99">
        <v>1395562.320389424</v>
      </c>
    </row>
    <row r="100" spans="1:3">
      <c r="A100">
        <v>98</v>
      </c>
      <c r="B100">
        <v>1778621.527386509</v>
      </c>
      <c r="C100">
        <v>1395562.320389424</v>
      </c>
    </row>
    <row r="101" spans="1:3">
      <c r="A101">
        <v>99</v>
      </c>
      <c r="B101">
        <v>1770217.207444665</v>
      </c>
      <c r="C101">
        <v>1395562.320389424</v>
      </c>
    </row>
    <row r="102" spans="1:3">
      <c r="A102">
        <v>100</v>
      </c>
      <c r="B102">
        <v>1760036.831148688</v>
      </c>
      <c r="C102">
        <v>1395562.320389424</v>
      </c>
    </row>
    <row r="103" spans="1:3">
      <c r="A103">
        <v>101</v>
      </c>
      <c r="B103">
        <v>1749863.168561128</v>
      </c>
      <c r="C103">
        <v>1395562.320389424</v>
      </c>
    </row>
    <row r="104" spans="1:3">
      <c r="A104">
        <v>102</v>
      </c>
      <c r="B104">
        <v>1744602.820139356</v>
      </c>
      <c r="C104">
        <v>1395562.320389424</v>
      </c>
    </row>
    <row r="105" spans="1:3">
      <c r="A105">
        <v>103</v>
      </c>
      <c r="B105">
        <v>1737627.037871379</v>
      </c>
      <c r="C105">
        <v>1395562.320389424</v>
      </c>
    </row>
    <row r="106" spans="1:3">
      <c r="A106">
        <v>104</v>
      </c>
      <c r="B106">
        <v>1734096.014588768</v>
      </c>
      <c r="C106">
        <v>1395562.320389424</v>
      </c>
    </row>
    <row r="107" spans="1:3">
      <c r="A107">
        <v>105</v>
      </c>
      <c r="B107">
        <v>1725408.007268774</v>
      </c>
      <c r="C107">
        <v>1395562.320389424</v>
      </c>
    </row>
    <row r="108" spans="1:3">
      <c r="A108">
        <v>106</v>
      </c>
      <c r="B108">
        <v>1718779.213632806</v>
      </c>
      <c r="C108">
        <v>1395562.320389424</v>
      </c>
    </row>
    <row r="109" spans="1:3">
      <c r="A109">
        <v>107</v>
      </c>
      <c r="B109">
        <v>1710654.858927293</v>
      </c>
      <c r="C109">
        <v>1395562.320389424</v>
      </c>
    </row>
    <row r="110" spans="1:3">
      <c r="A110">
        <v>108</v>
      </c>
      <c r="B110">
        <v>1710966.217955435</v>
      </c>
      <c r="C110">
        <v>1395562.320389424</v>
      </c>
    </row>
    <row r="111" spans="1:3">
      <c r="A111">
        <v>109</v>
      </c>
      <c r="B111">
        <v>1710822.055263645</v>
      </c>
      <c r="C111">
        <v>1395562.320389424</v>
      </c>
    </row>
    <row r="112" spans="1:3">
      <c r="A112">
        <v>110</v>
      </c>
      <c r="B112">
        <v>1704952.170617917</v>
      </c>
      <c r="C112">
        <v>1395562.320389424</v>
      </c>
    </row>
    <row r="113" spans="1:3">
      <c r="A113">
        <v>111</v>
      </c>
      <c r="B113">
        <v>1697639.634513975</v>
      </c>
      <c r="C113">
        <v>1395562.320389424</v>
      </c>
    </row>
    <row r="114" spans="1:3">
      <c r="A114">
        <v>112</v>
      </c>
      <c r="B114">
        <v>1694642.516942968</v>
      </c>
      <c r="C114">
        <v>1395562.320389424</v>
      </c>
    </row>
    <row r="115" spans="1:3">
      <c r="A115">
        <v>113</v>
      </c>
      <c r="B115">
        <v>1692442.979690703</v>
      </c>
      <c r="C115">
        <v>1395562.320389424</v>
      </c>
    </row>
    <row r="116" spans="1:3">
      <c r="A116">
        <v>114</v>
      </c>
      <c r="B116">
        <v>1693670.210450749</v>
      </c>
      <c r="C116">
        <v>1395562.320389424</v>
      </c>
    </row>
    <row r="117" spans="1:3">
      <c r="A117">
        <v>115</v>
      </c>
      <c r="B117">
        <v>1690727.550383401</v>
      </c>
      <c r="C117">
        <v>1395562.320389424</v>
      </c>
    </row>
    <row r="118" spans="1:3">
      <c r="A118">
        <v>116</v>
      </c>
      <c r="B118">
        <v>1690670.685828023</v>
      </c>
      <c r="C118">
        <v>1395562.320389424</v>
      </c>
    </row>
    <row r="119" spans="1:3">
      <c r="A119">
        <v>117</v>
      </c>
      <c r="B119">
        <v>1688792.170670905</v>
      </c>
      <c r="C119">
        <v>1395562.320389424</v>
      </c>
    </row>
    <row r="120" spans="1:3">
      <c r="A120">
        <v>118</v>
      </c>
      <c r="B120">
        <v>1682286.622529131</v>
      </c>
      <c r="C120">
        <v>1395562.320389424</v>
      </c>
    </row>
    <row r="121" spans="1:3">
      <c r="A121">
        <v>119</v>
      </c>
      <c r="B121">
        <v>1673599.690085874</v>
      </c>
      <c r="C121">
        <v>1395562.320389424</v>
      </c>
    </row>
    <row r="122" spans="1:3">
      <c r="A122">
        <v>120</v>
      </c>
      <c r="B122">
        <v>1669652.260114502</v>
      </c>
      <c r="C122">
        <v>1395562.320389424</v>
      </c>
    </row>
    <row r="123" spans="1:3">
      <c r="A123">
        <v>121</v>
      </c>
      <c r="B123">
        <v>1665405.208023882</v>
      </c>
      <c r="C123">
        <v>1395562.320389424</v>
      </c>
    </row>
    <row r="124" spans="1:3">
      <c r="A124">
        <v>122</v>
      </c>
      <c r="B124">
        <v>1661868.667084651</v>
      </c>
      <c r="C124">
        <v>1395562.320389424</v>
      </c>
    </row>
    <row r="125" spans="1:3">
      <c r="A125">
        <v>123</v>
      </c>
      <c r="B125">
        <v>1656937.59256449</v>
      </c>
      <c r="C125">
        <v>1395562.320389424</v>
      </c>
    </row>
    <row r="126" spans="1:3">
      <c r="A126">
        <v>124</v>
      </c>
      <c r="B126">
        <v>1650337.636406415</v>
      </c>
      <c r="C126">
        <v>1395562.320389424</v>
      </c>
    </row>
    <row r="127" spans="1:3">
      <c r="A127">
        <v>125</v>
      </c>
      <c r="B127">
        <v>1643793.527189202</v>
      </c>
      <c r="C127">
        <v>1395562.320389424</v>
      </c>
    </row>
    <row r="128" spans="1:3">
      <c r="A128">
        <v>126</v>
      </c>
      <c r="B128">
        <v>1641524.502936185</v>
      </c>
      <c r="C128">
        <v>1395562.320389424</v>
      </c>
    </row>
    <row r="129" spans="1:3">
      <c r="A129">
        <v>127</v>
      </c>
      <c r="B129">
        <v>1638120.39579921</v>
      </c>
      <c r="C129">
        <v>1395562.320389424</v>
      </c>
    </row>
    <row r="130" spans="1:3">
      <c r="A130">
        <v>128</v>
      </c>
      <c r="B130">
        <v>1638070.942090919</v>
      </c>
      <c r="C130">
        <v>1395562.320389424</v>
      </c>
    </row>
    <row r="131" spans="1:3">
      <c r="A131">
        <v>129</v>
      </c>
      <c r="B131">
        <v>1634424.369928917</v>
      </c>
      <c r="C131">
        <v>1395562.320389424</v>
      </c>
    </row>
    <row r="132" spans="1:3">
      <c r="A132">
        <v>130</v>
      </c>
      <c r="B132">
        <v>1628057.149383338</v>
      </c>
      <c r="C132">
        <v>1395562.320389424</v>
      </c>
    </row>
    <row r="133" spans="1:3">
      <c r="A133">
        <v>131</v>
      </c>
      <c r="B133">
        <v>1624770.469520716</v>
      </c>
      <c r="C133">
        <v>1395562.320389424</v>
      </c>
    </row>
    <row r="134" spans="1:3">
      <c r="A134">
        <v>132</v>
      </c>
      <c r="B134">
        <v>1622757.262762091</v>
      </c>
      <c r="C134">
        <v>1395562.320389424</v>
      </c>
    </row>
    <row r="135" spans="1:3">
      <c r="A135">
        <v>133</v>
      </c>
      <c r="B135">
        <v>1622083.224146981</v>
      </c>
      <c r="C135">
        <v>1395562.320389424</v>
      </c>
    </row>
    <row r="136" spans="1:3">
      <c r="A136">
        <v>134</v>
      </c>
      <c r="B136">
        <v>1620906.16674414</v>
      </c>
      <c r="C136">
        <v>1395562.320389424</v>
      </c>
    </row>
    <row r="137" spans="1:3">
      <c r="A137">
        <v>135</v>
      </c>
      <c r="B137">
        <v>1621279.509106509</v>
      </c>
      <c r="C137">
        <v>1395562.320389424</v>
      </c>
    </row>
    <row r="138" spans="1:3">
      <c r="A138">
        <v>136</v>
      </c>
      <c r="B138">
        <v>1617034.506033651</v>
      </c>
      <c r="C138">
        <v>1395562.320389424</v>
      </c>
    </row>
    <row r="139" spans="1:3">
      <c r="A139">
        <v>137</v>
      </c>
      <c r="B139">
        <v>1613197.303940213</v>
      </c>
      <c r="C139">
        <v>1395562.320389424</v>
      </c>
    </row>
    <row r="140" spans="1:3">
      <c r="A140">
        <v>138</v>
      </c>
      <c r="B140">
        <v>1607829.562583876</v>
      </c>
      <c r="C140">
        <v>1395562.320389424</v>
      </c>
    </row>
    <row r="141" spans="1:3">
      <c r="A141">
        <v>139</v>
      </c>
      <c r="B141">
        <v>1603196.866500815</v>
      </c>
      <c r="C141">
        <v>1395562.320389424</v>
      </c>
    </row>
    <row r="142" spans="1:3">
      <c r="A142">
        <v>140</v>
      </c>
      <c r="B142">
        <v>1600108.249613778</v>
      </c>
      <c r="C142">
        <v>1395562.320389424</v>
      </c>
    </row>
    <row r="143" spans="1:3">
      <c r="A143">
        <v>141</v>
      </c>
      <c r="B143">
        <v>1596385.353059221</v>
      </c>
      <c r="C143">
        <v>1395562.320389424</v>
      </c>
    </row>
    <row r="144" spans="1:3">
      <c r="A144">
        <v>142</v>
      </c>
      <c r="B144">
        <v>1594162.884833124</v>
      </c>
      <c r="C144">
        <v>1395562.320389424</v>
      </c>
    </row>
    <row r="145" spans="1:3">
      <c r="A145">
        <v>143</v>
      </c>
      <c r="B145">
        <v>1589384.778677592</v>
      </c>
      <c r="C145">
        <v>1395562.320389424</v>
      </c>
    </row>
    <row r="146" spans="1:3">
      <c r="A146">
        <v>144</v>
      </c>
      <c r="B146">
        <v>1585060.039081644</v>
      </c>
      <c r="C146">
        <v>1395562.320389424</v>
      </c>
    </row>
    <row r="147" spans="1:3">
      <c r="A147">
        <v>145</v>
      </c>
      <c r="B147">
        <v>1580824.786425893</v>
      </c>
      <c r="C147">
        <v>1395562.320389424</v>
      </c>
    </row>
    <row r="148" spans="1:3">
      <c r="A148">
        <v>146</v>
      </c>
      <c r="B148">
        <v>1580125.376109789</v>
      </c>
      <c r="C148">
        <v>1395562.320389424</v>
      </c>
    </row>
    <row r="149" spans="1:3">
      <c r="A149">
        <v>147</v>
      </c>
      <c r="B149">
        <v>1580298.87094496</v>
      </c>
      <c r="C149">
        <v>1395562.320389424</v>
      </c>
    </row>
    <row r="150" spans="1:3">
      <c r="A150">
        <v>148</v>
      </c>
      <c r="B150">
        <v>1576701.391161551</v>
      </c>
      <c r="C150">
        <v>1395562.320389424</v>
      </c>
    </row>
    <row r="151" spans="1:3">
      <c r="A151">
        <v>149</v>
      </c>
      <c r="B151">
        <v>1572047.765185574</v>
      </c>
      <c r="C151">
        <v>1395562.320389424</v>
      </c>
    </row>
    <row r="152" spans="1:3">
      <c r="A152">
        <v>150</v>
      </c>
      <c r="B152">
        <v>1569868.237047195</v>
      </c>
      <c r="C152">
        <v>1395562.320389424</v>
      </c>
    </row>
    <row r="153" spans="1:3">
      <c r="A153">
        <v>151</v>
      </c>
      <c r="B153">
        <v>1568546.624043875</v>
      </c>
      <c r="C153">
        <v>1395562.320389424</v>
      </c>
    </row>
    <row r="154" spans="1:3">
      <c r="A154">
        <v>152</v>
      </c>
      <c r="B154">
        <v>1569072.315307782</v>
      </c>
      <c r="C154">
        <v>1395562.320389424</v>
      </c>
    </row>
    <row r="155" spans="1:3">
      <c r="A155">
        <v>153</v>
      </c>
      <c r="B155">
        <v>1567704.836668074</v>
      </c>
      <c r="C155">
        <v>1395562.320389424</v>
      </c>
    </row>
    <row r="156" spans="1:3">
      <c r="A156">
        <v>154</v>
      </c>
      <c r="B156">
        <v>1567541.412421922</v>
      </c>
      <c r="C156">
        <v>1395562.320389424</v>
      </c>
    </row>
    <row r="157" spans="1:3">
      <c r="A157">
        <v>155</v>
      </c>
      <c r="B157">
        <v>1565938.056983352</v>
      </c>
      <c r="C157">
        <v>1395562.320389424</v>
      </c>
    </row>
    <row r="158" spans="1:3">
      <c r="A158">
        <v>156</v>
      </c>
      <c r="B158">
        <v>1562683.799883473</v>
      </c>
      <c r="C158">
        <v>1395562.320389424</v>
      </c>
    </row>
    <row r="159" spans="1:3">
      <c r="A159">
        <v>157</v>
      </c>
      <c r="B159">
        <v>1557877.523655887</v>
      </c>
      <c r="C159">
        <v>1395562.320389424</v>
      </c>
    </row>
    <row r="160" spans="1:3">
      <c r="A160">
        <v>158</v>
      </c>
      <c r="B160">
        <v>1554966.877552803</v>
      </c>
      <c r="C160">
        <v>1395562.320389424</v>
      </c>
    </row>
    <row r="161" spans="1:3">
      <c r="A161">
        <v>159</v>
      </c>
      <c r="B161">
        <v>1552555.026075895</v>
      </c>
      <c r="C161">
        <v>1395562.320389424</v>
      </c>
    </row>
    <row r="162" spans="1:3">
      <c r="A162">
        <v>160</v>
      </c>
      <c r="B162">
        <v>1550324.226753292</v>
      </c>
      <c r="C162">
        <v>1395562.320389424</v>
      </c>
    </row>
    <row r="163" spans="1:3">
      <c r="A163">
        <v>161</v>
      </c>
      <c r="B163">
        <v>1548107.215411596</v>
      </c>
      <c r="C163">
        <v>1395562.320389424</v>
      </c>
    </row>
    <row r="164" spans="1:3">
      <c r="A164">
        <v>162</v>
      </c>
      <c r="B164">
        <v>1544417.798647743</v>
      </c>
      <c r="C164">
        <v>1395562.320389424</v>
      </c>
    </row>
    <row r="165" spans="1:3">
      <c r="A165">
        <v>163</v>
      </c>
      <c r="B165">
        <v>1540620.09646257</v>
      </c>
      <c r="C165">
        <v>1395562.320389424</v>
      </c>
    </row>
    <row r="166" spans="1:3">
      <c r="A166">
        <v>164</v>
      </c>
      <c r="B166">
        <v>1538343.070975674</v>
      </c>
      <c r="C166">
        <v>1395562.320389424</v>
      </c>
    </row>
    <row r="167" spans="1:3">
      <c r="A167">
        <v>165</v>
      </c>
      <c r="B167">
        <v>1536998.651262174</v>
      </c>
      <c r="C167">
        <v>1395562.320389424</v>
      </c>
    </row>
    <row r="168" spans="1:3">
      <c r="A168">
        <v>166</v>
      </c>
      <c r="B168">
        <v>1536914.175531503</v>
      </c>
      <c r="C168">
        <v>1395562.320389424</v>
      </c>
    </row>
    <row r="169" spans="1:3">
      <c r="A169">
        <v>167</v>
      </c>
      <c r="B169">
        <v>1534533.901505155</v>
      </c>
      <c r="C169">
        <v>1395562.320389424</v>
      </c>
    </row>
    <row r="170" spans="1:3">
      <c r="A170">
        <v>168</v>
      </c>
      <c r="B170">
        <v>1530702.085974768</v>
      </c>
      <c r="C170">
        <v>1395562.320389424</v>
      </c>
    </row>
    <row r="171" spans="1:3">
      <c r="A171">
        <v>169</v>
      </c>
      <c r="B171">
        <v>1528736.27676095</v>
      </c>
      <c r="C171">
        <v>1395562.320389424</v>
      </c>
    </row>
    <row r="172" spans="1:3">
      <c r="A172">
        <v>170</v>
      </c>
      <c r="B172">
        <v>1527493.705738074</v>
      </c>
      <c r="C172">
        <v>1395562.320389424</v>
      </c>
    </row>
    <row r="173" spans="1:3">
      <c r="A173">
        <v>171</v>
      </c>
      <c r="B173">
        <v>1527596.077298844</v>
      </c>
      <c r="C173">
        <v>1395562.320389424</v>
      </c>
    </row>
    <row r="174" spans="1:3">
      <c r="A174">
        <v>172</v>
      </c>
      <c r="B174">
        <v>1526517.505586828</v>
      </c>
      <c r="C174">
        <v>1395562.320389424</v>
      </c>
    </row>
    <row r="175" spans="1:3">
      <c r="A175">
        <v>173</v>
      </c>
      <c r="B175">
        <v>1526700.804113349</v>
      </c>
      <c r="C175">
        <v>1395562.320389424</v>
      </c>
    </row>
    <row r="176" spans="1:3">
      <c r="A176">
        <v>174</v>
      </c>
      <c r="B176">
        <v>1524717.554336774</v>
      </c>
      <c r="C176">
        <v>1395562.320389424</v>
      </c>
    </row>
    <row r="177" spans="1:3">
      <c r="A177">
        <v>175</v>
      </c>
      <c r="B177">
        <v>1522393.170828289</v>
      </c>
      <c r="C177">
        <v>1395562.320389424</v>
      </c>
    </row>
    <row r="178" spans="1:3">
      <c r="A178">
        <v>176</v>
      </c>
      <c r="B178">
        <v>1518835.204588044</v>
      </c>
      <c r="C178">
        <v>1395562.320389424</v>
      </c>
    </row>
    <row r="179" spans="1:3">
      <c r="A179">
        <v>177</v>
      </c>
      <c r="B179">
        <v>1516325.935753184</v>
      </c>
      <c r="C179">
        <v>1395562.320389424</v>
      </c>
    </row>
    <row r="180" spans="1:3">
      <c r="A180">
        <v>178</v>
      </c>
      <c r="B180">
        <v>1514431.519190105</v>
      </c>
      <c r="C180">
        <v>1395562.320389424</v>
      </c>
    </row>
    <row r="181" spans="1:3">
      <c r="A181">
        <v>179</v>
      </c>
      <c r="B181">
        <v>1512638.794746819</v>
      </c>
      <c r="C181">
        <v>1395562.320389424</v>
      </c>
    </row>
    <row r="182" spans="1:3">
      <c r="A182">
        <v>180</v>
      </c>
      <c r="B182">
        <v>1511049.747217234</v>
      </c>
      <c r="C182">
        <v>1395562.320389424</v>
      </c>
    </row>
    <row r="183" spans="1:3">
      <c r="A183">
        <v>181</v>
      </c>
      <c r="B183">
        <v>1510962.132037594</v>
      </c>
      <c r="C183">
        <v>1395562.320389424</v>
      </c>
    </row>
    <row r="184" spans="1:3">
      <c r="A184">
        <v>182</v>
      </c>
      <c r="B184">
        <v>1507555.247613738</v>
      </c>
      <c r="C184">
        <v>1395562.320389424</v>
      </c>
    </row>
    <row r="185" spans="1:3">
      <c r="A185">
        <v>183</v>
      </c>
      <c r="B185">
        <v>1505821.945460396</v>
      </c>
      <c r="C185">
        <v>1395562.320389424</v>
      </c>
    </row>
    <row r="186" spans="1:3">
      <c r="A186">
        <v>184</v>
      </c>
      <c r="B186">
        <v>1504639.254026455</v>
      </c>
      <c r="C186">
        <v>1395562.320389424</v>
      </c>
    </row>
    <row r="187" spans="1:3">
      <c r="A187">
        <v>185</v>
      </c>
      <c r="B187">
        <v>1504611.973812015</v>
      </c>
      <c r="C187">
        <v>1395562.320389424</v>
      </c>
    </row>
    <row r="188" spans="1:3">
      <c r="A188">
        <v>186</v>
      </c>
      <c r="B188">
        <v>1502891.202733438</v>
      </c>
      <c r="C188">
        <v>1395562.320389424</v>
      </c>
    </row>
    <row r="189" spans="1:3">
      <c r="A189">
        <v>187</v>
      </c>
      <c r="B189">
        <v>1499863.978645933</v>
      </c>
      <c r="C189">
        <v>1395562.320389424</v>
      </c>
    </row>
    <row r="190" spans="1:3">
      <c r="A190">
        <v>188</v>
      </c>
      <c r="B190">
        <v>1498222.082439434</v>
      </c>
      <c r="C190">
        <v>1395562.320389424</v>
      </c>
    </row>
    <row r="191" spans="1:3">
      <c r="A191">
        <v>189</v>
      </c>
      <c r="B191">
        <v>1497103.394999504</v>
      </c>
      <c r="C191">
        <v>1395562.320389424</v>
      </c>
    </row>
    <row r="192" spans="1:3">
      <c r="A192">
        <v>190</v>
      </c>
      <c r="B192">
        <v>1496875.375750235</v>
      </c>
      <c r="C192">
        <v>1395562.320389424</v>
      </c>
    </row>
    <row r="193" spans="1:3">
      <c r="A193">
        <v>191</v>
      </c>
      <c r="B193">
        <v>1496167.047494024</v>
      </c>
      <c r="C193">
        <v>1395562.320389424</v>
      </c>
    </row>
    <row r="194" spans="1:3">
      <c r="A194">
        <v>192</v>
      </c>
      <c r="B194">
        <v>1496064.461646639</v>
      </c>
      <c r="C194">
        <v>1395562.320389424</v>
      </c>
    </row>
    <row r="195" spans="1:3">
      <c r="A195">
        <v>193</v>
      </c>
      <c r="B195">
        <v>1494285.588262264</v>
      </c>
      <c r="C195">
        <v>1395562.320389424</v>
      </c>
    </row>
    <row r="196" spans="1:3">
      <c r="A196">
        <v>194</v>
      </c>
      <c r="B196">
        <v>1492842.687264198</v>
      </c>
      <c r="C196">
        <v>1395562.320389424</v>
      </c>
    </row>
    <row r="197" spans="1:3">
      <c r="A197">
        <v>195</v>
      </c>
      <c r="B197">
        <v>1490535.662397</v>
      </c>
      <c r="C197">
        <v>1395562.320389424</v>
      </c>
    </row>
    <row r="198" spans="1:3">
      <c r="A198">
        <v>196</v>
      </c>
      <c r="B198">
        <v>1488465.604730039</v>
      </c>
      <c r="C198">
        <v>1395562.320389424</v>
      </c>
    </row>
    <row r="199" spans="1:3">
      <c r="A199">
        <v>197</v>
      </c>
      <c r="B199">
        <v>1487231.562485083</v>
      </c>
      <c r="C199">
        <v>1395562.320389424</v>
      </c>
    </row>
    <row r="200" spans="1:3">
      <c r="A200">
        <v>198</v>
      </c>
      <c r="B200">
        <v>1485618.328619678</v>
      </c>
      <c r="C200">
        <v>1395562.320389424</v>
      </c>
    </row>
    <row r="201" spans="1:3">
      <c r="A201">
        <v>199</v>
      </c>
      <c r="B201">
        <v>1485210.946209182</v>
      </c>
      <c r="C201">
        <v>1395562.320389424</v>
      </c>
    </row>
    <row r="202" spans="1:3">
      <c r="A202">
        <v>200</v>
      </c>
      <c r="B202">
        <v>1485266.021787695</v>
      </c>
      <c r="C202">
        <v>1395562.320389424</v>
      </c>
    </row>
    <row r="203" spans="1:3">
      <c r="A203">
        <v>201</v>
      </c>
      <c r="B203">
        <v>1483162.099972345</v>
      </c>
      <c r="C203">
        <v>1395562.320389424</v>
      </c>
    </row>
    <row r="204" spans="1:3">
      <c r="A204">
        <v>202</v>
      </c>
      <c r="B204">
        <v>1481025.321093055</v>
      </c>
      <c r="C204">
        <v>1395562.320389424</v>
      </c>
    </row>
    <row r="205" spans="1:3">
      <c r="A205">
        <v>203</v>
      </c>
      <c r="B205">
        <v>1480701.937841585</v>
      </c>
      <c r="C205">
        <v>1395562.320389424</v>
      </c>
    </row>
    <row r="206" spans="1:3">
      <c r="A206">
        <v>204</v>
      </c>
      <c r="B206">
        <v>1481326.282996398</v>
      </c>
      <c r="C206">
        <v>1395562.320389424</v>
      </c>
    </row>
    <row r="207" spans="1:3">
      <c r="A207">
        <v>205</v>
      </c>
      <c r="B207">
        <v>1481017.151394761</v>
      </c>
      <c r="C207">
        <v>1395562.320389424</v>
      </c>
    </row>
    <row r="208" spans="1:3">
      <c r="A208">
        <v>206</v>
      </c>
      <c r="B208">
        <v>1480893.206562196</v>
      </c>
      <c r="C208">
        <v>1395562.320389424</v>
      </c>
    </row>
    <row r="209" spans="1:3">
      <c r="A209">
        <v>207</v>
      </c>
      <c r="B209">
        <v>1478916.794519864</v>
      </c>
      <c r="C209">
        <v>1395562.320389424</v>
      </c>
    </row>
    <row r="210" spans="1:3">
      <c r="A210">
        <v>208</v>
      </c>
      <c r="B210">
        <v>1477817.658444726</v>
      </c>
      <c r="C210">
        <v>1395562.320389424</v>
      </c>
    </row>
    <row r="211" spans="1:3">
      <c r="A211">
        <v>209</v>
      </c>
      <c r="B211">
        <v>1479405.975264499</v>
      </c>
      <c r="C211">
        <v>1395562.320389424</v>
      </c>
    </row>
    <row r="212" spans="1:3">
      <c r="A212">
        <v>210</v>
      </c>
      <c r="B212">
        <v>1477859.877316534</v>
      </c>
      <c r="C212">
        <v>1395562.320389424</v>
      </c>
    </row>
    <row r="213" spans="1:3">
      <c r="A213">
        <v>211</v>
      </c>
      <c r="B213">
        <v>1477808.387575952</v>
      </c>
      <c r="C213">
        <v>1395562.320389424</v>
      </c>
    </row>
    <row r="214" spans="1:3">
      <c r="A214">
        <v>212</v>
      </c>
      <c r="B214">
        <v>1477390.554733633</v>
      </c>
      <c r="C214">
        <v>1395562.320389424</v>
      </c>
    </row>
    <row r="215" spans="1:3">
      <c r="A215">
        <v>213</v>
      </c>
      <c r="B215">
        <v>1477649.610937004</v>
      </c>
      <c r="C215">
        <v>1395562.320389424</v>
      </c>
    </row>
    <row r="216" spans="1:3">
      <c r="A216">
        <v>214</v>
      </c>
      <c r="B216">
        <v>1476573.591406389</v>
      </c>
      <c r="C216">
        <v>1395562.320389424</v>
      </c>
    </row>
    <row r="217" spans="1:3">
      <c r="A217">
        <v>215</v>
      </c>
      <c r="B217">
        <v>1476562.203031527</v>
      </c>
      <c r="C217">
        <v>1395562.320389424</v>
      </c>
    </row>
    <row r="218" spans="1:3">
      <c r="A218">
        <v>216</v>
      </c>
      <c r="B218">
        <v>1475061.214981631</v>
      </c>
      <c r="C218">
        <v>1395562.320389424</v>
      </c>
    </row>
    <row r="219" spans="1:3">
      <c r="A219">
        <v>217</v>
      </c>
      <c r="B219">
        <v>1475379.704594422</v>
      </c>
      <c r="C219">
        <v>1395562.320389424</v>
      </c>
    </row>
    <row r="220" spans="1:3">
      <c r="A220">
        <v>218</v>
      </c>
      <c r="B220">
        <v>1474655.913630947</v>
      </c>
      <c r="C220">
        <v>1395562.320389424</v>
      </c>
    </row>
    <row r="221" spans="1:3">
      <c r="A221">
        <v>219</v>
      </c>
      <c r="B221">
        <v>1474497.596080902</v>
      </c>
      <c r="C221">
        <v>1395562.320389424</v>
      </c>
    </row>
    <row r="222" spans="1:3">
      <c r="A222">
        <v>220</v>
      </c>
      <c r="B222">
        <v>1473288.46656139</v>
      </c>
      <c r="C222">
        <v>1395562.320389424</v>
      </c>
    </row>
    <row r="223" spans="1:3">
      <c r="A223">
        <v>221</v>
      </c>
      <c r="B223">
        <v>1475131.080086465</v>
      </c>
      <c r="C223">
        <v>1395562.320389424</v>
      </c>
    </row>
    <row r="224" spans="1:3">
      <c r="A224">
        <v>222</v>
      </c>
      <c r="B224">
        <v>1474390.148818886</v>
      </c>
      <c r="C224">
        <v>1395562.320389424</v>
      </c>
    </row>
    <row r="225" spans="1:3">
      <c r="A225">
        <v>223</v>
      </c>
      <c r="B225">
        <v>1474589.16505685</v>
      </c>
      <c r="C225">
        <v>1395562.320389424</v>
      </c>
    </row>
    <row r="226" spans="1:3">
      <c r="A226">
        <v>224</v>
      </c>
      <c r="B226">
        <v>1473285.874315422</v>
      </c>
      <c r="C226">
        <v>1395562.320389424</v>
      </c>
    </row>
    <row r="227" spans="1:3">
      <c r="A227">
        <v>225</v>
      </c>
      <c r="B227">
        <v>1472961.125806564</v>
      </c>
      <c r="C227">
        <v>1395562.320389424</v>
      </c>
    </row>
    <row r="228" spans="1:3">
      <c r="A228">
        <v>226</v>
      </c>
      <c r="B228">
        <v>1472183.404541689</v>
      </c>
      <c r="C228">
        <v>1395562.320389424</v>
      </c>
    </row>
    <row r="229" spans="1:3">
      <c r="A229">
        <v>227</v>
      </c>
      <c r="B229">
        <v>1473690.18542496</v>
      </c>
      <c r="C229">
        <v>1395562.320389424</v>
      </c>
    </row>
    <row r="230" spans="1:3">
      <c r="A230">
        <v>228</v>
      </c>
      <c r="B230">
        <v>1471935.815232171</v>
      </c>
      <c r="C230">
        <v>1395562.320389424</v>
      </c>
    </row>
    <row r="231" spans="1:3">
      <c r="A231">
        <v>229</v>
      </c>
      <c r="B231">
        <v>1472225.467042224</v>
      </c>
      <c r="C231">
        <v>1395562.320389424</v>
      </c>
    </row>
    <row r="232" spans="1:3">
      <c r="A232">
        <v>230</v>
      </c>
      <c r="B232">
        <v>1471355.38800209</v>
      </c>
      <c r="C232">
        <v>1395562.320389424</v>
      </c>
    </row>
    <row r="233" spans="1:3">
      <c r="A233">
        <v>231</v>
      </c>
      <c r="B233">
        <v>1471181.545633949</v>
      </c>
      <c r="C233">
        <v>1395562.320389424</v>
      </c>
    </row>
    <row r="234" spans="1:3">
      <c r="A234">
        <v>232</v>
      </c>
      <c r="B234">
        <v>1471230.737838054</v>
      </c>
      <c r="C234">
        <v>1395562.320389424</v>
      </c>
    </row>
    <row r="235" spans="1:3">
      <c r="A235">
        <v>233</v>
      </c>
      <c r="B235">
        <v>1471620.982736259</v>
      </c>
      <c r="C235">
        <v>1395562.320389424</v>
      </c>
    </row>
    <row r="236" spans="1:3">
      <c r="A236">
        <v>234</v>
      </c>
      <c r="B236">
        <v>1470486.899952881</v>
      </c>
      <c r="C236">
        <v>1395562.320389424</v>
      </c>
    </row>
    <row r="237" spans="1:3">
      <c r="A237">
        <v>235</v>
      </c>
      <c r="B237">
        <v>1470983.684032676</v>
      </c>
      <c r="C237">
        <v>1395562.320389424</v>
      </c>
    </row>
    <row r="238" spans="1:3">
      <c r="A238">
        <v>236</v>
      </c>
      <c r="B238">
        <v>1470545.085103152</v>
      </c>
      <c r="C238">
        <v>1395562.320389424</v>
      </c>
    </row>
    <row r="239" spans="1:3">
      <c r="A239">
        <v>237</v>
      </c>
      <c r="B239">
        <v>1470295.833265058</v>
      </c>
      <c r="C239">
        <v>1395562.320389424</v>
      </c>
    </row>
    <row r="240" spans="1:3">
      <c r="A240">
        <v>238</v>
      </c>
      <c r="B240">
        <v>1468521.113100325</v>
      </c>
      <c r="C240">
        <v>1395562.320389424</v>
      </c>
    </row>
    <row r="241" spans="1:3">
      <c r="A241">
        <v>239</v>
      </c>
      <c r="B241">
        <v>1468618.971346391</v>
      </c>
      <c r="C241">
        <v>1395562.320389424</v>
      </c>
    </row>
    <row r="242" spans="1:3">
      <c r="A242">
        <v>240</v>
      </c>
      <c r="B242">
        <v>1467354.731182253</v>
      </c>
      <c r="C242">
        <v>1395562.320389424</v>
      </c>
    </row>
    <row r="243" spans="1:3">
      <c r="A243">
        <v>241</v>
      </c>
      <c r="B243">
        <v>1468439.531939803</v>
      </c>
      <c r="C243">
        <v>1395562.320389424</v>
      </c>
    </row>
    <row r="244" spans="1:3">
      <c r="A244">
        <v>242</v>
      </c>
      <c r="B244">
        <v>1467066.078063441</v>
      </c>
      <c r="C244">
        <v>1395562.320389424</v>
      </c>
    </row>
    <row r="245" spans="1:3">
      <c r="A245">
        <v>243</v>
      </c>
      <c r="B245">
        <v>1466952.24284732</v>
      </c>
      <c r="C245">
        <v>1395562.320389424</v>
      </c>
    </row>
    <row r="246" spans="1:3">
      <c r="A246">
        <v>244</v>
      </c>
      <c r="B246">
        <v>1467301.504602229</v>
      </c>
      <c r="C246">
        <v>1395562.320389424</v>
      </c>
    </row>
    <row r="247" spans="1:3">
      <c r="A247">
        <v>245</v>
      </c>
      <c r="B247">
        <v>1466901.827391983</v>
      </c>
      <c r="C247">
        <v>1395562.320389424</v>
      </c>
    </row>
    <row r="248" spans="1:3">
      <c r="A248">
        <v>246</v>
      </c>
      <c r="B248">
        <v>1466936.017844261</v>
      </c>
      <c r="C248">
        <v>1395562.320389424</v>
      </c>
    </row>
    <row r="249" spans="1:3">
      <c r="A249">
        <v>247</v>
      </c>
      <c r="B249">
        <v>1467081.676849094</v>
      </c>
      <c r="C249">
        <v>1395562.320389424</v>
      </c>
    </row>
    <row r="250" spans="1:3">
      <c r="A250">
        <v>248</v>
      </c>
      <c r="B250">
        <v>1466836.605527509</v>
      </c>
      <c r="C250">
        <v>1395562.320389424</v>
      </c>
    </row>
    <row r="251" spans="1:3">
      <c r="A251">
        <v>249</v>
      </c>
      <c r="B251">
        <v>1466756.746324929</v>
      </c>
      <c r="C251">
        <v>1395562.320389424</v>
      </c>
    </row>
    <row r="252" spans="1:3">
      <c r="A252">
        <v>250</v>
      </c>
      <c r="B252">
        <v>1466759.289019141</v>
      </c>
      <c r="C252">
        <v>1395562.320389424</v>
      </c>
    </row>
    <row r="253" spans="1:3">
      <c r="A253">
        <v>251</v>
      </c>
      <c r="B253">
        <v>1467020.538283468</v>
      </c>
      <c r="C253">
        <v>1395562.320389424</v>
      </c>
    </row>
    <row r="254" spans="1:3">
      <c r="A254">
        <v>252</v>
      </c>
      <c r="B254">
        <v>1465885.67482401</v>
      </c>
      <c r="C254">
        <v>1395562.320389424</v>
      </c>
    </row>
    <row r="255" spans="1:3">
      <c r="A255">
        <v>253</v>
      </c>
      <c r="B255">
        <v>1467348.874101903</v>
      </c>
      <c r="C255">
        <v>1395562.320389424</v>
      </c>
    </row>
    <row r="256" spans="1:3">
      <c r="A256">
        <v>254</v>
      </c>
      <c r="B256">
        <v>1466603.164934156</v>
      </c>
      <c r="C256">
        <v>1395562.320389424</v>
      </c>
    </row>
    <row r="257" spans="1:3">
      <c r="A257">
        <v>255</v>
      </c>
      <c r="B257">
        <v>1467067.517862914</v>
      </c>
      <c r="C257">
        <v>1395562.320389424</v>
      </c>
    </row>
    <row r="258" spans="1:3">
      <c r="A258">
        <v>256</v>
      </c>
      <c r="B258">
        <v>1466007.574570482</v>
      </c>
      <c r="C258">
        <v>1395562.320389424</v>
      </c>
    </row>
    <row r="259" spans="1:3">
      <c r="A259">
        <v>257</v>
      </c>
      <c r="B259">
        <v>1467683.151101685</v>
      </c>
      <c r="C259">
        <v>1395562.320389424</v>
      </c>
    </row>
    <row r="260" spans="1:3">
      <c r="A260">
        <v>258</v>
      </c>
      <c r="B260">
        <v>1466877.373651308</v>
      </c>
      <c r="C260">
        <v>1395562.320389424</v>
      </c>
    </row>
    <row r="261" spans="1:3">
      <c r="A261">
        <v>259</v>
      </c>
      <c r="B261">
        <v>1467536.995240743</v>
      </c>
      <c r="C261">
        <v>1395562.320389424</v>
      </c>
    </row>
    <row r="262" spans="1:3">
      <c r="A262">
        <v>260</v>
      </c>
      <c r="B262">
        <v>1466800.28630664</v>
      </c>
      <c r="C262">
        <v>1395562.320389424</v>
      </c>
    </row>
    <row r="263" spans="1:3">
      <c r="A263">
        <v>261</v>
      </c>
      <c r="B263">
        <v>1466744.002933335</v>
      </c>
      <c r="C263">
        <v>1395562.320389424</v>
      </c>
    </row>
    <row r="264" spans="1:3">
      <c r="A264">
        <v>262</v>
      </c>
      <c r="B264">
        <v>1467070.222109305</v>
      </c>
      <c r="C264">
        <v>1395562.320389424</v>
      </c>
    </row>
    <row r="265" spans="1:3">
      <c r="A265">
        <v>263</v>
      </c>
      <c r="B265">
        <v>1467226.936287526</v>
      </c>
      <c r="C265">
        <v>1395562.320389424</v>
      </c>
    </row>
    <row r="266" spans="1:3">
      <c r="A266">
        <v>264</v>
      </c>
      <c r="B266">
        <v>1467220.384864266</v>
      </c>
      <c r="C266">
        <v>1395562.320389424</v>
      </c>
    </row>
    <row r="267" spans="1:3">
      <c r="A267">
        <v>265</v>
      </c>
      <c r="B267">
        <v>1467052.862036449</v>
      </c>
      <c r="C267">
        <v>1395562.320389424</v>
      </c>
    </row>
    <row r="268" spans="1:3">
      <c r="A268">
        <v>266</v>
      </c>
      <c r="B268">
        <v>1467276.006136099</v>
      </c>
      <c r="C268">
        <v>1395562.320389424</v>
      </c>
    </row>
    <row r="269" spans="1:3">
      <c r="A269">
        <v>267</v>
      </c>
      <c r="B269">
        <v>1466619.821819138</v>
      </c>
      <c r="C269">
        <v>1395562.320389424</v>
      </c>
    </row>
    <row r="270" spans="1:3">
      <c r="A270">
        <v>268</v>
      </c>
      <c r="B270">
        <v>1466745.566687268</v>
      </c>
      <c r="C270">
        <v>1395562.320389424</v>
      </c>
    </row>
    <row r="271" spans="1:3">
      <c r="A271">
        <v>269</v>
      </c>
      <c r="B271">
        <v>1466333.428832903</v>
      </c>
      <c r="C271">
        <v>1395562.320389424</v>
      </c>
    </row>
    <row r="272" spans="1:3">
      <c r="A272">
        <v>270</v>
      </c>
      <c r="B272">
        <v>1465592.851313382</v>
      </c>
      <c r="C272">
        <v>1395562.320389424</v>
      </c>
    </row>
    <row r="273" spans="1:3">
      <c r="A273">
        <v>271</v>
      </c>
      <c r="B273">
        <v>1465225.583637914</v>
      </c>
      <c r="C273">
        <v>1395562.320389424</v>
      </c>
    </row>
    <row r="274" spans="1:3">
      <c r="A274">
        <v>272</v>
      </c>
      <c r="B274">
        <v>1465511.71440686</v>
      </c>
      <c r="C274">
        <v>1395562.320389424</v>
      </c>
    </row>
    <row r="275" spans="1:3">
      <c r="A275">
        <v>273</v>
      </c>
      <c r="B275">
        <v>1464952.472463001</v>
      </c>
      <c r="C275">
        <v>1395562.320389424</v>
      </c>
    </row>
    <row r="276" spans="1:3">
      <c r="A276">
        <v>274</v>
      </c>
      <c r="B276">
        <v>1464900.558807977</v>
      </c>
      <c r="C276">
        <v>1395562.320389424</v>
      </c>
    </row>
    <row r="277" spans="1:3">
      <c r="A277">
        <v>275</v>
      </c>
      <c r="B277">
        <v>1464336.151066017</v>
      </c>
      <c r="C277">
        <v>1395562.320389424</v>
      </c>
    </row>
    <row r="278" spans="1:3">
      <c r="A278">
        <v>276</v>
      </c>
      <c r="B278">
        <v>1464348.921117865</v>
      </c>
      <c r="C278">
        <v>1395562.320389424</v>
      </c>
    </row>
    <row r="279" spans="1:3">
      <c r="A279">
        <v>277</v>
      </c>
      <c r="B279">
        <v>1464244.456673827</v>
      </c>
      <c r="C279">
        <v>1395562.320389424</v>
      </c>
    </row>
    <row r="280" spans="1:3">
      <c r="A280">
        <v>278</v>
      </c>
      <c r="B280">
        <v>1464468.660480408</v>
      </c>
      <c r="C280">
        <v>1395562.320389424</v>
      </c>
    </row>
    <row r="281" spans="1:3">
      <c r="A281">
        <v>279</v>
      </c>
      <c r="B281">
        <v>1464476.292676998</v>
      </c>
      <c r="C281">
        <v>1395562.320389424</v>
      </c>
    </row>
    <row r="282" spans="1:3">
      <c r="A282">
        <v>280</v>
      </c>
      <c r="B282">
        <v>1464828.725911016</v>
      </c>
      <c r="C282">
        <v>1395562.320389424</v>
      </c>
    </row>
    <row r="283" spans="1:3">
      <c r="A283">
        <v>281</v>
      </c>
      <c r="B283">
        <v>1464327.001195759</v>
      </c>
      <c r="C283">
        <v>1395562.320389424</v>
      </c>
    </row>
    <row r="284" spans="1:3">
      <c r="A284">
        <v>282</v>
      </c>
      <c r="B284">
        <v>1464410.248009666</v>
      </c>
      <c r="C284">
        <v>1395562.320389424</v>
      </c>
    </row>
    <row r="285" spans="1:3">
      <c r="A285">
        <v>283</v>
      </c>
      <c r="B285">
        <v>1463891.660332219</v>
      </c>
      <c r="C285">
        <v>1395562.320389424</v>
      </c>
    </row>
    <row r="286" spans="1:3">
      <c r="A286">
        <v>284</v>
      </c>
      <c r="B286">
        <v>1464344.412272227</v>
      </c>
      <c r="C286">
        <v>1395562.320389424</v>
      </c>
    </row>
    <row r="287" spans="1:3">
      <c r="A287">
        <v>285</v>
      </c>
      <c r="B287">
        <v>1463772.610703025</v>
      </c>
      <c r="C287">
        <v>1395562.320389424</v>
      </c>
    </row>
    <row r="288" spans="1:3">
      <c r="A288">
        <v>286</v>
      </c>
      <c r="B288">
        <v>1464188.432587986</v>
      </c>
      <c r="C288">
        <v>1395562.320389424</v>
      </c>
    </row>
    <row r="289" spans="1:3">
      <c r="A289">
        <v>287</v>
      </c>
      <c r="B289">
        <v>1463963.380844604</v>
      </c>
      <c r="C289">
        <v>1395562.320389424</v>
      </c>
    </row>
    <row r="290" spans="1:3">
      <c r="A290">
        <v>288</v>
      </c>
      <c r="B290">
        <v>1464005.967790742</v>
      </c>
      <c r="C290">
        <v>1395562.320389424</v>
      </c>
    </row>
    <row r="291" spans="1:3">
      <c r="A291">
        <v>289</v>
      </c>
      <c r="B291">
        <v>1464043.646802079</v>
      </c>
      <c r="C291">
        <v>1395562.320389424</v>
      </c>
    </row>
    <row r="292" spans="1:3">
      <c r="A292">
        <v>290</v>
      </c>
      <c r="B292">
        <v>1463939.315501277</v>
      </c>
      <c r="C292">
        <v>1395562.320389424</v>
      </c>
    </row>
    <row r="293" spans="1:3">
      <c r="A293">
        <v>291</v>
      </c>
      <c r="B293">
        <v>1464324.325704495</v>
      </c>
      <c r="C293">
        <v>1395562.320389424</v>
      </c>
    </row>
    <row r="294" spans="1:3">
      <c r="A294">
        <v>292</v>
      </c>
      <c r="B294">
        <v>1463759.905854213</v>
      </c>
      <c r="C294">
        <v>1395562.320389424</v>
      </c>
    </row>
    <row r="295" spans="1:3">
      <c r="A295">
        <v>293</v>
      </c>
      <c r="B295">
        <v>1464139.428913461</v>
      </c>
      <c r="C295">
        <v>1395562.320389424</v>
      </c>
    </row>
    <row r="296" spans="1:3">
      <c r="A296">
        <v>294</v>
      </c>
      <c r="B296">
        <v>1464122.70876204</v>
      </c>
      <c r="C296">
        <v>1395562.320389424</v>
      </c>
    </row>
    <row r="297" spans="1:3">
      <c r="A297">
        <v>295</v>
      </c>
      <c r="B297">
        <v>1463220.948759056</v>
      </c>
      <c r="C297">
        <v>1395562.320389424</v>
      </c>
    </row>
    <row r="298" spans="1:3">
      <c r="A298">
        <v>296</v>
      </c>
      <c r="B298">
        <v>1463446.262888766</v>
      </c>
      <c r="C298">
        <v>1395562.320389424</v>
      </c>
    </row>
    <row r="299" spans="1:3">
      <c r="A299">
        <v>297</v>
      </c>
      <c r="B299">
        <v>1463264.519335968</v>
      </c>
      <c r="C299">
        <v>1395562.320389424</v>
      </c>
    </row>
    <row r="300" spans="1:3">
      <c r="A300">
        <v>298</v>
      </c>
      <c r="B300">
        <v>1463267.848049299</v>
      </c>
      <c r="C300">
        <v>1395562.320389424</v>
      </c>
    </row>
    <row r="301" spans="1:3">
      <c r="A301">
        <v>299</v>
      </c>
      <c r="B301">
        <v>1462625.988554898</v>
      </c>
      <c r="C301">
        <v>1395562.320389424</v>
      </c>
    </row>
    <row r="302" spans="1:3">
      <c r="A302">
        <v>300</v>
      </c>
      <c r="B302">
        <v>1463152.927718721</v>
      </c>
      <c r="C302">
        <v>1395562.320389424</v>
      </c>
    </row>
    <row r="303" spans="1:3">
      <c r="A303">
        <v>301</v>
      </c>
      <c r="B303">
        <v>1462680.944052972</v>
      </c>
      <c r="C303">
        <v>1395562.320389424</v>
      </c>
    </row>
    <row r="304" spans="1:3">
      <c r="A304">
        <v>302</v>
      </c>
      <c r="B304">
        <v>1462934.587998211</v>
      </c>
      <c r="C304">
        <v>1395562.320389424</v>
      </c>
    </row>
    <row r="305" spans="1:3">
      <c r="A305">
        <v>303</v>
      </c>
      <c r="B305">
        <v>1462965.617978643</v>
      </c>
      <c r="C305">
        <v>1395562.320389424</v>
      </c>
    </row>
    <row r="306" spans="1:3">
      <c r="A306">
        <v>304</v>
      </c>
      <c r="B306">
        <v>1463224.48056435</v>
      </c>
      <c r="C306">
        <v>1395562.320389424</v>
      </c>
    </row>
    <row r="307" spans="1:3">
      <c r="A307">
        <v>305</v>
      </c>
      <c r="B307">
        <v>1463248.111343844</v>
      </c>
      <c r="C307">
        <v>1395562.320389424</v>
      </c>
    </row>
    <row r="308" spans="1:3">
      <c r="A308">
        <v>306</v>
      </c>
      <c r="B308">
        <v>1463297.710005816</v>
      </c>
      <c r="C308">
        <v>1395562.320389424</v>
      </c>
    </row>
    <row r="309" spans="1:3">
      <c r="A309">
        <v>307</v>
      </c>
      <c r="B309">
        <v>1463096.315951141</v>
      </c>
      <c r="C309">
        <v>1395562.320389424</v>
      </c>
    </row>
    <row r="310" spans="1:3">
      <c r="A310">
        <v>308</v>
      </c>
      <c r="B310">
        <v>1463118.72381292</v>
      </c>
      <c r="C310">
        <v>1395562.320389424</v>
      </c>
    </row>
    <row r="311" spans="1:3">
      <c r="A311">
        <v>309</v>
      </c>
      <c r="B311">
        <v>1463117.27548449</v>
      </c>
      <c r="C311">
        <v>1395562.320389424</v>
      </c>
    </row>
    <row r="312" spans="1:3">
      <c r="A312">
        <v>310</v>
      </c>
      <c r="B312">
        <v>1463018.020489752</v>
      </c>
      <c r="C312">
        <v>1395562.320389424</v>
      </c>
    </row>
    <row r="313" spans="1:3">
      <c r="A313">
        <v>311</v>
      </c>
      <c r="B313">
        <v>1463113.045705887</v>
      </c>
      <c r="C313">
        <v>1395562.320389424</v>
      </c>
    </row>
    <row r="314" spans="1:3">
      <c r="A314">
        <v>312</v>
      </c>
      <c r="B314">
        <v>1463054.901205958</v>
      </c>
      <c r="C314">
        <v>1395562.320389424</v>
      </c>
    </row>
    <row r="315" spans="1:3">
      <c r="A315">
        <v>313</v>
      </c>
      <c r="B315">
        <v>1463036.282623858</v>
      </c>
      <c r="C315">
        <v>1395562.320389424</v>
      </c>
    </row>
    <row r="316" spans="1:3">
      <c r="A316">
        <v>314</v>
      </c>
      <c r="B316">
        <v>1462823.93168679</v>
      </c>
      <c r="C316">
        <v>1395562.320389424</v>
      </c>
    </row>
    <row r="317" spans="1:3">
      <c r="A317">
        <v>315</v>
      </c>
      <c r="B317">
        <v>1462867.543623067</v>
      </c>
      <c r="C317">
        <v>1395562.320389424</v>
      </c>
    </row>
    <row r="318" spans="1:3">
      <c r="A318">
        <v>316</v>
      </c>
      <c r="B318">
        <v>1463033.760156929</v>
      </c>
      <c r="C318">
        <v>1395562.320389424</v>
      </c>
    </row>
    <row r="319" spans="1:3">
      <c r="A319">
        <v>317</v>
      </c>
      <c r="B319">
        <v>1463179.721930163</v>
      </c>
      <c r="C319">
        <v>1395562.320389424</v>
      </c>
    </row>
    <row r="320" spans="1:3">
      <c r="A320">
        <v>318</v>
      </c>
      <c r="B320">
        <v>1462876.430963164</v>
      </c>
      <c r="C320">
        <v>1395562.320389424</v>
      </c>
    </row>
    <row r="321" spans="1:3">
      <c r="A321">
        <v>319</v>
      </c>
      <c r="B321">
        <v>1462773.086839597</v>
      </c>
      <c r="C321">
        <v>1395562.320389424</v>
      </c>
    </row>
    <row r="322" spans="1:3">
      <c r="A322">
        <v>320</v>
      </c>
      <c r="B322">
        <v>1462630.918944884</v>
      </c>
      <c r="C322">
        <v>1395562.320389424</v>
      </c>
    </row>
    <row r="323" spans="1:3">
      <c r="A323">
        <v>321</v>
      </c>
      <c r="B323">
        <v>1462537.589359897</v>
      </c>
      <c r="C323">
        <v>1395562.320389424</v>
      </c>
    </row>
    <row r="324" spans="1:3">
      <c r="A324">
        <v>322</v>
      </c>
      <c r="B324">
        <v>1462657.40272671</v>
      </c>
      <c r="C324">
        <v>1395562.320389424</v>
      </c>
    </row>
    <row r="325" spans="1:3">
      <c r="A325">
        <v>323</v>
      </c>
      <c r="B325">
        <v>1462745.577128796</v>
      </c>
      <c r="C325">
        <v>1395562.320389424</v>
      </c>
    </row>
    <row r="326" spans="1:3">
      <c r="A326">
        <v>324</v>
      </c>
      <c r="B326">
        <v>1462684.531952651</v>
      </c>
      <c r="C326">
        <v>1395562.320389424</v>
      </c>
    </row>
    <row r="327" spans="1:3">
      <c r="A327">
        <v>325</v>
      </c>
      <c r="B327">
        <v>1462717.803234559</v>
      </c>
      <c r="C327">
        <v>1395562.320389424</v>
      </c>
    </row>
    <row r="328" spans="1:3">
      <c r="A328">
        <v>326</v>
      </c>
      <c r="B328">
        <v>1462611.934205842</v>
      </c>
      <c r="C328">
        <v>1395562.320389424</v>
      </c>
    </row>
    <row r="329" spans="1:3">
      <c r="A329">
        <v>327</v>
      </c>
      <c r="B329">
        <v>1462604.756365999</v>
      </c>
      <c r="C329">
        <v>1395562.320389424</v>
      </c>
    </row>
    <row r="330" spans="1:3">
      <c r="A330">
        <v>328</v>
      </c>
      <c r="B330">
        <v>1462512.545375619</v>
      </c>
      <c r="C330">
        <v>1395562.320389424</v>
      </c>
    </row>
    <row r="331" spans="1:3">
      <c r="A331">
        <v>329</v>
      </c>
      <c r="B331">
        <v>1462517.543924939</v>
      </c>
      <c r="C331">
        <v>1395562.320389424</v>
      </c>
    </row>
    <row r="332" spans="1:3">
      <c r="A332">
        <v>330</v>
      </c>
      <c r="B332">
        <v>1462467.264809799</v>
      </c>
      <c r="C332">
        <v>1395562.320389424</v>
      </c>
    </row>
    <row r="333" spans="1:3">
      <c r="A333">
        <v>331</v>
      </c>
      <c r="B333">
        <v>1462427.361675638</v>
      </c>
      <c r="C333">
        <v>1395562.320389424</v>
      </c>
    </row>
    <row r="334" spans="1:3">
      <c r="A334">
        <v>332</v>
      </c>
      <c r="B334">
        <v>1462337.881479774</v>
      </c>
      <c r="C334">
        <v>1395562.320389424</v>
      </c>
    </row>
    <row r="335" spans="1:3">
      <c r="A335">
        <v>333</v>
      </c>
      <c r="B335">
        <v>1462288.580776596</v>
      </c>
      <c r="C335">
        <v>1395562.320389424</v>
      </c>
    </row>
    <row r="336" spans="1:3">
      <c r="A336">
        <v>334</v>
      </c>
      <c r="B336">
        <v>1461894.504217705</v>
      </c>
      <c r="C336">
        <v>1395562.320389424</v>
      </c>
    </row>
    <row r="337" spans="1:3">
      <c r="A337">
        <v>335</v>
      </c>
      <c r="B337">
        <v>1461861.543840057</v>
      </c>
      <c r="C337">
        <v>1395562.320389424</v>
      </c>
    </row>
    <row r="338" spans="1:3">
      <c r="A338">
        <v>336</v>
      </c>
      <c r="B338">
        <v>1462042.243003863</v>
      </c>
      <c r="C338">
        <v>1395562.320389424</v>
      </c>
    </row>
    <row r="339" spans="1:3">
      <c r="A339">
        <v>337</v>
      </c>
      <c r="B339">
        <v>1461843.670271986</v>
      </c>
      <c r="C339">
        <v>1395562.320389424</v>
      </c>
    </row>
    <row r="340" spans="1:3">
      <c r="A340">
        <v>338</v>
      </c>
      <c r="B340">
        <v>1462002.134548784</v>
      </c>
      <c r="C340">
        <v>1395562.320389424</v>
      </c>
    </row>
    <row r="341" spans="1:3">
      <c r="A341">
        <v>339</v>
      </c>
      <c r="B341">
        <v>1461776.908382002</v>
      </c>
      <c r="C341">
        <v>1395562.320389424</v>
      </c>
    </row>
    <row r="342" spans="1:3">
      <c r="A342">
        <v>340</v>
      </c>
      <c r="B342">
        <v>1461818.605487867</v>
      </c>
      <c r="C342">
        <v>1395562.320389424</v>
      </c>
    </row>
    <row r="343" spans="1:3">
      <c r="A343">
        <v>341</v>
      </c>
      <c r="B343">
        <v>1461814.558445318</v>
      </c>
      <c r="C343">
        <v>1395562.320389424</v>
      </c>
    </row>
    <row r="344" spans="1:3">
      <c r="A344">
        <v>342</v>
      </c>
      <c r="B344">
        <v>1461827.825670022</v>
      </c>
      <c r="C344">
        <v>1395562.320389424</v>
      </c>
    </row>
    <row r="345" spans="1:3">
      <c r="A345">
        <v>343</v>
      </c>
      <c r="B345">
        <v>1461974.946364643</v>
      </c>
      <c r="C345">
        <v>1395562.320389424</v>
      </c>
    </row>
    <row r="346" spans="1:3">
      <c r="A346">
        <v>344</v>
      </c>
      <c r="B346">
        <v>1461695.369933151</v>
      </c>
      <c r="C346">
        <v>1395562.320389424</v>
      </c>
    </row>
    <row r="347" spans="1:3">
      <c r="A347">
        <v>345</v>
      </c>
      <c r="B347">
        <v>1461739.175018115</v>
      </c>
      <c r="C347">
        <v>1395562.320389424</v>
      </c>
    </row>
    <row r="348" spans="1:3">
      <c r="A348">
        <v>346</v>
      </c>
      <c r="B348">
        <v>1461748.775002263</v>
      </c>
      <c r="C348">
        <v>1395562.320389424</v>
      </c>
    </row>
    <row r="349" spans="1:3">
      <c r="A349">
        <v>347</v>
      </c>
      <c r="B349">
        <v>1461766.398430834</v>
      </c>
      <c r="C349">
        <v>1395562.320389424</v>
      </c>
    </row>
    <row r="350" spans="1:3">
      <c r="A350">
        <v>348</v>
      </c>
      <c r="B350">
        <v>1461789.570909111</v>
      </c>
      <c r="C350">
        <v>1395562.320389424</v>
      </c>
    </row>
    <row r="351" spans="1:3">
      <c r="A351">
        <v>349</v>
      </c>
      <c r="B351">
        <v>1461735.530102177</v>
      </c>
      <c r="C351">
        <v>1395562.320389424</v>
      </c>
    </row>
    <row r="352" spans="1:3">
      <c r="A352">
        <v>350</v>
      </c>
      <c r="B352">
        <v>1461611.558284822</v>
      </c>
      <c r="C352">
        <v>1395562.320389424</v>
      </c>
    </row>
    <row r="353" spans="1:3">
      <c r="A353">
        <v>351</v>
      </c>
      <c r="B353">
        <v>1461873.060388004</v>
      </c>
      <c r="C353">
        <v>1395562.320389424</v>
      </c>
    </row>
    <row r="354" spans="1:3">
      <c r="A354">
        <v>352</v>
      </c>
      <c r="B354">
        <v>1461848.513421402</v>
      </c>
      <c r="C354">
        <v>1395562.320389424</v>
      </c>
    </row>
    <row r="355" spans="1:3">
      <c r="A355">
        <v>353</v>
      </c>
      <c r="B355">
        <v>1461839.449661057</v>
      </c>
      <c r="C355">
        <v>1395562.320389424</v>
      </c>
    </row>
    <row r="356" spans="1:3">
      <c r="A356">
        <v>354</v>
      </c>
      <c r="B356">
        <v>1461713.659142586</v>
      </c>
      <c r="C356">
        <v>1395562.320389424</v>
      </c>
    </row>
    <row r="357" spans="1:3">
      <c r="A357">
        <v>355</v>
      </c>
      <c r="B357">
        <v>1461970.75414596</v>
      </c>
      <c r="C357">
        <v>1395562.320389424</v>
      </c>
    </row>
    <row r="358" spans="1:3">
      <c r="A358">
        <v>356</v>
      </c>
      <c r="B358">
        <v>1461782.812883189</v>
      </c>
      <c r="C358">
        <v>1395562.320389424</v>
      </c>
    </row>
    <row r="359" spans="1:3">
      <c r="A359">
        <v>357</v>
      </c>
      <c r="B359">
        <v>1462040.442614033</v>
      </c>
      <c r="C359">
        <v>1395562.320389424</v>
      </c>
    </row>
    <row r="360" spans="1:3">
      <c r="A360">
        <v>358</v>
      </c>
      <c r="B360">
        <v>1461871.666102634</v>
      </c>
      <c r="C360">
        <v>1395562.320389424</v>
      </c>
    </row>
    <row r="361" spans="1:3">
      <c r="A361">
        <v>359</v>
      </c>
      <c r="B361">
        <v>1461919.011012482</v>
      </c>
      <c r="C361">
        <v>1395562.320389424</v>
      </c>
    </row>
    <row r="362" spans="1:3">
      <c r="A362">
        <v>360</v>
      </c>
      <c r="B362">
        <v>1461880.378898935</v>
      </c>
      <c r="C362">
        <v>1395562.320389424</v>
      </c>
    </row>
    <row r="363" spans="1:3">
      <c r="A363">
        <v>361</v>
      </c>
      <c r="B363">
        <v>1461825.939274546</v>
      </c>
      <c r="C363">
        <v>1395562.320389424</v>
      </c>
    </row>
    <row r="364" spans="1:3">
      <c r="A364">
        <v>362</v>
      </c>
      <c r="B364">
        <v>1461866.817416042</v>
      </c>
      <c r="C364">
        <v>1395562.320389424</v>
      </c>
    </row>
    <row r="365" spans="1:3">
      <c r="A365">
        <v>363</v>
      </c>
      <c r="B365">
        <v>1461860.097332283</v>
      </c>
      <c r="C365">
        <v>1395562.320389424</v>
      </c>
    </row>
    <row r="366" spans="1:3">
      <c r="A366">
        <v>364</v>
      </c>
      <c r="B366">
        <v>1461888.579947377</v>
      </c>
      <c r="C366">
        <v>1395562.320389424</v>
      </c>
    </row>
    <row r="367" spans="1:3">
      <c r="A367">
        <v>365</v>
      </c>
      <c r="B367">
        <v>1461834.537086689</v>
      </c>
      <c r="C367">
        <v>1395562.320389424</v>
      </c>
    </row>
    <row r="368" spans="1:3">
      <c r="A368">
        <v>366</v>
      </c>
      <c r="B368">
        <v>1461917.175551645</v>
      </c>
      <c r="C368">
        <v>1395562.320389424</v>
      </c>
    </row>
    <row r="369" spans="1:3">
      <c r="A369">
        <v>367</v>
      </c>
      <c r="B369">
        <v>1461882.95683042</v>
      </c>
      <c r="C369">
        <v>1395562.320389424</v>
      </c>
    </row>
    <row r="370" spans="1:3">
      <c r="A370">
        <v>368</v>
      </c>
      <c r="B370">
        <v>1461929.371061454</v>
      </c>
      <c r="C370">
        <v>1395562.320389424</v>
      </c>
    </row>
    <row r="371" spans="1:3">
      <c r="A371">
        <v>369</v>
      </c>
      <c r="B371">
        <v>1461869.515708624</v>
      </c>
      <c r="C371">
        <v>1395562.320389424</v>
      </c>
    </row>
    <row r="372" spans="1:3">
      <c r="A372">
        <v>370</v>
      </c>
      <c r="B372">
        <v>1461857.126128527</v>
      </c>
      <c r="C372">
        <v>1395562.320389424</v>
      </c>
    </row>
    <row r="373" spans="1:3">
      <c r="A373">
        <v>371</v>
      </c>
      <c r="B373">
        <v>1461762.375705839</v>
      </c>
      <c r="C373">
        <v>1395562.320389424</v>
      </c>
    </row>
    <row r="374" spans="1:3">
      <c r="A374">
        <v>372</v>
      </c>
      <c r="B374">
        <v>1461716.107364842</v>
      </c>
      <c r="C374">
        <v>1395562.320389424</v>
      </c>
    </row>
    <row r="375" spans="1:3">
      <c r="A375">
        <v>373</v>
      </c>
      <c r="B375">
        <v>1461779.516642836</v>
      </c>
      <c r="C375">
        <v>1395562.320389424</v>
      </c>
    </row>
    <row r="376" spans="1:3">
      <c r="A376">
        <v>374</v>
      </c>
      <c r="B376">
        <v>1461678.014639247</v>
      </c>
      <c r="C376">
        <v>1395562.320389424</v>
      </c>
    </row>
    <row r="377" spans="1:3">
      <c r="A377">
        <v>375</v>
      </c>
      <c r="B377">
        <v>1461753.548844178</v>
      </c>
      <c r="C377">
        <v>1395562.320389424</v>
      </c>
    </row>
    <row r="378" spans="1:3">
      <c r="A378">
        <v>376</v>
      </c>
      <c r="B378">
        <v>1461798.565782973</v>
      </c>
      <c r="C378">
        <v>1395562.320389424</v>
      </c>
    </row>
    <row r="379" spans="1:3">
      <c r="A379">
        <v>377</v>
      </c>
      <c r="B379">
        <v>1461767.863054798</v>
      </c>
      <c r="C379">
        <v>1395562.320389424</v>
      </c>
    </row>
    <row r="380" spans="1:3">
      <c r="A380">
        <v>378</v>
      </c>
      <c r="B380">
        <v>1461748.171435246</v>
      </c>
      <c r="C380">
        <v>1395562.320389424</v>
      </c>
    </row>
    <row r="381" spans="1:3">
      <c r="A381">
        <v>379</v>
      </c>
      <c r="B381">
        <v>1461686.859137453</v>
      </c>
      <c r="C381">
        <v>1395562.320389424</v>
      </c>
    </row>
    <row r="382" spans="1:3">
      <c r="A382">
        <v>380</v>
      </c>
      <c r="B382">
        <v>1461835.129253126</v>
      </c>
      <c r="C382">
        <v>1395562.320389424</v>
      </c>
    </row>
    <row r="383" spans="1:3">
      <c r="A383">
        <v>381</v>
      </c>
      <c r="B383">
        <v>1461653.371797463</v>
      </c>
      <c r="C383">
        <v>1395562.320389424</v>
      </c>
    </row>
    <row r="384" spans="1:3">
      <c r="A384">
        <v>382</v>
      </c>
      <c r="B384">
        <v>1461765.320583255</v>
      </c>
      <c r="C384">
        <v>1395562.320389424</v>
      </c>
    </row>
    <row r="385" spans="1:3">
      <c r="A385">
        <v>383</v>
      </c>
      <c r="B385">
        <v>1461700.848831133</v>
      </c>
      <c r="C385">
        <v>1395562.320389424</v>
      </c>
    </row>
    <row r="386" spans="1:3">
      <c r="A386">
        <v>384</v>
      </c>
      <c r="B386">
        <v>1461721.542231269</v>
      </c>
      <c r="C386">
        <v>1395562.320389424</v>
      </c>
    </row>
    <row r="387" spans="1:3">
      <c r="A387">
        <v>385</v>
      </c>
      <c r="B387">
        <v>1461891.595414843</v>
      </c>
      <c r="C387">
        <v>1395562.320389424</v>
      </c>
    </row>
    <row r="388" spans="1:3">
      <c r="A388">
        <v>386</v>
      </c>
      <c r="B388">
        <v>1461716.321844114</v>
      </c>
      <c r="C388">
        <v>1395562.320389424</v>
      </c>
    </row>
    <row r="389" spans="1:3">
      <c r="A389">
        <v>387</v>
      </c>
      <c r="B389">
        <v>1461708.106332723</v>
      </c>
      <c r="C389">
        <v>1395562.320389424</v>
      </c>
    </row>
    <row r="390" spans="1:3">
      <c r="A390">
        <v>388</v>
      </c>
      <c r="B390">
        <v>1461625.858605329</v>
      </c>
      <c r="C390">
        <v>1395562.320389424</v>
      </c>
    </row>
    <row r="391" spans="1:3">
      <c r="A391">
        <v>389</v>
      </c>
      <c r="B391">
        <v>1461631.367273064</v>
      </c>
      <c r="C391">
        <v>1395562.320389424</v>
      </c>
    </row>
    <row r="392" spans="1:3">
      <c r="A392">
        <v>390</v>
      </c>
      <c r="B392">
        <v>1461651.198265607</v>
      </c>
      <c r="C392">
        <v>1395562.320389424</v>
      </c>
    </row>
    <row r="393" spans="1:3">
      <c r="A393">
        <v>391</v>
      </c>
      <c r="B393">
        <v>1461713.107219723</v>
      </c>
      <c r="C393">
        <v>1395562.320389424</v>
      </c>
    </row>
    <row r="394" spans="1:3">
      <c r="A394">
        <v>392</v>
      </c>
      <c r="B394">
        <v>1461718.432569615</v>
      </c>
      <c r="C394">
        <v>1395562.320389424</v>
      </c>
    </row>
    <row r="395" spans="1:3">
      <c r="A395">
        <v>393</v>
      </c>
      <c r="B395">
        <v>1461719.186569312</v>
      </c>
      <c r="C395">
        <v>1395562.320389424</v>
      </c>
    </row>
    <row r="396" spans="1:3">
      <c r="A396">
        <v>394</v>
      </c>
      <c r="B396">
        <v>1461749.90138599</v>
      </c>
      <c r="C396">
        <v>1395562.320389424</v>
      </c>
    </row>
    <row r="397" spans="1:3">
      <c r="A397">
        <v>395</v>
      </c>
      <c r="B397">
        <v>1461747.823016681</v>
      </c>
      <c r="C397">
        <v>1395562.320389424</v>
      </c>
    </row>
    <row r="398" spans="1:3">
      <c r="A398">
        <v>396</v>
      </c>
      <c r="B398">
        <v>1461757.35624757</v>
      </c>
      <c r="C398">
        <v>1395562.320389424</v>
      </c>
    </row>
    <row r="399" spans="1:3">
      <c r="A399">
        <v>397</v>
      </c>
      <c r="B399">
        <v>1461719.640851423</v>
      </c>
      <c r="C399">
        <v>1395562.320389424</v>
      </c>
    </row>
    <row r="400" spans="1:3">
      <c r="A400">
        <v>398</v>
      </c>
      <c r="B400">
        <v>1461769.564754792</v>
      </c>
      <c r="C400">
        <v>1395562.320389424</v>
      </c>
    </row>
    <row r="401" spans="1:3">
      <c r="A401">
        <v>399</v>
      </c>
      <c r="B401">
        <v>1461782.297635913</v>
      </c>
      <c r="C401">
        <v>1395562.320389424</v>
      </c>
    </row>
    <row r="402" spans="1:3">
      <c r="A402">
        <v>400</v>
      </c>
      <c r="B402">
        <v>1461736.659282889</v>
      </c>
      <c r="C402">
        <v>1395562.320389424</v>
      </c>
    </row>
    <row r="403" spans="1:3">
      <c r="A403">
        <v>401</v>
      </c>
      <c r="B403">
        <v>1461750.623362833</v>
      </c>
      <c r="C403">
        <v>1395562.320389424</v>
      </c>
    </row>
    <row r="404" spans="1:3">
      <c r="A404">
        <v>402</v>
      </c>
      <c r="B404">
        <v>1461717.853561539</v>
      </c>
      <c r="C404">
        <v>1395562.320389424</v>
      </c>
    </row>
    <row r="405" spans="1:3">
      <c r="A405">
        <v>403</v>
      </c>
      <c r="B405">
        <v>1461750.228657207</v>
      </c>
      <c r="C405">
        <v>1395562.320389424</v>
      </c>
    </row>
    <row r="406" spans="1:3">
      <c r="A406">
        <v>404</v>
      </c>
      <c r="B406">
        <v>1461675.694096571</v>
      </c>
      <c r="C406">
        <v>1395562.320389424</v>
      </c>
    </row>
    <row r="407" spans="1:3">
      <c r="A407">
        <v>405</v>
      </c>
      <c r="B407">
        <v>1461689.597095579</v>
      </c>
      <c r="C407">
        <v>1395562.320389424</v>
      </c>
    </row>
    <row r="408" spans="1:3">
      <c r="A408">
        <v>406</v>
      </c>
      <c r="B408">
        <v>1461675.086839443</v>
      </c>
      <c r="C408">
        <v>1395562.320389424</v>
      </c>
    </row>
    <row r="409" spans="1:3">
      <c r="A409">
        <v>407</v>
      </c>
      <c r="B409">
        <v>1461700.098500616</v>
      </c>
      <c r="C409">
        <v>1395562.320389424</v>
      </c>
    </row>
    <row r="410" spans="1:3">
      <c r="A410">
        <v>408</v>
      </c>
      <c r="B410">
        <v>1461708.006835843</v>
      </c>
      <c r="C410">
        <v>1395562.320389424</v>
      </c>
    </row>
    <row r="411" spans="1:3">
      <c r="A411">
        <v>409</v>
      </c>
      <c r="B411">
        <v>1461639.322006619</v>
      </c>
      <c r="C411">
        <v>1395562.320389424</v>
      </c>
    </row>
    <row r="412" spans="1:3">
      <c r="A412">
        <v>410</v>
      </c>
      <c r="B412">
        <v>1461720.304141688</v>
      </c>
      <c r="C412">
        <v>1395562.320389424</v>
      </c>
    </row>
    <row r="413" spans="1:3">
      <c r="A413">
        <v>411</v>
      </c>
      <c r="B413">
        <v>1461636.201571058</v>
      </c>
      <c r="C413">
        <v>1395562.320389424</v>
      </c>
    </row>
    <row r="414" spans="1:3">
      <c r="A414">
        <v>412</v>
      </c>
      <c r="B414">
        <v>1461669.980243145</v>
      </c>
      <c r="C414">
        <v>1395562.320389424</v>
      </c>
    </row>
    <row r="415" spans="1:3">
      <c r="A415">
        <v>413</v>
      </c>
      <c r="B415">
        <v>1461625.598351157</v>
      </c>
      <c r="C415">
        <v>1395562.320389424</v>
      </c>
    </row>
    <row r="416" spans="1:3">
      <c r="A416">
        <v>414</v>
      </c>
      <c r="B416">
        <v>1461678.334241888</v>
      </c>
      <c r="C416">
        <v>1395562.320389424</v>
      </c>
    </row>
    <row r="417" spans="1:3">
      <c r="A417">
        <v>415</v>
      </c>
      <c r="B417">
        <v>1461624.619123566</v>
      </c>
      <c r="C417">
        <v>1395562.320389424</v>
      </c>
    </row>
    <row r="418" spans="1:3">
      <c r="A418">
        <v>416</v>
      </c>
      <c r="B418">
        <v>1461585.495566281</v>
      </c>
      <c r="C418">
        <v>1395562.320389424</v>
      </c>
    </row>
    <row r="419" spans="1:3">
      <c r="A419">
        <v>417</v>
      </c>
      <c r="B419">
        <v>1461658.975909213</v>
      </c>
      <c r="C419">
        <v>1395562.320389424</v>
      </c>
    </row>
    <row r="420" spans="1:3">
      <c r="A420">
        <v>418</v>
      </c>
      <c r="B420">
        <v>1461657.900103322</v>
      </c>
      <c r="C420">
        <v>1395562.320389424</v>
      </c>
    </row>
    <row r="421" spans="1:3">
      <c r="A421">
        <v>419</v>
      </c>
      <c r="B421">
        <v>1461662.427412709</v>
      </c>
      <c r="C421">
        <v>1395562.320389424</v>
      </c>
    </row>
    <row r="422" spans="1:3">
      <c r="A422">
        <v>420</v>
      </c>
      <c r="B422">
        <v>1461662.156425051</v>
      </c>
      <c r="C422">
        <v>1395562.320389424</v>
      </c>
    </row>
    <row r="423" spans="1:3">
      <c r="A423">
        <v>421</v>
      </c>
      <c r="B423">
        <v>1461664.878204422</v>
      </c>
      <c r="C423">
        <v>1395562.320389424</v>
      </c>
    </row>
    <row r="424" spans="1:3">
      <c r="A424">
        <v>422</v>
      </c>
      <c r="B424">
        <v>1461660.298273135</v>
      </c>
      <c r="C424">
        <v>1395562.320389424</v>
      </c>
    </row>
    <row r="425" spans="1:3">
      <c r="A425">
        <v>423</v>
      </c>
      <c r="B425">
        <v>1461652.913927532</v>
      </c>
      <c r="C425">
        <v>1395562.320389424</v>
      </c>
    </row>
    <row r="426" spans="1:3">
      <c r="A426">
        <v>424</v>
      </c>
      <c r="B426">
        <v>1461659.0247106</v>
      </c>
      <c r="C426">
        <v>1395562.320389424</v>
      </c>
    </row>
    <row r="427" spans="1:3">
      <c r="A427">
        <v>425</v>
      </c>
      <c r="B427">
        <v>1461625.546502255</v>
      </c>
      <c r="C427">
        <v>1395562.320389424</v>
      </c>
    </row>
    <row r="428" spans="1:3">
      <c r="A428">
        <v>426</v>
      </c>
      <c r="B428">
        <v>1461609.448734743</v>
      </c>
      <c r="C428">
        <v>1395562.320389424</v>
      </c>
    </row>
    <row r="429" spans="1:3">
      <c r="A429">
        <v>427</v>
      </c>
      <c r="B429">
        <v>1461589.596422472</v>
      </c>
      <c r="C429">
        <v>1395562.320389424</v>
      </c>
    </row>
    <row r="430" spans="1:3">
      <c r="A430">
        <v>428</v>
      </c>
      <c r="B430">
        <v>1461596.698848238</v>
      </c>
      <c r="C430">
        <v>1395562.320389424</v>
      </c>
    </row>
    <row r="431" spans="1:3">
      <c r="A431">
        <v>429</v>
      </c>
      <c r="B431">
        <v>1461550.531128464</v>
      </c>
      <c r="C431">
        <v>1395562.320389424</v>
      </c>
    </row>
    <row r="432" spans="1:3">
      <c r="A432">
        <v>430</v>
      </c>
      <c r="B432">
        <v>1461562.429449159</v>
      </c>
      <c r="C432">
        <v>1395562.320389424</v>
      </c>
    </row>
    <row r="433" spans="1:3">
      <c r="A433">
        <v>431</v>
      </c>
      <c r="B433">
        <v>1461559.308681287</v>
      </c>
      <c r="C433">
        <v>1395562.320389424</v>
      </c>
    </row>
    <row r="434" spans="1:3">
      <c r="A434">
        <v>432</v>
      </c>
      <c r="B434">
        <v>1461530.426498759</v>
      </c>
      <c r="C434">
        <v>1395562.320389424</v>
      </c>
    </row>
    <row r="435" spans="1:3">
      <c r="A435">
        <v>433</v>
      </c>
      <c r="B435">
        <v>1461549.463812537</v>
      </c>
      <c r="C435">
        <v>1395562.320389424</v>
      </c>
    </row>
    <row r="436" spans="1:3">
      <c r="A436">
        <v>434</v>
      </c>
      <c r="B436">
        <v>1461510.683248853</v>
      </c>
      <c r="C436">
        <v>1395562.320389424</v>
      </c>
    </row>
    <row r="437" spans="1:3">
      <c r="A437">
        <v>435</v>
      </c>
      <c r="B437">
        <v>1461520.04837919</v>
      </c>
      <c r="C437">
        <v>1395562.320389424</v>
      </c>
    </row>
    <row r="438" spans="1:3">
      <c r="A438">
        <v>436</v>
      </c>
      <c r="B438">
        <v>1461533.475275278</v>
      </c>
      <c r="C438">
        <v>1395562.320389424</v>
      </c>
    </row>
    <row r="439" spans="1:3">
      <c r="A439">
        <v>437</v>
      </c>
      <c r="B439">
        <v>1461518.230514267</v>
      </c>
      <c r="C439">
        <v>1395562.320389424</v>
      </c>
    </row>
    <row r="440" spans="1:3">
      <c r="A440">
        <v>438</v>
      </c>
      <c r="B440">
        <v>1461513.693925807</v>
      </c>
      <c r="C440">
        <v>1395562.320389424</v>
      </c>
    </row>
    <row r="441" spans="1:3">
      <c r="A441">
        <v>439</v>
      </c>
      <c r="B441">
        <v>1461515.447570849</v>
      </c>
      <c r="C441">
        <v>1395562.320389424</v>
      </c>
    </row>
    <row r="442" spans="1:3">
      <c r="A442">
        <v>440</v>
      </c>
      <c r="B442">
        <v>1461492.502090066</v>
      </c>
      <c r="C442">
        <v>1395562.320389424</v>
      </c>
    </row>
    <row r="443" spans="1:3">
      <c r="A443">
        <v>441</v>
      </c>
      <c r="B443">
        <v>1461512.979401239</v>
      </c>
      <c r="C443">
        <v>1395562.320389424</v>
      </c>
    </row>
    <row r="444" spans="1:3">
      <c r="A444">
        <v>442</v>
      </c>
      <c r="B444">
        <v>1461499.25206716</v>
      </c>
      <c r="C444">
        <v>1395562.320389424</v>
      </c>
    </row>
    <row r="445" spans="1:3">
      <c r="A445">
        <v>443</v>
      </c>
      <c r="B445">
        <v>1461511.138637845</v>
      </c>
      <c r="C445">
        <v>1395562.320389424</v>
      </c>
    </row>
    <row r="446" spans="1:3">
      <c r="A446">
        <v>444</v>
      </c>
      <c r="B446">
        <v>1461467.551395312</v>
      </c>
      <c r="C446">
        <v>1395562.320389424</v>
      </c>
    </row>
    <row r="447" spans="1:3">
      <c r="A447">
        <v>445</v>
      </c>
      <c r="B447">
        <v>1461523.689300857</v>
      </c>
      <c r="C447">
        <v>1395562.320389424</v>
      </c>
    </row>
    <row r="448" spans="1:3">
      <c r="A448">
        <v>446</v>
      </c>
      <c r="B448">
        <v>1461542.518624912</v>
      </c>
      <c r="C448">
        <v>1395562.320389424</v>
      </c>
    </row>
    <row r="449" spans="1:3">
      <c r="A449">
        <v>447</v>
      </c>
      <c r="B449">
        <v>1461514.509756907</v>
      </c>
      <c r="C449">
        <v>1395562.320389424</v>
      </c>
    </row>
    <row r="450" spans="1:3">
      <c r="A450">
        <v>448</v>
      </c>
      <c r="B450">
        <v>1461487.489955877</v>
      </c>
      <c r="C450">
        <v>1395562.320389424</v>
      </c>
    </row>
    <row r="451" spans="1:3">
      <c r="A451">
        <v>449</v>
      </c>
      <c r="B451">
        <v>1461527.895596801</v>
      </c>
      <c r="C451">
        <v>1395562.320389424</v>
      </c>
    </row>
    <row r="452" spans="1:3">
      <c r="A452">
        <v>450</v>
      </c>
      <c r="B452">
        <v>1461519.833034633</v>
      </c>
      <c r="C452">
        <v>1395562.320389424</v>
      </c>
    </row>
    <row r="453" spans="1:3">
      <c r="A453">
        <v>451</v>
      </c>
      <c r="B453">
        <v>1461511.769857015</v>
      </c>
      <c r="C453">
        <v>1395562.320389424</v>
      </c>
    </row>
    <row r="454" spans="1:3">
      <c r="A454">
        <v>452</v>
      </c>
      <c r="B454">
        <v>1461510.169128708</v>
      </c>
      <c r="C454">
        <v>1395562.320389424</v>
      </c>
    </row>
    <row r="455" spans="1:3">
      <c r="A455">
        <v>453</v>
      </c>
      <c r="B455">
        <v>1461530.915711206</v>
      </c>
      <c r="C455">
        <v>1395562.320389424</v>
      </c>
    </row>
    <row r="456" spans="1:3">
      <c r="A456">
        <v>454</v>
      </c>
      <c r="B456">
        <v>1461533.096683586</v>
      </c>
      <c r="C456">
        <v>1395562.320389424</v>
      </c>
    </row>
    <row r="457" spans="1:3">
      <c r="A457">
        <v>455</v>
      </c>
      <c r="B457">
        <v>1461546.242225852</v>
      </c>
      <c r="C457">
        <v>1395562.320389424</v>
      </c>
    </row>
    <row r="458" spans="1:3">
      <c r="A458">
        <v>456</v>
      </c>
      <c r="B458">
        <v>1461535.800733367</v>
      </c>
      <c r="C458">
        <v>1395562.320389424</v>
      </c>
    </row>
    <row r="459" spans="1:3">
      <c r="A459">
        <v>457</v>
      </c>
      <c r="B459">
        <v>1461538.349949328</v>
      </c>
      <c r="C459">
        <v>1395562.320389424</v>
      </c>
    </row>
    <row r="460" spans="1:3">
      <c r="A460">
        <v>458</v>
      </c>
      <c r="B460">
        <v>1461532.624298672</v>
      </c>
      <c r="C460">
        <v>1395562.320389424</v>
      </c>
    </row>
    <row r="461" spans="1:3">
      <c r="A461">
        <v>459</v>
      </c>
      <c r="B461">
        <v>1461515.940061222</v>
      </c>
      <c r="C461">
        <v>1395562.320389424</v>
      </c>
    </row>
    <row r="462" spans="1:3">
      <c r="A462">
        <v>460</v>
      </c>
      <c r="B462">
        <v>1461524.357486824</v>
      </c>
      <c r="C462">
        <v>1395562.320389424</v>
      </c>
    </row>
    <row r="463" spans="1:3">
      <c r="A463">
        <v>461</v>
      </c>
      <c r="B463">
        <v>1461532.661757161</v>
      </c>
      <c r="C463">
        <v>1395562.320389424</v>
      </c>
    </row>
    <row r="464" spans="1:3">
      <c r="A464">
        <v>462</v>
      </c>
      <c r="B464">
        <v>1461521.641885672</v>
      </c>
      <c r="C464">
        <v>1395562.320389424</v>
      </c>
    </row>
    <row r="465" spans="1:3">
      <c r="A465">
        <v>463</v>
      </c>
      <c r="B465">
        <v>1461502.582606788</v>
      </c>
      <c r="C465">
        <v>1395562.320389424</v>
      </c>
    </row>
    <row r="466" spans="1:3">
      <c r="A466">
        <v>464</v>
      </c>
      <c r="B466">
        <v>1461518.321539579</v>
      </c>
      <c r="C466">
        <v>1395562.320389424</v>
      </c>
    </row>
    <row r="467" spans="1:3">
      <c r="A467">
        <v>465</v>
      </c>
      <c r="B467">
        <v>1461517.602545952</v>
      </c>
      <c r="C467">
        <v>1395562.320389424</v>
      </c>
    </row>
    <row r="468" spans="1:3">
      <c r="A468">
        <v>466</v>
      </c>
      <c r="B468">
        <v>1461526.305140316</v>
      </c>
      <c r="C468">
        <v>1395562.320389424</v>
      </c>
    </row>
    <row r="469" spans="1:3">
      <c r="A469">
        <v>467</v>
      </c>
      <c r="B469">
        <v>1461521.909480246</v>
      </c>
      <c r="C469">
        <v>1395562.320389424</v>
      </c>
    </row>
    <row r="470" spans="1:3">
      <c r="A470">
        <v>468</v>
      </c>
      <c r="B470">
        <v>1461519.494226375</v>
      </c>
      <c r="C470">
        <v>1395562.320389424</v>
      </c>
    </row>
    <row r="471" spans="1:3">
      <c r="A471">
        <v>469</v>
      </c>
      <c r="B471">
        <v>1461517.808576049</v>
      </c>
      <c r="C471">
        <v>1395562.320389424</v>
      </c>
    </row>
    <row r="472" spans="1:3">
      <c r="A472">
        <v>470</v>
      </c>
      <c r="B472">
        <v>1461521.419178922</v>
      </c>
      <c r="C472">
        <v>1395562.320389424</v>
      </c>
    </row>
    <row r="473" spans="1:3">
      <c r="A473">
        <v>471</v>
      </c>
      <c r="B473">
        <v>1461519.656814463</v>
      </c>
      <c r="C473">
        <v>1395562.320389424</v>
      </c>
    </row>
    <row r="474" spans="1:3">
      <c r="A474">
        <v>472</v>
      </c>
      <c r="B474">
        <v>1461523.172267386</v>
      </c>
      <c r="C474">
        <v>1395562.320389424</v>
      </c>
    </row>
    <row r="475" spans="1:3">
      <c r="A475">
        <v>473</v>
      </c>
      <c r="B475">
        <v>1461513.975743196</v>
      </c>
      <c r="C475">
        <v>1395562.320389424</v>
      </c>
    </row>
    <row r="476" spans="1:3">
      <c r="A476">
        <v>474</v>
      </c>
      <c r="B476">
        <v>1461513.474665852</v>
      </c>
      <c r="C476">
        <v>1395562.320389424</v>
      </c>
    </row>
    <row r="477" spans="1:3">
      <c r="A477">
        <v>475</v>
      </c>
      <c r="B477">
        <v>1461514.478439078</v>
      </c>
      <c r="C477">
        <v>1395562.320389424</v>
      </c>
    </row>
    <row r="478" spans="1:3">
      <c r="A478">
        <v>476</v>
      </c>
      <c r="B478">
        <v>1461505.394254244</v>
      </c>
      <c r="C478">
        <v>1395562.320389424</v>
      </c>
    </row>
    <row r="479" spans="1:3">
      <c r="A479">
        <v>477</v>
      </c>
      <c r="B479">
        <v>1461513.164041413</v>
      </c>
      <c r="C479">
        <v>1395562.320389424</v>
      </c>
    </row>
    <row r="480" spans="1:3">
      <c r="A480">
        <v>478</v>
      </c>
      <c r="B480">
        <v>1461517.690920974</v>
      </c>
      <c r="C480">
        <v>1395562.320389424</v>
      </c>
    </row>
    <row r="481" spans="1:3">
      <c r="A481">
        <v>479</v>
      </c>
      <c r="B481">
        <v>1461511.60302501</v>
      </c>
      <c r="C481">
        <v>1395562.320389424</v>
      </c>
    </row>
    <row r="482" spans="1:3">
      <c r="A482">
        <v>480</v>
      </c>
      <c r="B482">
        <v>1461507.217432893</v>
      </c>
      <c r="C482">
        <v>1395562.320389424</v>
      </c>
    </row>
    <row r="483" spans="1:3">
      <c r="A483">
        <v>481</v>
      </c>
      <c r="B483">
        <v>1461497.793483091</v>
      </c>
      <c r="C483">
        <v>1395562.320389424</v>
      </c>
    </row>
    <row r="484" spans="1:3">
      <c r="A484">
        <v>482</v>
      </c>
      <c r="B484">
        <v>1461493.962260024</v>
      </c>
      <c r="C484">
        <v>1395562.320389424</v>
      </c>
    </row>
    <row r="485" spans="1:3">
      <c r="A485">
        <v>483</v>
      </c>
      <c r="B485">
        <v>1461498.317146722</v>
      </c>
      <c r="C485">
        <v>1395562.320389424</v>
      </c>
    </row>
    <row r="486" spans="1:3">
      <c r="A486">
        <v>484</v>
      </c>
      <c r="B486">
        <v>1461496.520723962</v>
      </c>
      <c r="C486">
        <v>1395562.320389424</v>
      </c>
    </row>
    <row r="487" spans="1:3">
      <c r="A487">
        <v>485</v>
      </c>
      <c r="B487">
        <v>1461492.12385775</v>
      </c>
      <c r="C487">
        <v>1395562.320389424</v>
      </c>
    </row>
    <row r="488" spans="1:3">
      <c r="A488">
        <v>486</v>
      </c>
      <c r="B488">
        <v>1461494.337145509</v>
      </c>
      <c r="C488">
        <v>1395562.320389424</v>
      </c>
    </row>
    <row r="489" spans="1:3">
      <c r="A489">
        <v>487</v>
      </c>
      <c r="B489">
        <v>1461496.832976123</v>
      </c>
      <c r="C489">
        <v>1395562.320389424</v>
      </c>
    </row>
    <row r="490" spans="1:3">
      <c r="A490">
        <v>488</v>
      </c>
      <c r="B490">
        <v>1461495.725699062</v>
      </c>
      <c r="C490">
        <v>1395562.320389424</v>
      </c>
    </row>
    <row r="491" spans="1:3">
      <c r="A491">
        <v>489</v>
      </c>
      <c r="B491">
        <v>1461497.51421138</v>
      </c>
      <c r="C491">
        <v>1395562.320389424</v>
      </c>
    </row>
    <row r="492" spans="1:3">
      <c r="A492">
        <v>490</v>
      </c>
      <c r="B492">
        <v>1461497.880712173</v>
      </c>
      <c r="C492">
        <v>1395562.320389424</v>
      </c>
    </row>
    <row r="493" spans="1:3">
      <c r="A493">
        <v>491</v>
      </c>
      <c r="B493">
        <v>1461488.584232282</v>
      </c>
      <c r="C493">
        <v>1395562.320389424</v>
      </c>
    </row>
    <row r="494" spans="1:3">
      <c r="A494">
        <v>492</v>
      </c>
      <c r="B494">
        <v>1461502.890004084</v>
      </c>
      <c r="C494">
        <v>1395562.320389424</v>
      </c>
    </row>
    <row r="495" spans="1:3">
      <c r="A495">
        <v>493</v>
      </c>
      <c r="B495">
        <v>1461494.649669123</v>
      </c>
      <c r="C495">
        <v>1395562.320389424</v>
      </c>
    </row>
    <row r="496" spans="1:3">
      <c r="A496">
        <v>494</v>
      </c>
      <c r="B496">
        <v>1461496.767735471</v>
      </c>
      <c r="C496">
        <v>1395562.320389424</v>
      </c>
    </row>
    <row r="497" spans="1:3">
      <c r="A497">
        <v>495</v>
      </c>
      <c r="B497">
        <v>1461498.044104918</v>
      </c>
      <c r="C497">
        <v>1395562.320389424</v>
      </c>
    </row>
    <row r="498" spans="1:3">
      <c r="A498">
        <v>496</v>
      </c>
      <c r="B498">
        <v>1461500.163207913</v>
      </c>
      <c r="C498">
        <v>1395562.320389424</v>
      </c>
    </row>
    <row r="499" spans="1:3">
      <c r="A499">
        <v>497</v>
      </c>
      <c r="B499">
        <v>1461487.923557261</v>
      </c>
      <c r="C499">
        <v>1395562.320389424</v>
      </c>
    </row>
    <row r="500" spans="1:3">
      <c r="A500">
        <v>498</v>
      </c>
      <c r="B500">
        <v>1461496.239295274</v>
      </c>
      <c r="C500">
        <v>1395562.320389424</v>
      </c>
    </row>
    <row r="501" spans="1:3">
      <c r="A501">
        <v>499</v>
      </c>
      <c r="B501">
        <v>1461497.451789675</v>
      </c>
      <c r="C501">
        <v>1395562.320389424</v>
      </c>
    </row>
    <row r="502" spans="1:3">
      <c r="A502">
        <v>500</v>
      </c>
      <c r="B502">
        <v>1461500.925854937</v>
      </c>
      <c r="C502">
        <v>1395562.320389424</v>
      </c>
    </row>
    <row r="503" spans="1:3">
      <c r="A503">
        <v>501</v>
      </c>
      <c r="B503">
        <v>1461496.373737744</v>
      </c>
      <c r="C503">
        <v>1395562.320389424</v>
      </c>
    </row>
    <row r="504" spans="1:3">
      <c r="A504">
        <v>502</v>
      </c>
      <c r="B504">
        <v>1461499.941904181</v>
      </c>
      <c r="C504">
        <v>1395562.320389424</v>
      </c>
    </row>
    <row r="505" spans="1:3">
      <c r="A505">
        <v>503</v>
      </c>
      <c r="B505">
        <v>1461497.830208042</v>
      </c>
      <c r="C505">
        <v>1395562.320389424</v>
      </c>
    </row>
    <row r="506" spans="1:3">
      <c r="A506">
        <v>504</v>
      </c>
      <c r="B506">
        <v>1461494.486792444</v>
      </c>
      <c r="C506">
        <v>1395562.320389424</v>
      </c>
    </row>
    <row r="507" spans="1:3">
      <c r="A507">
        <v>505</v>
      </c>
      <c r="B507">
        <v>1461492.072649205</v>
      </c>
      <c r="C507">
        <v>1395562.320389424</v>
      </c>
    </row>
    <row r="508" spans="1:3">
      <c r="A508">
        <v>506</v>
      </c>
      <c r="B508">
        <v>1461492.542681468</v>
      </c>
      <c r="C508">
        <v>1395562.320389424</v>
      </c>
    </row>
    <row r="509" spans="1:3">
      <c r="A509">
        <v>507</v>
      </c>
      <c r="B509">
        <v>1461493.139630399</v>
      </c>
      <c r="C509">
        <v>1395562.320389424</v>
      </c>
    </row>
    <row r="510" spans="1:3">
      <c r="A510">
        <v>508</v>
      </c>
      <c r="B510">
        <v>1461492.348045592</v>
      </c>
      <c r="C510">
        <v>1395562.320389424</v>
      </c>
    </row>
    <row r="511" spans="1:3">
      <c r="A511">
        <v>509</v>
      </c>
      <c r="B511">
        <v>1461493.89870675</v>
      </c>
      <c r="C511">
        <v>1395562.320389424</v>
      </c>
    </row>
    <row r="512" spans="1:3">
      <c r="A512">
        <v>510</v>
      </c>
      <c r="B512">
        <v>1461493.418097058</v>
      </c>
      <c r="C512">
        <v>1395562.320389424</v>
      </c>
    </row>
    <row r="513" spans="1:3">
      <c r="A513">
        <v>511</v>
      </c>
      <c r="B513">
        <v>1461492.060464533</v>
      </c>
      <c r="C513">
        <v>1395562.320389424</v>
      </c>
    </row>
    <row r="514" spans="1:3">
      <c r="A514">
        <v>512</v>
      </c>
      <c r="B514">
        <v>1461487.282132762</v>
      </c>
      <c r="C514">
        <v>1395562.320389424</v>
      </c>
    </row>
    <row r="515" spans="1:3">
      <c r="A515">
        <v>513</v>
      </c>
      <c r="B515">
        <v>1461487.131569362</v>
      </c>
      <c r="C515">
        <v>1395562.320389424</v>
      </c>
    </row>
    <row r="516" spans="1:3">
      <c r="A516">
        <v>514</v>
      </c>
      <c r="B516">
        <v>1461484.607746965</v>
      </c>
      <c r="C516">
        <v>1395562.320389424</v>
      </c>
    </row>
    <row r="517" spans="1:3">
      <c r="A517">
        <v>515</v>
      </c>
      <c r="B517">
        <v>1461484.659218576</v>
      </c>
      <c r="C517">
        <v>1395562.320389424</v>
      </c>
    </row>
    <row r="518" spans="1:3">
      <c r="A518">
        <v>516</v>
      </c>
      <c r="B518">
        <v>1461481.337765664</v>
      </c>
      <c r="C518">
        <v>1395562.320389424</v>
      </c>
    </row>
    <row r="519" spans="1:3">
      <c r="A519">
        <v>517</v>
      </c>
      <c r="B519">
        <v>1461475.273645284</v>
      </c>
      <c r="C519">
        <v>1395562.320389424</v>
      </c>
    </row>
    <row r="520" spans="1:3">
      <c r="A520">
        <v>518</v>
      </c>
      <c r="B520">
        <v>1461475.496980217</v>
      </c>
      <c r="C520">
        <v>1395562.320389424</v>
      </c>
    </row>
    <row r="521" spans="1:3">
      <c r="A521">
        <v>519</v>
      </c>
      <c r="B521">
        <v>1461475.545191832</v>
      </c>
      <c r="C521">
        <v>1395562.320389424</v>
      </c>
    </row>
    <row r="522" spans="1:3">
      <c r="A522">
        <v>520</v>
      </c>
      <c r="B522">
        <v>1461474.287368828</v>
      </c>
      <c r="C522">
        <v>1395562.320389424</v>
      </c>
    </row>
    <row r="523" spans="1:3">
      <c r="A523">
        <v>521</v>
      </c>
      <c r="B523">
        <v>1461473.400648863</v>
      </c>
      <c r="C523">
        <v>1395562.320389424</v>
      </c>
    </row>
    <row r="524" spans="1:3">
      <c r="A524">
        <v>522</v>
      </c>
      <c r="B524">
        <v>1461473.415783457</v>
      </c>
      <c r="C524">
        <v>1395562.320389424</v>
      </c>
    </row>
    <row r="525" spans="1:3">
      <c r="A525">
        <v>523</v>
      </c>
      <c r="B525">
        <v>1461466.327141636</v>
      </c>
      <c r="C525">
        <v>1395562.320389424</v>
      </c>
    </row>
    <row r="526" spans="1:3">
      <c r="A526">
        <v>524</v>
      </c>
      <c r="B526">
        <v>1461466.385937685</v>
      </c>
      <c r="C526">
        <v>1395562.320389424</v>
      </c>
    </row>
    <row r="527" spans="1:3">
      <c r="A527">
        <v>525</v>
      </c>
      <c r="B527">
        <v>1461465.023150925</v>
      </c>
      <c r="C527">
        <v>1395562.320389424</v>
      </c>
    </row>
    <row r="528" spans="1:3">
      <c r="A528">
        <v>526</v>
      </c>
      <c r="B528">
        <v>1461464.709519166</v>
      </c>
      <c r="C528">
        <v>1395562.320389424</v>
      </c>
    </row>
    <row r="529" spans="1:3">
      <c r="A529">
        <v>527</v>
      </c>
      <c r="B529">
        <v>1461464.845455213</v>
      </c>
      <c r="C529">
        <v>1395562.320389424</v>
      </c>
    </row>
    <row r="530" spans="1:3">
      <c r="A530">
        <v>528</v>
      </c>
      <c r="B530">
        <v>1461464.424785642</v>
      </c>
      <c r="C530">
        <v>1395562.320389424</v>
      </c>
    </row>
    <row r="531" spans="1:3">
      <c r="A531">
        <v>529</v>
      </c>
      <c r="B531">
        <v>1461464.348571202</v>
      </c>
      <c r="C531">
        <v>1395562.320389424</v>
      </c>
    </row>
    <row r="532" spans="1:3">
      <c r="A532">
        <v>530</v>
      </c>
      <c r="B532">
        <v>1461469.015668043</v>
      </c>
      <c r="C532">
        <v>1395562.320389424</v>
      </c>
    </row>
    <row r="533" spans="1:3">
      <c r="A533">
        <v>531</v>
      </c>
      <c r="B533">
        <v>1461466.146559121</v>
      </c>
      <c r="C533">
        <v>1395562.320389424</v>
      </c>
    </row>
    <row r="534" spans="1:3">
      <c r="A534">
        <v>532</v>
      </c>
      <c r="B534">
        <v>1461463.842664795</v>
      </c>
      <c r="C534">
        <v>1395562.320389424</v>
      </c>
    </row>
    <row r="535" spans="1:3">
      <c r="A535">
        <v>533</v>
      </c>
      <c r="B535">
        <v>1461465.300304206</v>
      </c>
      <c r="C535">
        <v>1395562.320389424</v>
      </c>
    </row>
    <row r="536" spans="1:3">
      <c r="A536">
        <v>534</v>
      </c>
      <c r="B536">
        <v>1461462.344025671</v>
      </c>
      <c r="C536">
        <v>1395562.320389424</v>
      </c>
    </row>
    <row r="537" spans="1:3">
      <c r="A537">
        <v>535</v>
      </c>
      <c r="B537">
        <v>1461456.595903773</v>
      </c>
      <c r="C537">
        <v>1395562.320389424</v>
      </c>
    </row>
    <row r="538" spans="1:3">
      <c r="A538">
        <v>536</v>
      </c>
      <c r="B538">
        <v>1461458.3535289</v>
      </c>
      <c r="C538">
        <v>1395562.320389424</v>
      </c>
    </row>
    <row r="539" spans="1:3">
      <c r="A539">
        <v>537</v>
      </c>
      <c r="B539">
        <v>1461452.499147204</v>
      </c>
      <c r="C539">
        <v>1395562.320389424</v>
      </c>
    </row>
    <row r="540" spans="1:3">
      <c r="A540">
        <v>538</v>
      </c>
      <c r="B540">
        <v>1461456.723238181</v>
      </c>
      <c r="C540">
        <v>1395562.320389424</v>
      </c>
    </row>
    <row r="541" spans="1:3">
      <c r="A541">
        <v>539</v>
      </c>
      <c r="B541">
        <v>1461451.396135719</v>
      </c>
      <c r="C541">
        <v>1395562.320389424</v>
      </c>
    </row>
    <row r="542" spans="1:3">
      <c r="A542">
        <v>540</v>
      </c>
      <c r="B542">
        <v>1461451.863705212</v>
      </c>
      <c r="C542">
        <v>1395562.320389424</v>
      </c>
    </row>
    <row r="543" spans="1:3">
      <c r="A543">
        <v>541</v>
      </c>
      <c r="B543">
        <v>1461450.074428776</v>
      </c>
      <c r="C543">
        <v>1395562.320389424</v>
      </c>
    </row>
    <row r="544" spans="1:3">
      <c r="A544">
        <v>542</v>
      </c>
      <c r="B544">
        <v>1461451.834557525</v>
      </c>
      <c r="C544">
        <v>1395562.320389424</v>
      </c>
    </row>
    <row r="545" spans="1:3">
      <c r="A545">
        <v>543</v>
      </c>
      <c r="B545">
        <v>1461451.877858997</v>
      </c>
      <c r="C545">
        <v>1395562.320389424</v>
      </c>
    </row>
    <row r="546" spans="1:3">
      <c r="A546">
        <v>544</v>
      </c>
      <c r="B546">
        <v>1461448.887566791</v>
      </c>
      <c r="C546">
        <v>1395562.320389424</v>
      </c>
    </row>
    <row r="547" spans="1:3">
      <c r="A547">
        <v>545</v>
      </c>
      <c r="B547">
        <v>1461448.13519153</v>
      </c>
      <c r="C547">
        <v>1395562.320389424</v>
      </c>
    </row>
    <row r="548" spans="1:3">
      <c r="A548">
        <v>546</v>
      </c>
      <c r="B548">
        <v>1461448.049371026</v>
      </c>
      <c r="C548">
        <v>1395562.320389424</v>
      </c>
    </row>
    <row r="549" spans="1:3">
      <c r="A549">
        <v>547</v>
      </c>
      <c r="B549">
        <v>1461446.237474767</v>
      </c>
      <c r="C549">
        <v>1395562.320389424</v>
      </c>
    </row>
    <row r="550" spans="1:3">
      <c r="A550">
        <v>548</v>
      </c>
      <c r="B550">
        <v>1461448.529383716</v>
      </c>
      <c r="C550">
        <v>1395562.320389424</v>
      </c>
    </row>
    <row r="551" spans="1:3">
      <c r="A551">
        <v>549</v>
      </c>
      <c r="B551">
        <v>1461445.225349756</v>
      </c>
      <c r="C551">
        <v>1395562.320389424</v>
      </c>
    </row>
    <row r="552" spans="1:3">
      <c r="A552">
        <v>550</v>
      </c>
      <c r="B552">
        <v>1461447.991602738</v>
      </c>
      <c r="C552">
        <v>1395562.320389424</v>
      </c>
    </row>
    <row r="553" spans="1:3">
      <c r="A553">
        <v>551</v>
      </c>
      <c r="B553">
        <v>1461444.739671425</v>
      </c>
      <c r="C553">
        <v>1395562.320389424</v>
      </c>
    </row>
    <row r="554" spans="1:3">
      <c r="A554">
        <v>552</v>
      </c>
      <c r="B554">
        <v>1461445.632508699</v>
      </c>
      <c r="C554">
        <v>1395562.320389424</v>
      </c>
    </row>
    <row r="555" spans="1:3">
      <c r="A555">
        <v>553</v>
      </c>
      <c r="B555">
        <v>1461443.854384581</v>
      </c>
      <c r="C555">
        <v>1395562.320389424</v>
      </c>
    </row>
    <row r="556" spans="1:3">
      <c r="A556">
        <v>554</v>
      </c>
      <c r="B556">
        <v>1461441.447081716</v>
      </c>
      <c r="C556">
        <v>1395562.320389424</v>
      </c>
    </row>
    <row r="557" spans="1:3">
      <c r="A557">
        <v>555</v>
      </c>
      <c r="B557">
        <v>1461439.541262381</v>
      </c>
      <c r="C557">
        <v>1395562.320389424</v>
      </c>
    </row>
    <row r="558" spans="1:3">
      <c r="A558">
        <v>556</v>
      </c>
      <c r="B558">
        <v>1461438.0655959</v>
      </c>
      <c r="C558">
        <v>1395562.320389424</v>
      </c>
    </row>
    <row r="559" spans="1:3">
      <c r="A559">
        <v>557</v>
      </c>
      <c r="B559">
        <v>1461439.164521071</v>
      </c>
      <c r="C559">
        <v>1395562.320389424</v>
      </c>
    </row>
    <row r="560" spans="1:3">
      <c r="A560">
        <v>558</v>
      </c>
      <c r="B560">
        <v>1461436.613029124</v>
      </c>
      <c r="C560">
        <v>1395562.320389424</v>
      </c>
    </row>
    <row r="561" spans="1:3">
      <c r="A561">
        <v>559</v>
      </c>
      <c r="B561">
        <v>1461439.398768059</v>
      </c>
      <c r="C561">
        <v>1395562.320389424</v>
      </c>
    </row>
    <row r="562" spans="1:3">
      <c r="A562">
        <v>560</v>
      </c>
      <c r="B562">
        <v>1461438.895647466</v>
      </c>
      <c r="C562">
        <v>1395562.320389424</v>
      </c>
    </row>
    <row r="563" spans="1:3">
      <c r="A563">
        <v>561</v>
      </c>
      <c r="B563">
        <v>1461440.989208115</v>
      </c>
      <c r="C563">
        <v>1395562.320389424</v>
      </c>
    </row>
    <row r="564" spans="1:3">
      <c r="A564">
        <v>562</v>
      </c>
      <c r="B564">
        <v>1461440.688404206</v>
      </c>
      <c r="C564">
        <v>1395562.320389424</v>
      </c>
    </row>
    <row r="565" spans="1:3">
      <c r="A565">
        <v>563</v>
      </c>
      <c r="B565">
        <v>1461438.91230437</v>
      </c>
      <c r="C565">
        <v>1395562.320389424</v>
      </c>
    </row>
    <row r="566" spans="1:3">
      <c r="A566">
        <v>564</v>
      </c>
      <c r="B566">
        <v>1461437.706491169</v>
      </c>
      <c r="C566">
        <v>1395562.320389424</v>
      </c>
    </row>
    <row r="567" spans="1:3">
      <c r="A567">
        <v>565</v>
      </c>
      <c r="B567">
        <v>1461435.447952998</v>
      </c>
      <c r="C567">
        <v>1395562.320389424</v>
      </c>
    </row>
    <row r="568" spans="1:3">
      <c r="A568">
        <v>566</v>
      </c>
      <c r="B568">
        <v>1461436.439235861</v>
      </c>
      <c r="C568">
        <v>1395562.320389424</v>
      </c>
    </row>
    <row r="569" spans="1:3">
      <c r="A569">
        <v>567</v>
      </c>
      <c r="B569">
        <v>1461433.937599232</v>
      </c>
      <c r="C569">
        <v>1395562.320389424</v>
      </c>
    </row>
    <row r="570" spans="1:3">
      <c r="A570">
        <v>568</v>
      </c>
      <c r="B570">
        <v>1461435.444832602</v>
      </c>
      <c r="C570">
        <v>1395562.320389424</v>
      </c>
    </row>
    <row r="571" spans="1:3">
      <c r="A571">
        <v>569</v>
      </c>
      <c r="B571">
        <v>1461433.66471425</v>
      </c>
      <c r="C571">
        <v>1395562.320389424</v>
      </c>
    </row>
    <row r="572" spans="1:3">
      <c r="A572">
        <v>570</v>
      </c>
      <c r="B572">
        <v>1461433.726700425</v>
      </c>
      <c r="C572">
        <v>1395562.320389424</v>
      </c>
    </row>
    <row r="573" spans="1:3">
      <c r="A573">
        <v>571</v>
      </c>
      <c r="B573">
        <v>1461435.39149063</v>
      </c>
      <c r="C573">
        <v>1395562.320389424</v>
      </c>
    </row>
    <row r="574" spans="1:3">
      <c r="A574">
        <v>572</v>
      </c>
      <c r="B574">
        <v>1461436.673820385</v>
      </c>
      <c r="C574">
        <v>1395562.320389424</v>
      </c>
    </row>
    <row r="575" spans="1:3">
      <c r="A575">
        <v>573</v>
      </c>
      <c r="B575">
        <v>1461432.781065475</v>
      </c>
      <c r="C575">
        <v>1395562.320389424</v>
      </c>
    </row>
    <row r="576" spans="1:3">
      <c r="A576">
        <v>574</v>
      </c>
      <c r="B576">
        <v>1461438.543733642</v>
      </c>
      <c r="C576">
        <v>1395562.320389424</v>
      </c>
    </row>
    <row r="577" spans="1:3">
      <c r="A577">
        <v>575</v>
      </c>
      <c r="B577">
        <v>1461436.319412212</v>
      </c>
      <c r="C577">
        <v>1395562.320389424</v>
      </c>
    </row>
    <row r="578" spans="1:3">
      <c r="A578">
        <v>576</v>
      </c>
      <c r="B578">
        <v>1461434.742449079</v>
      </c>
      <c r="C578">
        <v>1395562.320389424</v>
      </c>
    </row>
    <row r="579" spans="1:3">
      <c r="A579">
        <v>577</v>
      </c>
      <c r="B579">
        <v>1461434.687382729</v>
      </c>
      <c r="C579">
        <v>1395562.320389424</v>
      </c>
    </row>
    <row r="580" spans="1:3">
      <c r="A580">
        <v>578</v>
      </c>
      <c r="B580">
        <v>1461434.440441923</v>
      </c>
      <c r="C580">
        <v>1395562.320389424</v>
      </c>
    </row>
    <row r="581" spans="1:3">
      <c r="A581">
        <v>579</v>
      </c>
      <c r="B581">
        <v>1461434.626935375</v>
      </c>
      <c r="C581">
        <v>1395562.320389424</v>
      </c>
    </row>
    <row r="582" spans="1:3">
      <c r="A582">
        <v>580</v>
      </c>
      <c r="B582">
        <v>1461432.958894187</v>
      </c>
      <c r="C582">
        <v>1395562.320389424</v>
      </c>
    </row>
    <row r="583" spans="1:3">
      <c r="A583">
        <v>581</v>
      </c>
      <c r="B583">
        <v>1461434.434175459</v>
      </c>
      <c r="C583">
        <v>1395562.320389424</v>
      </c>
    </row>
    <row r="584" spans="1:3">
      <c r="A584">
        <v>582</v>
      </c>
      <c r="B584">
        <v>1461436.862824061</v>
      </c>
      <c r="C584">
        <v>1395562.320389424</v>
      </c>
    </row>
    <row r="585" spans="1:3">
      <c r="A585">
        <v>583</v>
      </c>
      <c r="B585">
        <v>1461434.143528754</v>
      </c>
      <c r="C585">
        <v>1395562.320389424</v>
      </c>
    </row>
    <row r="586" spans="1:3">
      <c r="A586">
        <v>584</v>
      </c>
      <c r="B586">
        <v>1461432.964640935</v>
      </c>
      <c r="C586">
        <v>1395562.320389424</v>
      </c>
    </row>
    <row r="587" spans="1:3">
      <c r="A587">
        <v>585</v>
      </c>
      <c r="B587">
        <v>1461432.710009863</v>
      </c>
      <c r="C587">
        <v>1395562.320389424</v>
      </c>
    </row>
    <row r="588" spans="1:3">
      <c r="A588">
        <v>586</v>
      </c>
      <c r="B588">
        <v>1461432.07237106</v>
      </c>
      <c r="C588">
        <v>1395562.320389424</v>
      </c>
    </row>
    <row r="589" spans="1:3">
      <c r="A589">
        <v>587</v>
      </c>
      <c r="B589">
        <v>1461431.498919554</v>
      </c>
      <c r="C589">
        <v>1395562.320389424</v>
      </c>
    </row>
    <row r="590" spans="1:3">
      <c r="A590">
        <v>588</v>
      </c>
      <c r="B590">
        <v>1461430.68348066</v>
      </c>
      <c r="C590">
        <v>1395562.320389424</v>
      </c>
    </row>
    <row r="591" spans="1:3">
      <c r="A591">
        <v>589</v>
      </c>
      <c r="B591">
        <v>1461429.635683267</v>
      </c>
      <c r="C591">
        <v>1395562.320389424</v>
      </c>
    </row>
    <row r="592" spans="1:3">
      <c r="A592">
        <v>590</v>
      </c>
      <c r="B592">
        <v>1461432.608424322</v>
      </c>
      <c r="C592">
        <v>1395562.320389424</v>
      </c>
    </row>
    <row r="593" spans="1:3">
      <c r="A593">
        <v>591</v>
      </c>
      <c r="B593">
        <v>1461431.316512953</v>
      </c>
      <c r="C593">
        <v>1395562.320389424</v>
      </c>
    </row>
    <row r="594" spans="1:3">
      <c r="A594">
        <v>592</v>
      </c>
      <c r="B594">
        <v>1461428.997133563</v>
      </c>
      <c r="C594">
        <v>1395562.320389424</v>
      </c>
    </row>
    <row r="595" spans="1:3">
      <c r="A595">
        <v>593</v>
      </c>
      <c r="B595">
        <v>1461428.476222542</v>
      </c>
      <c r="C595">
        <v>1395562.320389424</v>
      </c>
    </row>
    <row r="596" spans="1:3">
      <c r="A596">
        <v>594</v>
      </c>
      <c r="B596">
        <v>1461430.654220669</v>
      </c>
      <c r="C596">
        <v>1395562.320389424</v>
      </c>
    </row>
    <row r="597" spans="1:3">
      <c r="A597">
        <v>595</v>
      </c>
      <c r="B597">
        <v>1461428.47114389</v>
      </c>
      <c r="C597">
        <v>1395562.320389424</v>
      </c>
    </row>
    <row r="598" spans="1:3">
      <c r="A598">
        <v>596</v>
      </c>
      <c r="B598">
        <v>1461427.08542145</v>
      </c>
      <c r="C598">
        <v>1395562.320389424</v>
      </c>
    </row>
    <row r="599" spans="1:3">
      <c r="A599">
        <v>597</v>
      </c>
      <c r="B599">
        <v>1461427.912703672</v>
      </c>
      <c r="C599">
        <v>1395562.320389424</v>
      </c>
    </row>
    <row r="600" spans="1:3">
      <c r="A600">
        <v>598</v>
      </c>
      <c r="B600">
        <v>1461429.54198282</v>
      </c>
      <c r="C600">
        <v>1395562.320389424</v>
      </c>
    </row>
    <row r="601" spans="1:3">
      <c r="A601">
        <v>599</v>
      </c>
      <c r="B601">
        <v>1461428.848344178</v>
      </c>
      <c r="C601">
        <v>1395562.320389424</v>
      </c>
    </row>
    <row r="602" spans="1:3">
      <c r="A602">
        <v>600</v>
      </c>
      <c r="B602">
        <v>1461428.721692472</v>
      </c>
      <c r="C602">
        <v>1395562.320389424</v>
      </c>
    </row>
    <row r="603" spans="1:3">
      <c r="A603">
        <v>601</v>
      </c>
      <c r="B603">
        <v>1461428.775213378</v>
      </c>
      <c r="C603">
        <v>1395562.320389424</v>
      </c>
    </row>
    <row r="604" spans="1:3">
      <c r="A604">
        <v>602</v>
      </c>
      <c r="B604">
        <v>1461427.321093753</v>
      </c>
      <c r="C604">
        <v>1395562.320389424</v>
      </c>
    </row>
    <row r="605" spans="1:3">
      <c r="A605">
        <v>603</v>
      </c>
      <c r="B605">
        <v>1461429.342265642</v>
      </c>
      <c r="C605">
        <v>1395562.320389424</v>
      </c>
    </row>
    <row r="606" spans="1:3">
      <c r="A606">
        <v>604</v>
      </c>
      <c r="B606">
        <v>1461429.505553604</v>
      </c>
      <c r="C606">
        <v>1395562.320389424</v>
      </c>
    </row>
    <row r="607" spans="1:3">
      <c r="A607">
        <v>605</v>
      </c>
      <c r="B607">
        <v>1461429.398072199</v>
      </c>
      <c r="C607">
        <v>1395562.320389424</v>
      </c>
    </row>
    <row r="608" spans="1:3">
      <c r="A608">
        <v>606</v>
      </c>
      <c r="B608">
        <v>1461430.242247529</v>
      </c>
      <c r="C608">
        <v>1395562.320389424</v>
      </c>
    </row>
    <row r="609" spans="1:3">
      <c r="A609">
        <v>607</v>
      </c>
      <c r="B609">
        <v>1461429.787486515</v>
      </c>
      <c r="C609">
        <v>1395562.320389424</v>
      </c>
    </row>
    <row r="610" spans="1:3">
      <c r="A610">
        <v>608</v>
      </c>
      <c r="B610">
        <v>1461429.811863213</v>
      </c>
      <c r="C610">
        <v>1395562.320389424</v>
      </c>
    </row>
    <row r="611" spans="1:3">
      <c r="A611">
        <v>609</v>
      </c>
      <c r="B611">
        <v>1461429.581068376</v>
      </c>
      <c r="C611">
        <v>1395562.320389424</v>
      </c>
    </row>
    <row r="612" spans="1:3">
      <c r="A612">
        <v>610</v>
      </c>
      <c r="B612">
        <v>1461429.260713985</v>
      </c>
      <c r="C612">
        <v>1395562.320389424</v>
      </c>
    </row>
    <row r="613" spans="1:3">
      <c r="A613">
        <v>611</v>
      </c>
      <c r="B613">
        <v>1461429.226574015</v>
      </c>
      <c r="C613">
        <v>1395562.320389424</v>
      </c>
    </row>
    <row r="614" spans="1:3">
      <c r="A614">
        <v>612</v>
      </c>
      <c r="B614">
        <v>1461429.463839601</v>
      </c>
      <c r="C614">
        <v>1395562.320389424</v>
      </c>
    </row>
    <row r="615" spans="1:3">
      <c r="A615">
        <v>613</v>
      </c>
      <c r="B615">
        <v>1461429.024465392</v>
      </c>
      <c r="C615">
        <v>1395562.320389424</v>
      </c>
    </row>
    <row r="616" spans="1:3">
      <c r="A616">
        <v>614</v>
      </c>
      <c r="B616">
        <v>1461429.289247292</v>
      </c>
      <c r="C616">
        <v>1395562.320389424</v>
      </c>
    </row>
    <row r="617" spans="1:3">
      <c r="A617">
        <v>615</v>
      </c>
      <c r="B617">
        <v>1461429.245162175</v>
      </c>
      <c r="C617">
        <v>1395562.320389424</v>
      </c>
    </row>
    <row r="618" spans="1:3">
      <c r="A618">
        <v>616</v>
      </c>
      <c r="B618">
        <v>1461429.406249889</v>
      </c>
      <c r="C618">
        <v>1395562.320389424</v>
      </c>
    </row>
    <row r="619" spans="1:3">
      <c r="A619">
        <v>617</v>
      </c>
      <c r="B619">
        <v>1461429.117149084</v>
      </c>
      <c r="C619">
        <v>1395562.320389424</v>
      </c>
    </row>
    <row r="620" spans="1:3">
      <c r="A620">
        <v>618</v>
      </c>
      <c r="B620">
        <v>1461429.124614263</v>
      </c>
      <c r="C620">
        <v>1395562.320389424</v>
      </c>
    </row>
    <row r="621" spans="1:3">
      <c r="A621">
        <v>619</v>
      </c>
      <c r="B621">
        <v>1461428.913573802</v>
      </c>
      <c r="C621">
        <v>1395562.320389424</v>
      </c>
    </row>
    <row r="622" spans="1:3">
      <c r="A622">
        <v>620</v>
      </c>
      <c r="B622">
        <v>1461429.286349978</v>
      </c>
      <c r="C622">
        <v>1395562.320389424</v>
      </c>
    </row>
    <row r="623" spans="1:3">
      <c r="A623">
        <v>621</v>
      </c>
      <c r="B623">
        <v>1461429.348157769</v>
      </c>
      <c r="C623">
        <v>1395562.320389424</v>
      </c>
    </row>
    <row r="624" spans="1:3">
      <c r="A624">
        <v>622</v>
      </c>
      <c r="B624">
        <v>1461429.322466861</v>
      </c>
      <c r="C624">
        <v>1395562.320389424</v>
      </c>
    </row>
    <row r="625" spans="1:3">
      <c r="A625">
        <v>623</v>
      </c>
      <c r="B625">
        <v>1461429.66564604</v>
      </c>
      <c r="C625">
        <v>1395562.320389424</v>
      </c>
    </row>
    <row r="626" spans="1:3">
      <c r="A626">
        <v>624</v>
      </c>
      <c r="B626">
        <v>1461429.67356417</v>
      </c>
      <c r="C626">
        <v>1395562.320389424</v>
      </c>
    </row>
    <row r="627" spans="1:3">
      <c r="A627">
        <v>625</v>
      </c>
      <c r="B627">
        <v>1461429.209414399</v>
      </c>
      <c r="C627">
        <v>1395562.320389424</v>
      </c>
    </row>
    <row r="628" spans="1:3">
      <c r="A628">
        <v>626</v>
      </c>
      <c r="B628">
        <v>1461429.395693656</v>
      </c>
      <c r="C628">
        <v>1395562.320389424</v>
      </c>
    </row>
    <row r="629" spans="1:3">
      <c r="A629">
        <v>627</v>
      </c>
      <c r="B629">
        <v>1461429.286228089</v>
      </c>
      <c r="C629">
        <v>1395562.320389424</v>
      </c>
    </row>
    <row r="630" spans="1:3">
      <c r="A630">
        <v>628</v>
      </c>
      <c r="B630">
        <v>1461429.816206621</v>
      </c>
      <c r="C630">
        <v>1395562.320389424</v>
      </c>
    </row>
    <row r="631" spans="1:3">
      <c r="A631">
        <v>629</v>
      </c>
      <c r="B631">
        <v>1461430.120145948</v>
      </c>
      <c r="C631">
        <v>1395562.320389424</v>
      </c>
    </row>
    <row r="632" spans="1:3">
      <c r="A632">
        <v>630</v>
      </c>
      <c r="B632">
        <v>1461430.106715634</v>
      </c>
      <c r="C632">
        <v>1395562.320389424</v>
      </c>
    </row>
    <row r="633" spans="1:3">
      <c r="A633">
        <v>631</v>
      </c>
      <c r="B633">
        <v>1461430.28073288</v>
      </c>
      <c r="C633">
        <v>1395562.320389424</v>
      </c>
    </row>
    <row r="634" spans="1:3">
      <c r="A634">
        <v>632</v>
      </c>
      <c r="B634">
        <v>1461430.482046835</v>
      </c>
      <c r="C634">
        <v>1395562.320389424</v>
      </c>
    </row>
    <row r="635" spans="1:3">
      <c r="A635">
        <v>633</v>
      </c>
      <c r="B635">
        <v>1461430.169792989</v>
      </c>
      <c r="C635">
        <v>1395562.320389424</v>
      </c>
    </row>
    <row r="636" spans="1:3">
      <c r="A636">
        <v>634</v>
      </c>
      <c r="B636">
        <v>1461430.130983584</v>
      </c>
      <c r="C636">
        <v>1395562.320389424</v>
      </c>
    </row>
    <row r="637" spans="1:3">
      <c r="A637">
        <v>635</v>
      </c>
      <c r="B637">
        <v>1461430.216568063</v>
      </c>
      <c r="C637">
        <v>1395562.320389424</v>
      </c>
    </row>
    <row r="638" spans="1:3">
      <c r="A638">
        <v>636</v>
      </c>
      <c r="B638">
        <v>1461429.616364458</v>
      </c>
      <c r="C638">
        <v>1395562.320389424</v>
      </c>
    </row>
    <row r="639" spans="1:3">
      <c r="A639">
        <v>637</v>
      </c>
      <c r="B639">
        <v>1461429.860127413</v>
      </c>
      <c r="C639">
        <v>1395562.320389424</v>
      </c>
    </row>
    <row r="640" spans="1:3">
      <c r="A640">
        <v>638</v>
      </c>
      <c r="B640">
        <v>1461429.30136962</v>
      </c>
      <c r="C640">
        <v>1395562.320389424</v>
      </c>
    </row>
    <row r="641" spans="1:3">
      <c r="A641">
        <v>639</v>
      </c>
      <c r="B641">
        <v>1461429.368115695</v>
      </c>
      <c r="C641">
        <v>1395562.320389424</v>
      </c>
    </row>
    <row r="642" spans="1:3">
      <c r="A642">
        <v>640</v>
      </c>
      <c r="B642">
        <v>1461429.080713005</v>
      </c>
      <c r="C642">
        <v>1395562.320389424</v>
      </c>
    </row>
    <row r="643" spans="1:3">
      <c r="A643">
        <v>641</v>
      </c>
      <c r="B643">
        <v>1461429.367000037</v>
      </c>
      <c r="C643">
        <v>1395562.320389424</v>
      </c>
    </row>
    <row r="644" spans="1:3">
      <c r="A644">
        <v>642</v>
      </c>
      <c r="B644">
        <v>1461429.160119216</v>
      </c>
      <c r="C644">
        <v>1395562.320389424</v>
      </c>
    </row>
    <row r="645" spans="1:3">
      <c r="A645">
        <v>643</v>
      </c>
      <c r="B645">
        <v>1461429.031247152</v>
      </c>
      <c r="C645">
        <v>1395562.320389424</v>
      </c>
    </row>
    <row r="646" spans="1:3">
      <c r="A646">
        <v>644</v>
      </c>
      <c r="B646">
        <v>1461428.989368514</v>
      </c>
      <c r="C646">
        <v>1395562.320389424</v>
      </c>
    </row>
    <row r="647" spans="1:3">
      <c r="A647">
        <v>645</v>
      </c>
      <c r="B647">
        <v>1461429.082599838</v>
      </c>
      <c r="C647">
        <v>1395562.320389424</v>
      </c>
    </row>
    <row r="648" spans="1:3">
      <c r="A648">
        <v>646</v>
      </c>
      <c r="B648">
        <v>1461428.574111121</v>
      </c>
      <c r="C648">
        <v>1395562.320389424</v>
      </c>
    </row>
    <row r="649" spans="1:3">
      <c r="A649">
        <v>647</v>
      </c>
      <c r="B649">
        <v>1461428.206090503</v>
      </c>
      <c r="C649">
        <v>1395562.320389424</v>
      </c>
    </row>
    <row r="650" spans="1:3">
      <c r="A650">
        <v>648</v>
      </c>
      <c r="B650">
        <v>1461427.69092494</v>
      </c>
      <c r="C650">
        <v>1395562.320389424</v>
      </c>
    </row>
    <row r="651" spans="1:3">
      <c r="A651">
        <v>649</v>
      </c>
      <c r="B651">
        <v>1461428.376687513</v>
      </c>
      <c r="C651">
        <v>1395562.320389424</v>
      </c>
    </row>
    <row r="652" spans="1:3">
      <c r="A652">
        <v>650</v>
      </c>
      <c r="B652">
        <v>1461428.294503692</v>
      </c>
      <c r="C652">
        <v>1395562.320389424</v>
      </c>
    </row>
    <row r="653" spans="1:3">
      <c r="A653">
        <v>651</v>
      </c>
      <c r="B653">
        <v>1461428.180194519</v>
      </c>
      <c r="C653">
        <v>1395562.320389424</v>
      </c>
    </row>
    <row r="654" spans="1:3">
      <c r="A654">
        <v>652</v>
      </c>
      <c r="B654">
        <v>1461427.936026242</v>
      </c>
      <c r="C654">
        <v>1395562.320389424</v>
      </c>
    </row>
    <row r="655" spans="1:3">
      <c r="A655">
        <v>653</v>
      </c>
      <c r="B655">
        <v>1461428.241905659</v>
      </c>
      <c r="C655">
        <v>1395562.320389424</v>
      </c>
    </row>
    <row r="656" spans="1:3">
      <c r="A656">
        <v>654</v>
      </c>
      <c r="B656">
        <v>1461428.338870744</v>
      </c>
      <c r="C656">
        <v>1395562.320389424</v>
      </c>
    </row>
    <row r="657" spans="1:3">
      <c r="A657">
        <v>655</v>
      </c>
      <c r="B657">
        <v>1461428.144562029</v>
      </c>
      <c r="C657">
        <v>1395562.320389424</v>
      </c>
    </row>
    <row r="658" spans="1:3">
      <c r="A658">
        <v>656</v>
      </c>
      <c r="B658">
        <v>1461427.572563104</v>
      </c>
      <c r="C658">
        <v>1395562.320389424</v>
      </c>
    </row>
    <row r="659" spans="1:3">
      <c r="A659">
        <v>657</v>
      </c>
      <c r="B659">
        <v>1461428.129931613</v>
      </c>
      <c r="C659">
        <v>1395562.320389424</v>
      </c>
    </row>
    <row r="660" spans="1:3">
      <c r="A660">
        <v>658</v>
      </c>
      <c r="B660">
        <v>1461428.214518848</v>
      </c>
      <c r="C660">
        <v>1395562.320389424</v>
      </c>
    </row>
    <row r="661" spans="1:3">
      <c r="A661">
        <v>659</v>
      </c>
      <c r="B661">
        <v>1461427.98788059</v>
      </c>
      <c r="C661">
        <v>1395562.320389424</v>
      </c>
    </row>
    <row r="662" spans="1:3">
      <c r="A662">
        <v>660</v>
      </c>
      <c r="B662">
        <v>1461428.036325132</v>
      </c>
      <c r="C662">
        <v>1395562.320389424</v>
      </c>
    </row>
    <row r="663" spans="1:3">
      <c r="A663">
        <v>661</v>
      </c>
      <c r="B663">
        <v>1461427.979222475</v>
      </c>
      <c r="C663">
        <v>1395562.320389424</v>
      </c>
    </row>
    <row r="664" spans="1:3">
      <c r="A664">
        <v>662</v>
      </c>
      <c r="B664">
        <v>1461428.002334523</v>
      </c>
      <c r="C664">
        <v>1395562.320389424</v>
      </c>
    </row>
    <row r="665" spans="1:3">
      <c r="A665">
        <v>663</v>
      </c>
      <c r="B665">
        <v>1461428.266356889</v>
      </c>
      <c r="C665">
        <v>1395562.320389424</v>
      </c>
    </row>
    <row r="666" spans="1:3">
      <c r="A666">
        <v>664</v>
      </c>
      <c r="B666">
        <v>1461428.053311981</v>
      </c>
      <c r="C666">
        <v>1395562.320389424</v>
      </c>
    </row>
    <row r="667" spans="1:3">
      <c r="A667">
        <v>665</v>
      </c>
      <c r="B667">
        <v>1461428.001959717</v>
      </c>
      <c r="C667">
        <v>1395562.320389424</v>
      </c>
    </row>
    <row r="668" spans="1:3">
      <c r="A668">
        <v>666</v>
      </c>
      <c r="B668">
        <v>1461427.887742238</v>
      </c>
      <c r="C668">
        <v>1395562.320389424</v>
      </c>
    </row>
    <row r="669" spans="1:3">
      <c r="A669">
        <v>667</v>
      </c>
      <c r="B669">
        <v>1461428.013871198</v>
      </c>
      <c r="C669">
        <v>1395562.320389424</v>
      </c>
    </row>
    <row r="670" spans="1:3">
      <c r="A670">
        <v>668</v>
      </c>
      <c r="B670">
        <v>1461427.978643522</v>
      </c>
      <c r="C670">
        <v>1395562.320389424</v>
      </c>
    </row>
    <row r="671" spans="1:3">
      <c r="A671">
        <v>669</v>
      </c>
      <c r="B671">
        <v>1461427.877026213</v>
      </c>
      <c r="C671">
        <v>1395562.320389424</v>
      </c>
    </row>
    <row r="672" spans="1:3">
      <c r="A672">
        <v>670</v>
      </c>
      <c r="B672">
        <v>1461427.749045449</v>
      </c>
      <c r="C672">
        <v>1395562.320389424</v>
      </c>
    </row>
    <row r="673" spans="1:3">
      <c r="A673">
        <v>671</v>
      </c>
      <c r="B673">
        <v>1461427.752819627</v>
      </c>
      <c r="C673">
        <v>1395562.320389424</v>
      </c>
    </row>
    <row r="674" spans="1:3">
      <c r="A674">
        <v>672</v>
      </c>
      <c r="B674">
        <v>1461427.728394983</v>
      </c>
      <c r="C674">
        <v>1395562.320389424</v>
      </c>
    </row>
    <row r="675" spans="1:3">
      <c r="A675">
        <v>673</v>
      </c>
      <c r="B675">
        <v>1461427.784605275</v>
      </c>
      <c r="C675">
        <v>1395562.320389424</v>
      </c>
    </row>
    <row r="676" spans="1:3">
      <c r="A676">
        <v>674</v>
      </c>
      <c r="B676">
        <v>1461427.506607595</v>
      </c>
      <c r="C676">
        <v>1395562.320389424</v>
      </c>
    </row>
    <row r="677" spans="1:3">
      <c r="A677">
        <v>675</v>
      </c>
      <c r="B677">
        <v>1461427.658140588</v>
      </c>
      <c r="C677">
        <v>1395562.320389424</v>
      </c>
    </row>
    <row r="678" spans="1:3">
      <c r="A678">
        <v>676</v>
      </c>
      <c r="B678">
        <v>1461427.717573096</v>
      </c>
      <c r="C678">
        <v>1395562.320389424</v>
      </c>
    </row>
    <row r="679" spans="1:3">
      <c r="A679">
        <v>677</v>
      </c>
      <c r="B679">
        <v>1461427.639855784</v>
      </c>
      <c r="C679">
        <v>1395562.320389424</v>
      </c>
    </row>
    <row r="680" spans="1:3">
      <c r="A680">
        <v>678</v>
      </c>
      <c r="B680">
        <v>1461427.684941229</v>
      </c>
      <c r="C680">
        <v>1395562.320389424</v>
      </c>
    </row>
    <row r="681" spans="1:3">
      <c r="A681">
        <v>679</v>
      </c>
      <c r="B681">
        <v>1461427.547214827</v>
      </c>
      <c r="C681">
        <v>1395562.320389424</v>
      </c>
    </row>
    <row r="682" spans="1:3">
      <c r="A682">
        <v>680</v>
      </c>
      <c r="B682">
        <v>1461427.623440423</v>
      </c>
      <c r="C682">
        <v>1395562.320389424</v>
      </c>
    </row>
    <row r="683" spans="1:3">
      <c r="A683">
        <v>681</v>
      </c>
      <c r="B683">
        <v>1461427.694738493</v>
      </c>
      <c r="C683">
        <v>1395562.320389424</v>
      </c>
    </row>
    <row r="684" spans="1:3">
      <c r="A684">
        <v>682</v>
      </c>
      <c r="B684">
        <v>1461427.695618745</v>
      </c>
      <c r="C684">
        <v>1395562.320389424</v>
      </c>
    </row>
    <row r="685" spans="1:3">
      <c r="A685">
        <v>683</v>
      </c>
      <c r="B685">
        <v>1461427.60413311</v>
      </c>
      <c r="C685">
        <v>1395562.320389424</v>
      </c>
    </row>
    <row r="686" spans="1:3">
      <c r="A686">
        <v>684</v>
      </c>
      <c r="B686">
        <v>1461427.370311565</v>
      </c>
      <c r="C686">
        <v>1395562.320389424</v>
      </c>
    </row>
    <row r="687" spans="1:3">
      <c r="A687">
        <v>685</v>
      </c>
      <c r="B687">
        <v>1461427.68931998</v>
      </c>
      <c r="C687">
        <v>1395562.320389424</v>
      </c>
    </row>
    <row r="688" spans="1:3">
      <c r="A688">
        <v>686</v>
      </c>
      <c r="B688">
        <v>1461427.636751674</v>
      </c>
      <c r="C688">
        <v>1395562.320389424</v>
      </c>
    </row>
    <row r="689" spans="1:3">
      <c r="A689">
        <v>687</v>
      </c>
      <c r="B689">
        <v>1461427.557769388</v>
      </c>
      <c r="C689">
        <v>1395562.320389424</v>
      </c>
    </row>
    <row r="690" spans="1:3">
      <c r="A690">
        <v>688</v>
      </c>
      <c r="B690">
        <v>1461427.572042507</v>
      </c>
      <c r="C690">
        <v>1395562.320389424</v>
      </c>
    </row>
    <row r="691" spans="1:3">
      <c r="A691">
        <v>689</v>
      </c>
      <c r="B691">
        <v>1461427.645152382</v>
      </c>
      <c r="C691">
        <v>1395562.320389424</v>
      </c>
    </row>
    <row r="692" spans="1:3">
      <c r="A692">
        <v>690</v>
      </c>
      <c r="B692">
        <v>1461427.669474107</v>
      </c>
      <c r="C692">
        <v>1395562.320389424</v>
      </c>
    </row>
    <row r="693" spans="1:3">
      <c r="A693">
        <v>691</v>
      </c>
      <c r="B693">
        <v>1461427.545763271</v>
      </c>
      <c r="C693">
        <v>1395562.320389424</v>
      </c>
    </row>
    <row r="694" spans="1:3">
      <c r="A694">
        <v>692</v>
      </c>
      <c r="B694">
        <v>1461427.555145798</v>
      </c>
      <c r="C694">
        <v>1395562.320389424</v>
      </c>
    </row>
    <row r="695" spans="1:3">
      <c r="A695">
        <v>693</v>
      </c>
      <c r="B695">
        <v>1461427.459205408</v>
      </c>
      <c r="C695">
        <v>1395562.320389424</v>
      </c>
    </row>
    <row r="696" spans="1:3">
      <c r="A696">
        <v>694</v>
      </c>
      <c r="B696">
        <v>1461427.921784294</v>
      </c>
      <c r="C696">
        <v>1395562.320389424</v>
      </c>
    </row>
    <row r="697" spans="1:3">
      <c r="A697">
        <v>695</v>
      </c>
      <c r="B697">
        <v>1461427.536915897</v>
      </c>
      <c r="C697">
        <v>1395562.320389424</v>
      </c>
    </row>
    <row r="698" spans="1:3">
      <c r="A698">
        <v>696</v>
      </c>
      <c r="B698">
        <v>1461427.254648234</v>
      </c>
      <c r="C698">
        <v>1395562.320389424</v>
      </c>
    </row>
    <row r="699" spans="1:3">
      <c r="A699">
        <v>697</v>
      </c>
      <c r="B699">
        <v>1461427.622861973</v>
      </c>
      <c r="C699">
        <v>1395562.320389424</v>
      </c>
    </row>
    <row r="700" spans="1:3">
      <c r="A700">
        <v>698</v>
      </c>
      <c r="B700">
        <v>1461427.537352599</v>
      </c>
      <c r="C700">
        <v>1395562.320389424</v>
      </c>
    </row>
    <row r="701" spans="1:3">
      <c r="A701">
        <v>699</v>
      </c>
      <c r="B701">
        <v>1461427.476762465</v>
      </c>
      <c r="C701">
        <v>1395562.320389424</v>
      </c>
    </row>
    <row r="702" spans="1:3">
      <c r="A702">
        <v>700</v>
      </c>
      <c r="B702">
        <v>1461427.452524133</v>
      </c>
      <c r="C702">
        <v>1395562.320389424</v>
      </c>
    </row>
    <row r="703" spans="1:3">
      <c r="A703">
        <v>701</v>
      </c>
      <c r="B703">
        <v>1461427.443860981</v>
      </c>
      <c r="C703">
        <v>1395562.320389424</v>
      </c>
    </row>
    <row r="704" spans="1:3">
      <c r="A704">
        <v>702</v>
      </c>
      <c r="B704">
        <v>1461427.504790425</v>
      </c>
      <c r="C704">
        <v>1395562.320389424</v>
      </c>
    </row>
    <row r="705" spans="1:3">
      <c r="A705">
        <v>703</v>
      </c>
      <c r="B705">
        <v>1461427.576264546</v>
      </c>
      <c r="C705">
        <v>1395562.320389424</v>
      </c>
    </row>
    <row r="706" spans="1:3">
      <c r="A706">
        <v>704</v>
      </c>
      <c r="B706">
        <v>1461427.496172061</v>
      </c>
      <c r="C706">
        <v>1395562.320389424</v>
      </c>
    </row>
    <row r="707" spans="1:3">
      <c r="A707">
        <v>705</v>
      </c>
      <c r="B707">
        <v>1461427.448953567</v>
      </c>
      <c r="C707">
        <v>1395562.320389424</v>
      </c>
    </row>
    <row r="708" spans="1:3">
      <c r="A708">
        <v>706</v>
      </c>
      <c r="B708">
        <v>1461427.396807188</v>
      </c>
      <c r="C708">
        <v>1395562.320389424</v>
      </c>
    </row>
    <row r="709" spans="1:3">
      <c r="A709">
        <v>707</v>
      </c>
      <c r="B709">
        <v>1461427.466385128</v>
      </c>
      <c r="C709">
        <v>1395562.320389424</v>
      </c>
    </row>
    <row r="710" spans="1:3">
      <c r="A710">
        <v>708</v>
      </c>
      <c r="B710">
        <v>1461427.301260879</v>
      </c>
      <c r="C710">
        <v>1395562.320389424</v>
      </c>
    </row>
    <row r="711" spans="1:3">
      <c r="A711">
        <v>709</v>
      </c>
      <c r="B711">
        <v>1461427.334328522</v>
      </c>
      <c r="C711">
        <v>1395562.320389424</v>
      </c>
    </row>
    <row r="712" spans="1:3">
      <c r="A712">
        <v>710</v>
      </c>
      <c r="B712">
        <v>1461427.321076203</v>
      </c>
      <c r="C712">
        <v>1395562.320389424</v>
      </c>
    </row>
    <row r="713" spans="1:3">
      <c r="A713">
        <v>711</v>
      </c>
      <c r="B713">
        <v>1461427.330739451</v>
      </c>
      <c r="C713">
        <v>1395562.320389424</v>
      </c>
    </row>
    <row r="714" spans="1:3">
      <c r="A714">
        <v>712</v>
      </c>
      <c r="B714">
        <v>1461427.27830494</v>
      </c>
      <c r="C714">
        <v>1395562.320389424</v>
      </c>
    </row>
    <row r="715" spans="1:3">
      <c r="A715">
        <v>713</v>
      </c>
      <c r="B715">
        <v>1461427.24821212</v>
      </c>
      <c r="C715">
        <v>1395562.320389424</v>
      </c>
    </row>
    <row r="716" spans="1:3">
      <c r="A716">
        <v>714</v>
      </c>
      <c r="B716">
        <v>1461427.267814899</v>
      </c>
      <c r="C716">
        <v>1395562.320389424</v>
      </c>
    </row>
    <row r="717" spans="1:3">
      <c r="A717">
        <v>715</v>
      </c>
      <c r="B717">
        <v>1461427.246489982</v>
      </c>
      <c r="C717">
        <v>1395562.320389424</v>
      </c>
    </row>
    <row r="718" spans="1:3">
      <c r="A718">
        <v>716</v>
      </c>
      <c r="B718">
        <v>1461427.237637639</v>
      </c>
      <c r="C718">
        <v>1395562.320389424</v>
      </c>
    </row>
    <row r="719" spans="1:3">
      <c r="A719">
        <v>717</v>
      </c>
      <c r="B719">
        <v>1461427.15220979</v>
      </c>
      <c r="C719">
        <v>1395562.320389424</v>
      </c>
    </row>
    <row r="720" spans="1:3">
      <c r="A720">
        <v>718</v>
      </c>
      <c r="B720">
        <v>1461427.135648587</v>
      </c>
      <c r="C720">
        <v>1395562.320389424</v>
      </c>
    </row>
    <row r="721" spans="1:3">
      <c r="A721">
        <v>719</v>
      </c>
      <c r="B721">
        <v>1461427.230484714</v>
      </c>
      <c r="C721">
        <v>1395562.320389424</v>
      </c>
    </row>
    <row r="722" spans="1:3">
      <c r="A722">
        <v>720</v>
      </c>
      <c r="B722">
        <v>1461427.161848218</v>
      </c>
      <c r="C722">
        <v>1395562.320389424</v>
      </c>
    </row>
    <row r="723" spans="1:3">
      <c r="A723">
        <v>721</v>
      </c>
      <c r="B723">
        <v>1461427.181632477</v>
      </c>
      <c r="C723">
        <v>1395562.320389424</v>
      </c>
    </row>
    <row r="724" spans="1:3">
      <c r="A724">
        <v>722</v>
      </c>
      <c r="B724">
        <v>1461427.132345099</v>
      </c>
      <c r="C724">
        <v>1395562.320389424</v>
      </c>
    </row>
    <row r="725" spans="1:3">
      <c r="A725">
        <v>723</v>
      </c>
      <c r="B725">
        <v>1461427.051470964</v>
      </c>
      <c r="C725">
        <v>1395562.320389424</v>
      </c>
    </row>
    <row r="726" spans="1:3">
      <c r="A726">
        <v>724</v>
      </c>
      <c r="B726">
        <v>1461427.184732958</v>
      </c>
      <c r="C726">
        <v>1395562.320389424</v>
      </c>
    </row>
    <row r="727" spans="1:3">
      <c r="A727">
        <v>725</v>
      </c>
      <c r="B727">
        <v>1461427.109398039</v>
      </c>
      <c r="C727">
        <v>1395562.320389424</v>
      </c>
    </row>
    <row r="728" spans="1:3">
      <c r="A728">
        <v>726</v>
      </c>
      <c r="B728">
        <v>1461427.070133215</v>
      </c>
      <c r="C728">
        <v>1395562.320389424</v>
      </c>
    </row>
    <row r="729" spans="1:3">
      <c r="A729">
        <v>727</v>
      </c>
      <c r="B729">
        <v>1461427.167888505</v>
      </c>
      <c r="C729">
        <v>1395562.320389424</v>
      </c>
    </row>
    <row r="730" spans="1:3">
      <c r="A730">
        <v>728</v>
      </c>
      <c r="B730">
        <v>1461427.125216114</v>
      </c>
      <c r="C730">
        <v>1395562.320389424</v>
      </c>
    </row>
    <row r="731" spans="1:3">
      <c r="A731">
        <v>729</v>
      </c>
      <c r="B731">
        <v>1461427.000222683</v>
      </c>
      <c r="C731">
        <v>1395562.320389424</v>
      </c>
    </row>
    <row r="732" spans="1:3">
      <c r="A732">
        <v>730</v>
      </c>
      <c r="B732">
        <v>1461427.112948265</v>
      </c>
      <c r="C732">
        <v>1395562.320389424</v>
      </c>
    </row>
    <row r="733" spans="1:3">
      <c r="A733">
        <v>731</v>
      </c>
      <c r="B733">
        <v>1461427.027938751</v>
      </c>
      <c r="C733">
        <v>1395562.320389424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4010.98708226344</v>
      </c>
      <c r="C2">
        <v>5357.304910828776</v>
      </c>
      <c r="D2">
        <v>791.0596431329772</v>
      </c>
      <c r="E2">
        <v>267.8652455414389</v>
      </c>
    </row>
    <row r="3" spans="1:5">
      <c r="A3">
        <v>1</v>
      </c>
      <c r="B3">
        <v>4010.98708226344</v>
      </c>
      <c r="C3">
        <v>5357.304910828776</v>
      </c>
      <c r="D3">
        <v>3201.846853005922</v>
      </c>
      <c r="E3">
        <v>2678.652455414388</v>
      </c>
    </row>
    <row r="4" spans="1:5">
      <c r="A4">
        <v>2</v>
      </c>
      <c r="B4">
        <v>4010.98708226344</v>
      </c>
      <c r="C4">
        <v>5357.304910828776</v>
      </c>
      <c r="D4">
        <v>3172.741644776454</v>
      </c>
      <c r="E4">
        <v>2649.547247184919</v>
      </c>
    </row>
    <row r="5" spans="1:5">
      <c r="A5">
        <v>3</v>
      </c>
      <c r="B5">
        <v>4010.98708226344</v>
      </c>
      <c r="C5">
        <v>5357.304910828776</v>
      </c>
      <c r="D5">
        <v>3143.498493721015</v>
      </c>
      <c r="E5">
        <v>2620.304096129481</v>
      </c>
    </row>
    <row r="6" spans="1:5">
      <c r="A6">
        <v>4</v>
      </c>
      <c r="B6">
        <v>4010.98708226344</v>
      </c>
      <c r="C6">
        <v>5357.304910828776</v>
      </c>
      <c r="D6">
        <v>3114.143422723908</v>
      </c>
      <c r="E6">
        <v>2590.949025132372</v>
      </c>
    </row>
    <row r="7" spans="1:5">
      <c r="A7">
        <v>5</v>
      </c>
      <c r="B7">
        <v>4010.98708226344</v>
      </c>
      <c r="C7">
        <v>5357.304910828776</v>
      </c>
      <c r="D7">
        <v>3084.697780298364</v>
      </c>
      <c r="E7">
        <v>2561.503382706829</v>
      </c>
    </row>
    <row r="8" spans="1:5">
      <c r="A8">
        <v>6</v>
      </c>
      <c r="B8">
        <v>4010.98708226344</v>
      </c>
      <c r="C8">
        <v>5357.304910828776</v>
      </c>
      <c r="D8">
        <v>3055.179475846999</v>
      </c>
      <c r="E8">
        <v>2531.985078255461</v>
      </c>
    </row>
    <row r="9" spans="1:5">
      <c r="A9">
        <v>7</v>
      </c>
      <c r="B9">
        <v>4010.98708226344</v>
      </c>
      <c r="C9">
        <v>5357.304910828776</v>
      </c>
      <c r="D9">
        <v>3025.603876593308</v>
      </c>
      <c r="E9">
        <v>2502.40947900177</v>
      </c>
    </row>
    <row r="10" spans="1:5">
      <c r="A10">
        <v>8</v>
      </c>
      <c r="B10">
        <v>4010.98708226344</v>
      </c>
      <c r="C10">
        <v>5357.304910828776</v>
      </c>
      <c r="D10">
        <v>2995.984478690072</v>
      </c>
      <c r="E10">
        <v>2472.790081098534</v>
      </c>
    </row>
    <row r="11" spans="1:5">
      <c r="A11">
        <v>9</v>
      </c>
      <c r="B11">
        <v>4010.98708226344</v>
      </c>
      <c r="C11">
        <v>5357.304910828776</v>
      </c>
      <c r="D11">
        <v>2966.333426170935</v>
      </c>
      <c r="E11">
        <v>2443.139028579395</v>
      </c>
    </row>
    <row r="12" spans="1:5">
      <c r="A12">
        <v>10</v>
      </c>
      <c r="B12">
        <v>4010.98708226344</v>
      </c>
      <c r="C12">
        <v>5357.304910828776</v>
      </c>
      <c r="D12">
        <v>2936.661927780563</v>
      </c>
      <c r="E12">
        <v>2413.467530189022</v>
      </c>
    </row>
    <row r="13" spans="1:5">
      <c r="A13">
        <v>11</v>
      </c>
      <c r="B13">
        <v>4010.98708226344</v>
      </c>
      <c r="C13">
        <v>5357.304910828776</v>
      </c>
      <c r="D13">
        <v>2906.980607193804</v>
      </c>
      <c r="E13">
        <v>2383.786209602265</v>
      </c>
    </row>
    <row r="14" spans="1:5">
      <c r="A14">
        <v>12</v>
      </c>
      <c r="B14">
        <v>4010.98708226344</v>
      </c>
      <c r="C14">
        <v>5357.304910828776</v>
      </c>
      <c r="D14">
        <v>2877.299813316696</v>
      </c>
      <c r="E14">
        <v>2354.105415725157</v>
      </c>
    </row>
    <row r="15" spans="1:5">
      <c r="A15">
        <v>13</v>
      </c>
      <c r="B15">
        <v>4010.98708226344</v>
      </c>
      <c r="C15">
        <v>5357.304910828776</v>
      </c>
      <c r="D15">
        <v>2847.629912353756</v>
      </c>
      <c r="E15">
        <v>2324.435514762217</v>
      </c>
    </row>
    <row r="16" spans="1:5">
      <c r="A16">
        <v>14</v>
      </c>
      <c r="B16">
        <v>4010.98708226344</v>
      </c>
      <c r="C16">
        <v>5357.304910828776</v>
      </c>
      <c r="D16">
        <v>2818.666145552142</v>
      </c>
      <c r="E16">
        <v>2295.4717479606</v>
      </c>
    </row>
    <row r="17" spans="1:5">
      <c r="A17">
        <v>15</v>
      </c>
      <c r="B17">
        <v>4010.98708226344</v>
      </c>
      <c r="C17">
        <v>5357.304910828776</v>
      </c>
      <c r="D17">
        <v>2789.757354424498</v>
      </c>
      <c r="E17">
        <v>2266.562956832955</v>
      </c>
    </row>
    <row r="18" spans="1:5">
      <c r="A18">
        <v>16</v>
      </c>
      <c r="B18">
        <v>4010.98708226344</v>
      </c>
      <c r="C18">
        <v>5357.304910828776</v>
      </c>
      <c r="D18">
        <v>2760.932411644158</v>
      </c>
      <c r="E18">
        <v>2237.738014052615</v>
      </c>
    </row>
    <row r="19" spans="1:5">
      <c r="A19">
        <v>17</v>
      </c>
      <c r="B19">
        <v>4010.98708226344</v>
      </c>
      <c r="C19">
        <v>5357.304910828776</v>
      </c>
      <c r="D19">
        <v>2732.224667153544</v>
      </c>
      <c r="E19">
        <v>2209.030269562003</v>
      </c>
    </row>
    <row r="20" spans="1:5">
      <c r="A20">
        <v>18</v>
      </c>
      <c r="B20">
        <v>4010.98708226344</v>
      </c>
      <c r="C20">
        <v>5357.304910828776</v>
      </c>
      <c r="D20">
        <v>2703.674246534117</v>
      </c>
      <c r="E20">
        <v>2180.479848942573</v>
      </c>
    </row>
    <row r="21" spans="1:5">
      <c r="A21">
        <v>19</v>
      </c>
      <c r="B21">
        <v>4010.98708226344</v>
      </c>
      <c r="C21">
        <v>5357.304910828776</v>
      </c>
      <c r="D21">
        <v>1862.520625298734</v>
      </c>
      <c r="E21">
        <v>1339.326227707194</v>
      </c>
    </row>
    <row r="22" spans="1:5">
      <c r="A22">
        <v>20</v>
      </c>
      <c r="B22">
        <v>4010.98708226344</v>
      </c>
      <c r="C22">
        <v>5357.304910828776</v>
      </c>
      <c r="D22">
        <v>1575.470545105045</v>
      </c>
      <c r="E22">
        <v>1052.27614751351</v>
      </c>
    </row>
    <row r="23" spans="1:5">
      <c r="A23">
        <v>21</v>
      </c>
      <c r="B23">
        <v>4010.98708226344</v>
      </c>
      <c r="C23">
        <v>5357.304910828776</v>
      </c>
      <c r="D23">
        <v>1495.056818074028</v>
      </c>
      <c r="E23">
        <v>971.8624204824858</v>
      </c>
    </row>
    <row r="24" spans="1:5">
      <c r="A24">
        <v>22</v>
      </c>
      <c r="B24">
        <v>4010.98708226344</v>
      </c>
      <c r="C24">
        <v>5357.304910828776</v>
      </c>
      <c r="D24">
        <v>1435.343786876951</v>
      </c>
      <c r="E24">
        <v>912.1493892854107</v>
      </c>
    </row>
    <row r="25" spans="1:5">
      <c r="A25">
        <v>23</v>
      </c>
      <c r="B25">
        <v>4010.98708226344</v>
      </c>
      <c r="C25">
        <v>5357.304910828776</v>
      </c>
      <c r="D25">
        <v>1431.999021481923</v>
      </c>
      <c r="E25">
        <v>908.8046238903803</v>
      </c>
    </row>
    <row r="26" spans="1:5">
      <c r="A26">
        <v>24</v>
      </c>
      <c r="B26">
        <v>4010.98708226344</v>
      </c>
      <c r="C26">
        <v>5357.304910828776</v>
      </c>
      <c r="D26">
        <v>1386.450187684311</v>
      </c>
      <c r="E26">
        <v>863.255790092777</v>
      </c>
    </row>
    <row r="27" spans="1:5">
      <c r="A27">
        <v>25</v>
      </c>
      <c r="B27">
        <v>4010.98708226344</v>
      </c>
      <c r="C27">
        <v>5357.304910828776</v>
      </c>
      <c r="D27">
        <v>1382.870657388281</v>
      </c>
      <c r="E27">
        <v>859.6762597967476</v>
      </c>
    </row>
    <row r="28" spans="1:5">
      <c r="A28">
        <v>26</v>
      </c>
      <c r="B28">
        <v>4010.98708226344</v>
      </c>
      <c r="C28">
        <v>5357.304910828776</v>
      </c>
      <c r="D28">
        <v>1346.964698483751</v>
      </c>
      <c r="E28">
        <v>823.7703008922132</v>
      </c>
    </row>
    <row r="29" spans="1:5">
      <c r="A29">
        <v>27</v>
      </c>
      <c r="B29">
        <v>4010.98708226344</v>
      </c>
      <c r="C29">
        <v>5357.304910828776</v>
      </c>
      <c r="D29">
        <v>1343.23325966491</v>
      </c>
      <c r="E29">
        <v>820.038862073373</v>
      </c>
    </row>
    <row r="30" spans="1:5">
      <c r="A30">
        <v>28</v>
      </c>
      <c r="B30">
        <v>4010.98708226344</v>
      </c>
      <c r="C30">
        <v>5357.304910828776</v>
      </c>
      <c r="D30">
        <v>1314.300009346556</v>
      </c>
      <c r="E30">
        <v>791.1056117550169</v>
      </c>
    </row>
    <row r="31" spans="1:5">
      <c r="A31">
        <v>29</v>
      </c>
      <c r="B31">
        <v>4010.98708226344</v>
      </c>
      <c r="C31">
        <v>5357.304910828776</v>
      </c>
      <c r="D31">
        <v>1310.435470480958</v>
      </c>
      <c r="E31">
        <v>787.2410728894213</v>
      </c>
    </row>
    <row r="32" spans="1:5">
      <c r="A32">
        <v>30</v>
      </c>
      <c r="B32">
        <v>4010.98708226344</v>
      </c>
      <c r="C32">
        <v>5357.304910828776</v>
      </c>
      <c r="D32">
        <v>1286.335209719088</v>
      </c>
      <c r="E32">
        <v>763.14081212755</v>
      </c>
    </row>
    <row r="33" spans="1:5">
      <c r="A33">
        <v>31</v>
      </c>
      <c r="B33">
        <v>4010.98708226344</v>
      </c>
      <c r="C33">
        <v>5357.304910828776</v>
      </c>
      <c r="D33">
        <v>1282.417583033804</v>
      </c>
      <c r="E33">
        <v>759.2231854422665</v>
      </c>
    </row>
    <row r="34" spans="1:5">
      <c r="A34">
        <v>32</v>
      </c>
      <c r="B34">
        <v>4010.98708226344</v>
      </c>
      <c r="C34">
        <v>5357.304910828776</v>
      </c>
      <c r="D34">
        <v>1262.411926075878</v>
      </c>
      <c r="E34">
        <v>739.2175284843401</v>
      </c>
    </row>
    <row r="35" spans="1:5">
      <c r="A35">
        <v>33</v>
      </c>
      <c r="B35">
        <v>4010.98708226344</v>
      </c>
      <c r="C35">
        <v>5357.304910828776</v>
      </c>
      <c r="D35">
        <v>1263.718474110235</v>
      </c>
      <c r="E35">
        <v>740.5240765186975</v>
      </c>
    </row>
    <row r="36" spans="1:5">
      <c r="A36">
        <v>34</v>
      </c>
      <c r="B36">
        <v>4010.98708226344</v>
      </c>
      <c r="C36">
        <v>5357.304910828776</v>
      </c>
      <c r="D36">
        <v>1274.981744650249</v>
      </c>
      <c r="E36">
        <v>751.7873470587044</v>
      </c>
    </row>
    <row r="37" spans="1:5">
      <c r="A37">
        <v>35</v>
      </c>
      <c r="B37">
        <v>4010.98708226344</v>
      </c>
      <c r="C37">
        <v>5357.304910828776</v>
      </c>
      <c r="D37">
        <v>1263.731891576837</v>
      </c>
      <c r="E37">
        <v>740.5374939852992</v>
      </c>
    </row>
    <row r="38" spans="1:5">
      <c r="A38">
        <v>36</v>
      </c>
      <c r="B38">
        <v>4010.98708226344</v>
      </c>
      <c r="C38">
        <v>5357.304910828776</v>
      </c>
      <c r="D38">
        <v>1275.046811369264</v>
      </c>
      <c r="E38">
        <v>751.8524137777256</v>
      </c>
    </row>
    <row r="39" spans="1:5">
      <c r="A39">
        <v>37</v>
      </c>
      <c r="B39">
        <v>4010.98708226344</v>
      </c>
      <c r="C39">
        <v>5357.304910828776</v>
      </c>
      <c r="D39">
        <v>1268.123967083913</v>
      </c>
      <c r="E39">
        <v>744.9295694923758</v>
      </c>
    </row>
    <row r="40" spans="1:5">
      <c r="A40">
        <v>38</v>
      </c>
      <c r="B40">
        <v>4010.98708226344</v>
      </c>
      <c r="C40">
        <v>5357.304910828776</v>
      </c>
      <c r="D40">
        <v>1207.395622002617</v>
      </c>
      <c r="E40">
        <v>684.2012244110771</v>
      </c>
    </row>
    <row r="41" spans="1:5">
      <c r="A41">
        <v>39</v>
      </c>
      <c r="B41">
        <v>4010.98708226344</v>
      </c>
      <c r="C41">
        <v>5357.304910828776</v>
      </c>
      <c r="D41">
        <v>1152.785682377346</v>
      </c>
      <c r="E41">
        <v>629.5912847858091</v>
      </c>
    </row>
    <row r="42" spans="1:5">
      <c r="A42">
        <v>40</v>
      </c>
      <c r="B42">
        <v>4010.98708226344</v>
      </c>
      <c r="C42">
        <v>5357.304910828776</v>
      </c>
      <c r="D42">
        <v>1120.515061796105</v>
      </c>
      <c r="E42">
        <v>597.3206642045675</v>
      </c>
    </row>
    <row r="43" spans="1:5">
      <c r="A43">
        <v>41</v>
      </c>
      <c r="B43">
        <v>4010.98708226344</v>
      </c>
      <c r="C43">
        <v>5357.304910828776</v>
      </c>
      <c r="D43">
        <v>1092.906460515755</v>
      </c>
      <c r="E43">
        <v>569.7120629242164</v>
      </c>
    </row>
    <row r="44" spans="1:5">
      <c r="A44">
        <v>42</v>
      </c>
      <c r="B44">
        <v>4010.98708226344</v>
      </c>
      <c r="C44">
        <v>5357.304910828776</v>
      </c>
      <c r="D44">
        <v>1065.70049719149</v>
      </c>
      <c r="E44">
        <v>542.5060995999531</v>
      </c>
    </row>
    <row r="45" spans="1:5">
      <c r="A45">
        <v>43</v>
      </c>
      <c r="B45">
        <v>4010.98708226344</v>
      </c>
      <c r="C45">
        <v>5357.304910828776</v>
      </c>
      <c r="D45">
        <v>1056.357975808254</v>
      </c>
      <c r="E45">
        <v>533.1635782167177</v>
      </c>
    </row>
    <row r="46" spans="1:5">
      <c r="A46">
        <v>44</v>
      </c>
      <c r="B46">
        <v>4010.98708226344</v>
      </c>
      <c r="C46">
        <v>5357.304910828776</v>
      </c>
      <c r="D46">
        <v>1055.210050375708</v>
      </c>
      <c r="E46">
        <v>532.0156527841721</v>
      </c>
    </row>
    <row r="47" spans="1:5">
      <c r="A47">
        <v>45</v>
      </c>
      <c r="B47">
        <v>4010.98708226344</v>
      </c>
      <c r="C47">
        <v>5357.304910828776</v>
      </c>
      <c r="D47">
        <v>1037.097024659228</v>
      </c>
      <c r="E47">
        <v>513.9026270676895</v>
      </c>
    </row>
    <row r="48" spans="1:5">
      <c r="A48">
        <v>46</v>
      </c>
      <c r="B48">
        <v>4010.98708226344</v>
      </c>
      <c r="C48">
        <v>5357.304910828776</v>
      </c>
      <c r="D48">
        <v>1020.973764019489</v>
      </c>
      <c r="E48">
        <v>497.7793664279531</v>
      </c>
    </row>
    <row r="49" spans="1:5">
      <c r="A49">
        <v>47</v>
      </c>
      <c r="B49">
        <v>4010.98708226344</v>
      </c>
      <c r="C49">
        <v>5357.304910828776</v>
      </c>
      <c r="D49">
        <v>1016.816068465828</v>
      </c>
      <c r="E49">
        <v>493.6216708742908</v>
      </c>
    </row>
    <row r="50" spans="1:5">
      <c r="A50">
        <v>48</v>
      </c>
      <c r="B50">
        <v>4010.98708226344</v>
      </c>
      <c r="C50">
        <v>5357.304910828776</v>
      </c>
      <c r="D50">
        <v>1018.968441208428</v>
      </c>
      <c r="E50">
        <v>495.77404361689</v>
      </c>
    </row>
    <row r="51" spans="1:5">
      <c r="A51">
        <v>49</v>
      </c>
      <c r="B51">
        <v>4010.98708226344</v>
      </c>
      <c r="C51">
        <v>5357.304910828776</v>
      </c>
      <c r="D51">
        <v>1004.714902999248</v>
      </c>
      <c r="E51">
        <v>481.5205054077109</v>
      </c>
    </row>
    <row r="52" spans="1:5">
      <c r="A52">
        <v>50</v>
      </c>
      <c r="B52">
        <v>4010.98708226344</v>
      </c>
      <c r="C52">
        <v>5357.304910828776</v>
      </c>
      <c r="D52">
        <v>1003.892657509516</v>
      </c>
      <c r="E52">
        <v>480.6982599179773</v>
      </c>
    </row>
    <row r="53" spans="1:5">
      <c r="A53">
        <v>51</v>
      </c>
      <c r="B53">
        <v>4010.98708226344</v>
      </c>
      <c r="C53">
        <v>5357.304910828776</v>
      </c>
      <c r="D53">
        <v>1000.573436693742</v>
      </c>
      <c r="E53">
        <v>477.3790391022036</v>
      </c>
    </row>
    <row r="54" spans="1:5">
      <c r="A54">
        <v>52</v>
      </c>
      <c r="B54">
        <v>4010.98708226344</v>
      </c>
      <c r="C54">
        <v>5357.304910828776</v>
      </c>
      <c r="D54">
        <v>999.549721344192</v>
      </c>
      <c r="E54">
        <v>476.3553237526534</v>
      </c>
    </row>
    <row r="55" spans="1:5">
      <c r="A55">
        <v>53</v>
      </c>
      <c r="B55">
        <v>4010.98708226344</v>
      </c>
      <c r="C55">
        <v>5357.304910828776</v>
      </c>
      <c r="D55">
        <v>990.4521056116303</v>
      </c>
      <c r="E55">
        <v>467.2577080200904</v>
      </c>
    </row>
    <row r="56" spans="1:5">
      <c r="A56">
        <v>54</v>
      </c>
      <c r="B56">
        <v>4010.98708226344</v>
      </c>
      <c r="C56">
        <v>5357.304910828776</v>
      </c>
      <c r="D56">
        <v>990.3814386097906</v>
      </c>
      <c r="E56">
        <v>467.1870410182538</v>
      </c>
    </row>
    <row r="57" spans="1:5">
      <c r="A57">
        <v>55</v>
      </c>
      <c r="B57">
        <v>4010.98708226344</v>
      </c>
      <c r="C57">
        <v>5357.304910828776</v>
      </c>
      <c r="D57">
        <v>982.2228650179807</v>
      </c>
      <c r="E57">
        <v>459.0284674264426</v>
      </c>
    </row>
    <row r="58" spans="1:5">
      <c r="A58">
        <v>56</v>
      </c>
      <c r="B58">
        <v>4010.98708226344</v>
      </c>
      <c r="C58">
        <v>5357.304910828776</v>
      </c>
      <c r="D58">
        <v>984.0081974118899</v>
      </c>
      <c r="E58">
        <v>460.8137998203529</v>
      </c>
    </row>
    <row r="59" spans="1:5">
      <c r="A59">
        <v>57</v>
      </c>
      <c r="B59">
        <v>4010.98708226344</v>
      </c>
      <c r="C59">
        <v>5357.304910828776</v>
      </c>
      <c r="D59">
        <v>977.5653999576848</v>
      </c>
      <c r="E59">
        <v>454.3710023661462</v>
      </c>
    </row>
    <row r="60" spans="1:5">
      <c r="A60">
        <v>58</v>
      </c>
      <c r="B60">
        <v>4010.98708226344</v>
      </c>
      <c r="C60">
        <v>5357.304910828776</v>
      </c>
      <c r="D60">
        <v>973.5319769284362</v>
      </c>
      <c r="E60">
        <v>450.3375793368994</v>
      </c>
    </row>
    <row r="61" spans="1:5">
      <c r="A61">
        <v>59</v>
      </c>
      <c r="B61">
        <v>4010.98708226344</v>
      </c>
      <c r="C61">
        <v>5357.304910828776</v>
      </c>
      <c r="D61">
        <v>948.8840741550357</v>
      </c>
      <c r="E61">
        <v>425.6896765634972</v>
      </c>
    </row>
    <row r="62" spans="1:5">
      <c r="A62">
        <v>60</v>
      </c>
      <c r="B62">
        <v>4010.98708226344</v>
      </c>
      <c r="C62">
        <v>5357.304910828776</v>
      </c>
      <c r="D62">
        <v>931.5888920201446</v>
      </c>
      <c r="E62">
        <v>408.3944944286056</v>
      </c>
    </row>
    <row r="63" spans="1:5">
      <c r="A63">
        <v>61</v>
      </c>
      <c r="B63">
        <v>4010.98708226344</v>
      </c>
      <c r="C63">
        <v>5357.304910828776</v>
      </c>
      <c r="D63">
        <v>915.3112856768068</v>
      </c>
      <c r="E63">
        <v>392.116888085269</v>
      </c>
    </row>
    <row r="64" spans="1:5">
      <c r="A64">
        <v>62</v>
      </c>
      <c r="B64">
        <v>4010.98708226344</v>
      </c>
      <c r="C64">
        <v>5357.304910828776</v>
      </c>
      <c r="D64">
        <v>907.9438410178369</v>
      </c>
      <c r="E64">
        <v>384.749443426298</v>
      </c>
    </row>
    <row r="65" spans="1:5">
      <c r="A65">
        <v>63</v>
      </c>
      <c r="B65">
        <v>4010.98708226344</v>
      </c>
      <c r="C65">
        <v>5357.304910828776</v>
      </c>
      <c r="D65">
        <v>901.6194343111359</v>
      </c>
      <c r="E65">
        <v>378.4250367195968</v>
      </c>
    </row>
    <row r="66" spans="1:5">
      <c r="A66">
        <v>64</v>
      </c>
      <c r="B66">
        <v>4010.98708226344</v>
      </c>
      <c r="C66">
        <v>5357.304910828776</v>
      </c>
      <c r="D66">
        <v>901.572136996026</v>
      </c>
      <c r="E66">
        <v>378.377739404488</v>
      </c>
    </row>
    <row r="67" spans="1:5">
      <c r="A67">
        <v>65</v>
      </c>
      <c r="B67">
        <v>4010.98708226344</v>
      </c>
      <c r="C67">
        <v>5357.304910828776</v>
      </c>
      <c r="D67">
        <v>889.1272881435668</v>
      </c>
      <c r="E67">
        <v>365.9328905520279</v>
      </c>
    </row>
    <row r="68" spans="1:5">
      <c r="A68">
        <v>66</v>
      </c>
      <c r="B68">
        <v>4010.98708226344</v>
      </c>
      <c r="C68">
        <v>5357.304910828776</v>
      </c>
      <c r="D68">
        <v>878.195921282133</v>
      </c>
      <c r="E68">
        <v>355.0015236905929</v>
      </c>
    </row>
    <row r="69" spans="1:5">
      <c r="A69">
        <v>67</v>
      </c>
      <c r="B69">
        <v>4010.98708226344</v>
      </c>
      <c r="C69">
        <v>5357.304910828776</v>
      </c>
      <c r="D69">
        <v>868.8890311832068</v>
      </c>
      <c r="E69">
        <v>345.6946335916682</v>
      </c>
    </row>
    <row r="70" spans="1:5">
      <c r="A70">
        <v>68</v>
      </c>
      <c r="B70">
        <v>4010.98708226344</v>
      </c>
      <c r="C70">
        <v>5357.304910828776</v>
      </c>
      <c r="D70">
        <v>865.034025051596</v>
      </c>
      <c r="E70">
        <v>341.839627460057</v>
      </c>
    </row>
    <row r="71" spans="1:5">
      <c r="A71">
        <v>69</v>
      </c>
      <c r="B71">
        <v>4010.98708226344</v>
      </c>
      <c r="C71">
        <v>5357.304910828776</v>
      </c>
      <c r="D71">
        <v>865.1623983297629</v>
      </c>
      <c r="E71">
        <v>341.9680007382241</v>
      </c>
    </row>
    <row r="72" spans="1:5">
      <c r="A72">
        <v>70</v>
      </c>
      <c r="B72">
        <v>4010.98708226344</v>
      </c>
      <c r="C72">
        <v>5357.304910828776</v>
      </c>
      <c r="D72">
        <v>860.1795369027096</v>
      </c>
      <c r="E72">
        <v>336.9851393111717</v>
      </c>
    </row>
    <row r="73" spans="1:5">
      <c r="A73">
        <v>71</v>
      </c>
      <c r="B73">
        <v>4010.98708226344</v>
      </c>
      <c r="C73">
        <v>5357.304910828776</v>
      </c>
      <c r="D73">
        <v>860.3050081952946</v>
      </c>
      <c r="E73">
        <v>337.1106106037568</v>
      </c>
    </row>
    <row r="74" spans="1:5">
      <c r="A74">
        <v>72</v>
      </c>
      <c r="B74">
        <v>4010.98708226344</v>
      </c>
      <c r="C74">
        <v>5357.304910828776</v>
      </c>
      <c r="D74">
        <v>851.9112043947288</v>
      </c>
      <c r="E74">
        <v>328.7168068031885</v>
      </c>
    </row>
    <row r="75" spans="1:5">
      <c r="A75">
        <v>73</v>
      </c>
      <c r="B75">
        <v>4010.98708226344</v>
      </c>
      <c r="C75">
        <v>5357.304910828776</v>
      </c>
      <c r="D75">
        <v>849.477697021687</v>
      </c>
      <c r="E75">
        <v>326.2832994301506</v>
      </c>
    </row>
    <row r="76" spans="1:5">
      <c r="A76">
        <v>74</v>
      </c>
      <c r="B76">
        <v>4010.98708226344</v>
      </c>
      <c r="C76">
        <v>5357.304910828776</v>
      </c>
      <c r="D76">
        <v>849.4159015354669</v>
      </c>
      <c r="E76">
        <v>326.221503943929</v>
      </c>
    </row>
    <row r="77" spans="1:5">
      <c r="A77">
        <v>75</v>
      </c>
      <c r="B77">
        <v>4010.98708226344</v>
      </c>
      <c r="C77">
        <v>5357.304910828776</v>
      </c>
      <c r="D77">
        <v>847.2159027917912</v>
      </c>
      <c r="E77">
        <v>324.0215052002541</v>
      </c>
    </row>
    <row r="78" spans="1:5">
      <c r="A78">
        <v>76</v>
      </c>
      <c r="B78">
        <v>4010.98708226344</v>
      </c>
      <c r="C78">
        <v>5357.304910828776</v>
      </c>
      <c r="D78">
        <v>847.4130363568963</v>
      </c>
      <c r="E78">
        <v>324.2186387653573</v>
      </c>
    </row>
    <row r="79" spans="1:5">
      <c r="A79">
        <v>77</v>
      </c>
      <c r="B79">
        <v>4010.98708226344</v>
      </c>
      <c r="C79">
        <v>5357.304910828776</v>
      </c>
      <c r="D79">
        <v>839.7616540848343</v>
      </c>
      <c r="E79">
        <v>316.5672564932963</v>
      </c>
    </row>
    <row r="80" spans="1:5">
      <c r="A80">
        <v>78</v>
      </c>
      <c r="B80">
        <v>4010.98708226344</v>
      </c>
      <c r="C80">
        <v>5357.304910828776</v>
      </c>
      <c r="D80">
        <v>836.4708953706155</v>
      </c>
      <c r="E80">
        <v>313.2764977790767</v>
      </c>
    </row>
    <row r="81" spans="1:5">
      <c r="A81">
        <v>79</v>
      </c>
      <c r="B81">
        <v>4010.98708226344</v>
      </c>
      <c r="C81">
        <v>5357.304910828776</v>
      </c>
      <c r="D81">
        <v>835.2938657448523</v>
      </c>
      <c r="E81">
        <v>312.0994681533139</v>
      </c>
    </row>
    <row r="82" spans="1:5">
      <c r="A82">
        <v>80</v>
      </c>
      <c r="B82">
        <v>4010.98708226344</v>
      </c>
      <c r="C82">
        <v>5357.304910828776</v>
      </c>
      <c r="D82">
        <v>823.8063588259694</v>
      </c>
      <c r="E82">
        <v>300.6119612344293</v>
      </c>
    </row>
    <row r="83" spans="1:5">
      <c r="A83">
        <v>81</v>
      </c>
      <c r="B83">
        <v>4010.98708226344</v>
      </c>
      <c r="C83">
        <v>5357.304910828776</v>
      </c>
      <c r="D83">
        <v>818.5969002945462</v>
      </c>
      <c r="E83">
        <v>295.4025027030074</v>
      </c>
    </row>
    <row r="84" spans="1:5">
      <c r="A84">
        <v>82</v>
      </c>
      <c r="B84">
        <v>4010.98708226344</v>
      </c>
      <c r="C84">
        <v>5357.304910828776</v>
      </c>
      <c r="D84">
        <v>814.1308250881798</v>
      </c>
      <c r="E84">
        <v>290.9364274966429</v>
      </c>
    </row>
    <row r="85" spans="1:5">
      <c r="A85">
        <v>83</v>
      </c>
      <c r="B85">
        <v>4010.98708226344</v>
      </c>
      <c r="C85">
        <v>5357.304910828776</v>
      </c>
      <c r="D85">
        <v>809.3774849467181</v>
      </c>
      <c r="E85">
        <v>286.1830873551783</v>
      </c>
    </row>
    <row r="86" spans="1:5">
      <c r="A86">
        <v>84</v>
      </c>
      <c r="B86">
        <v>4010.98708226344</v>
      </c>
      <c r="C86">
        <v>5357.304910828776</v>
      </c>
      <c r="D86">
        <v>804.9452135240032</v>
      </c>
      <c r="E86">
        <v>281.750815932464</v>
      </c>
    </row>
    <row r="87" spans="1:5">
      <c r="A87">
        <v>85</v>
      </c>
      <c r="B87">
        <v>4010.98708226344</v>
      </c>
      <c r="C87">
        <v>5357.304910828776</v>
      </c>
      <c r="D87">
        <v>797.368291427272</v>
      </c>
      <c r="E87">
        <v>274.1738938357345</v>
      </c>
    </row>
    <row r="88" spans="1:5">
      <c r="A88">
        <v>86</v>
      </c>
      <c r="B88">
        <v>4010.98708226344</v>
      </c>
      <c r="C88">
        <v>5357.304910828776</v>
      </c>
      <c r="D88">
        <v>789.3726423158442</v>
      </c>
      <c r="E88">
        <v>266.1782447243053</v>
      </c>
    </row>
    <row r="89" spans="1:5">
      <c r="A89">
        <v>87</v>
      </c>
      <c r="B89">
        <v>4010.98708226344</v>
      </c>
      <c r="C89">
        <v>5357.304910828776</v>
      </c>
      <c r="D89">
        <v>786.8890391369271</v>
      </c>
      <c r="E89">
        <v>263.6946415453885</v>
      </c>
    </row>
    <row r="90" spans="1:5">
      <c r="A90">
        <v>88</v>
      </c>
      <c r="B90">
        <v>4010.98708226344</v>
      </c>
      <c r="C90">
        <v>5357.304910828776</v>
      </c>
      <c r="D90">
        <v>783.1409026773445</v>
      </c>
      <c r="E90">
        <v>259.946505085805</v>
      </c>
    </row>
    <row r="91" spans="1:5">
      <c r="A91">
        <v>89</v>
      </c>
      <c r="B91">
        <v>4010.98708226344</v>
      </c>
      <c r="C91">
        <v>5357.304910828776</v>
      </c>
      <c r="D91">
        <v>781.6215874525915</v>
      </c>
      <c r="E91">
        <v>258.4271898610543</v>
      </c>
    </row>
    <row r="92" spans="1:5">
      <c r="A92">
        <v>90</v>
      </c>
      <c r="B92">
        <v>4010.98708226344</v>
      </c>
      <c r="C92">
        <v>5357.304910828776</v>
      </c>
      <c r="D92">
        <v>781.8855997901563</v>
      </c>
      <c r="E92">
        <v>258.6912021986181</v>
      </c>
    </row>
    <row r="93" spans="1:5">
      <c r="A93">
        <v>91</v>
      </c>
      <c r="B93">
        <v>4010.98708226344</v>
      </c>
      <c r="C93">
        <v>5357.304910828776</v>
      </c>
      <c r="D93">
        <v>777.6682665528137</v>
      </c>
      <c r="E93">
        <v>254.4738689612761</v>
      </c>
    </row>
    <row r="94" spans="1:5">
      <c r="A94">
        <v>92</v>
      </c>
      <c r="B94">
        <v>4010.98708226344</v>
      </c>
      <c r="C94">
        <v>5357.304910828776</v>
      </c>
      <c r="D94">
        <v>771.5975066225362</v>
      </c>
      <c r="E94">
        <v>248.4031090309999</v>
      </c>
    </row>
    <row r="95" spans="1:5">
      <c r="A95">
        <v>93</v>
      </c>
      <c r="B95">
        <v>4010.98708226344</v>
      </c>
      <c r="C95">
        <v>5357.304910828776</v>
      </c>
      <c r="D95">
        <v>768.8263923296764</v>
      </c>
      <c r="E95">
        <v>245.6319947381388</v>
      </c>
    </row>
    <row r="96" spans="1:5">
      <c r="A96">
        <v>94</v>
      </c>
      <c r="B96">
        <v>4010.98708226344</v>
      </c>
      <c r="C96">
        <v>5357.304910828776</v>
      </c>
      <c r="D96">
        <v>769.0323732925168</v>
      </c>
      <c r="E96">
        <v>245.8379757009784</v>
      </c>
    </row>
    <row r="97" spans="1:5">
      <c r="A97">
        <v>95</v>
      </c>
      <c r="B97">
        <v>4010.98708226344</v>
      </c>
      <c r="C97">
        <v>5357.304910828776</v>
      </c>
      <c r="D97">
        <v>767.4332615903418</v>
      </c>
      <c r="E97">
        <v>244.2388639988025</v>
      </c>
    </row>
    <row r="98" spans="1:5">
      <c r="A98">
        <v>96</v>
      </c>
      <c r="B98">
        <v>4010.98708226344</v>
      </c>
      <c r="C98">
        <v>5357.304910828776</v>
      </c>
      <c r="D98">
        <v>767.73567160512</v>
      </c>
      <c r="E98">
        <v>244.5412740135808</v>
      </c>
    </row>
    <row r="99" spans="1:5">
      <c r="A99">
        <v>97</v>
      </c>
      <c r="B99">
        <v>4010.98708226344</v>
      </c>
      <c r="C99">
        <v>5357.304910828776</v>
      </c>
      <c r="D99">
        <v>765.8344031332646</v>
      </c>
      <c r="E99">
        <v>242.6400055417265</v>
      </c>
    </row>
    <row r="100" spans="1:5">
      <c r="A100">
        <v>98</v>
      </c>
      <c r="B100">
        <v>4010.98708226344</v>
      </c>
      <c r="C100">
        <v>5357.304910828776</v>
      </c>
      <c r="D100">
        <v>765.9652491566958</v>
      </c>
      <c r="E100">
        <v>242.7708515651572</v>
      </c>
    </row>
    <row r="101" spans="1:5">
      <c r="A101">
        <v>99</v>
      </c>
      <c r="B101">
        <v>4010.98708226344</v>
      </c>
      <c r="C101">
        <v>5357.304910828776</v>
      </c>
      <c r="D101">
        <v>760.4487663334696</v>
      </c>
      <c r="E101">
        <v>237.2543687419308</v>
      </c>
    </row>
    <row r="102" spans="1:5">
      <c r="A102">
        <v>100</v>
      </c>
      <c r="B102">
        <v>4010.98708226344</v>
      </c>
      <c r="C102">
        <v>5357.304910828776</v>
      </c>
      <c r="D102">
        <v>754.1388596636868</v>
      </c>
      <c r="E102">
        <v>230.94446207215</v>
      </c>
    </row>
    <row r="103" spans="1:5">
      <c r="A103">
        <v>101</v>
      </c>
      <c r="B103">
        <v>4010.98708226344</v>
      </c>
      <c r="C103">
        <v>5357.304910828776</v>
      </c>
      <c r="D103">
        <v>749.8625427466332</v>
      </c>
      <c r="E103">
        <v>226.6681451550945</v>
      </c>
    </row>
    <row r="104" spans="1:5">
      <c r="A104">
        <v>102</v>
      </c>
      <c r="B104">
        <v>4010.98708226344</v>
      </c>
      <c r="C104">
        <v>5357.304910828776</v>
      </c>
      <c r="D104">
        <v>746.8212554868935</v>
      </c>
      <c r="E104">
        <v>223.6268578953552</v>
      </c>
    </row>
    <row r="105" spans="1:5">
      <c r="A105">
        <v>103</v>
      </c>
      <c r="B105">
        <v>4010.98708226344</v>
      </c>
      <c r="C105">
        <v>5357.304910828776</v>
      </c>
      <c r="D105">
        <v>743.7049881072277</v>
      </c>
      <c r="E105">
        <v>220.5105905156917</v>
      </c>
    </row>
    <row r="106" spans="1:5">
      <c r="A106">
        <v>104</v>
      </c>
      <c r="B106">
        <v>4010.98708226344</v>
      </c>
      <c r="C106">
        <v>5357.304910828776</v>
      </c>
      <c r="D106">
        <v>740.6964242474346</v>
      </c>
      <c r="E106">
        <v>217.5020266558969</v>
      </c>
    </row>
    <row r="107" spans="1:5">
      <c r="A107">
        <v>105</v>
      </c>
      <c r="B107">
        <v>4010.98708226344</v>
      </c>
      <c r="C107">
        <v>5357.304910828776</v>
      </c>
      <c r="D107">
        <v>735.8638721154255</v>
      </c>
      <c r="E107">
        <v>212.6694745238874</v>
      </c>
    </row>
    <row r="108" spans="1:5">
      <c r="A108">
        <v>106</v>
      </c>
      <c r="B108">
        <v>4010.98708226344</v>
      </c>
      <c r="C108">
        <v>5357.304910828776</v>
      </c>
      <c r="D108">
        <v>731.8348372494772</v>
      </c>
      <c r="E108">
        <v>208.6404396579401</v>
      </c>
    </row>
    <row r="109" spans="1:5">
      <c r="A109">
        <v>107</v>
      </c>
      <c r="B109">
        <v>4010.98708226344</v>
      </c>
      <c r="C109">
        <v>5357.304910828776</v>
      </c>
      <c r="D109">
        <v>729.4461843906575</v>
      </c>
      <c r="E109">
        <v>206.2517867991184</v>
      </c>
    </row>
    <row r="110" spans="1:5">
      <c r="A110">
        <v>108</v>
      </c>
      <c r="B110">
        <v>4010.98708226344</v>
      </c>
      <c r="C110">
        <v>5357.304910828776</v>
      </c>
      <c r="D110">
        <v>728.0441492566937</v>
      </c>
      <c r="E110">
        <v>204.8497516651559</v>
      </c>
    </row>
    <row r="111" spans="1:5">
      <c r="A111">
        <v>109</v>
      </c>
      <c r="B111">
        <v>4010.98708226344</v>
      </c>
      <c r="C111">
        <v>5357.304910828776</v>
      </c>
      <c r="D111">
        <v>728.0244831501483</v>
      </c>
      <c r="E111">
        <v>204.8300855586117</v>
      </c>
    </row>
    <row r="112" spans="1:5">
      <c r="A112">
        <v>110</v>
      </c>
      <c r="B112">
        <v>4010.98708226344</v>
      </c>
      <c r="C112">
        <v>5357.304910828776</v>
      </c>
      <c r="D112">
        <v>725.3750116567589</v>
      </c>
      <c r="E112">
        <v>202.180614065221</v>
      </c>
    </row>
    <row r="113" spans="1:5">
      <c r="A113">
        <v>111</v>
      </c>
      <c r="B113">
        <v>4010.98708226344</v>
      </c>
      <c r="C113">
        <v>5357.304910828776</v>
      </c>
      <c r="D113">
        <v>721.3092326442662</v>
      </c>
      <c r="E113">
        <v>198.1148350527275</v>
      </c>
    </row>
    <row r="114" spans="1:5">
      <c r="A114">
        <v>112</v>
      </c>
      <c r="B114">
        <v>4010.98708226344</v>
      </c>
      <c r="C114">
        <v>5357.304910828776</v>
      </c>
      <c r="D114">
        <v>719.4483481786976</v>
      </c>
      <c r="E114">
        <v>196.2539505871616</v>
      </c>
    </row>
    <row r="115" spans="1:5">
      <c r="A115">
        <v>113</v>
      </c>
      <c r="B115">
        <v>4010.98708226344</v>
      </c>
      <c r="C115">
        <v>5357.304910828776</v>
      </c>
      <c r="D115">
        <v>718.0722824387013</v>
      </c>
      <c r="E115">
        <v>194.8778848471636</v>
      </c>
    </row>
    <row r="116" spans="1:5">
      <c r="A116">
        <v>114</v>
      </c>
      <c r="B116">
        <v>4010.98708226344</v>
      </c>
      <c r="C116">
        <v>5357.304910828776</v>
      </c>
      <c r="D116">
        <v>718.0304278090665</v>
      </c>
      <c r="E116">
        <v>194.8360302175278</v>
      </c>
    </row>
    <row r="117" spans="1:5">
      <c r="A117">
        <v>115</v>
      </c>
      <c r="B117">
        <v>4010.98708226344</v>
      </c>
      <c r="C117">
        <v>5357.304910828776</v>
      </c>
      <c r="D117">
        <v>717.4828024991936</v>
      </c>
      <c r="E117">
        <v>194.2884049076542</v>
      </c>
    </row>
    <row r="118" spans="1:5">
      <c r="A118">
        <v>116</v>
      </c>
      <c r="B118">
        <v>4010.98708226344</v>
      </c>
      <c r="C118">
        <v>5357.304910828776</v>
      </c>
      <c r="D118">
        <v>717.4654010571113</v>
      </c>
      <c r="E118">
        <v>194.2710034655732</v>
      </c>
    </row>
    <row r="119" spans="1:5">
      <c r="A119">
        <v>117</v>
      </c>
      <c r="B119">
        <v>4010.98708226344</v>
      </c>
      <c r="C119">
        <v>5357.304910828776</v>
      </c>
      <c r="D119">
        <v>715.1996116445354</v>
      </c>
      <c r="E119">
        <v>192.0052140529974</v>
      </c>
    </row>
    <row r="120" spans="1:5">
      <c r="A120">
        <v>118</v>
      </c>
      <c r="B120">
        <v>4010.98708226344</v>
      </c>
      <c r="C120">
        <v>5357.304910828776</v>
      </c>
      <c r="D120">
        <v>712.3941473241892</v>
      </c>
      <c r="E120">
        <v>189.1997497326525</v>
      </c>
    </row>
    <row r="121" spans="1:5">
      <c r="A121">
        <v>119</v>
      </c>
      <c r="B121">
        <v>4010.98708226344</v>
      </c>
      <c r="C121">
        <v>5357.304910828776</v>
      </c>
      <c r="D121">
        <v>708.5471863549175</v>
      </c>
      <c r="E121">
        <v>185.3527887633791</v>
      </c>
    </row>
    <row r="122" spans="1:5">
      <c r="A122">
        <v>120</v>
      </c>
      <c r="B122">
        <v>4010.98708226344</v>
      </c>
      <c r="C122">
        <v>5357.304910828776</v>
      </c>
      <c r="D122">
        <v>705.9774984169336</v>
      </c>
      <c r="E122">
        <v>182.7831008253963</v>
      </c>
    </row>
    <row r="123" spans="1:5">
      <c r="A123">
        <v>121</v>
      </c>
      <c r="B123">
        <v>4010.98708226344</v>
      </c>
      <c r="C123">
        <v>5357.304910828776</v>
      </c>
      <c r="D123">
        <v>703.9969146653841</v>
      </c>
      <c r="E123">
        <v>180.8025170738447</v>
      </c>
    </row>
    <row r="124" spans="1:5">
      <c r="A124">
        <v>122</v>
      </c>
      <c r="B124">
        <v>4010.98708226344</v>
      </c>
      <c r="C124">
        <v>5357.304910828776</v>
      </c>
      <c r="D124">
        <v>701.7940701150669</v>
      </c>
      <c r="E124">
        <v>178.599672523529</v>
      </c>
    </row>
    <row r="125" spans="1:5">
      <c r="A125">
        <v>123</v>
      </c>
      <c r="B125">
        <v>4010.98708226344</v>
      </c>
      <c r="C125">
        <v>5357.304910828776</v>
      </c>
      <c r="D125">
        <v>700.1038835867743</v>
      </c>
      <c r="E125">
        <v>176.9094859952351</v>
      </c>
    </row>
    <row r="126" spans="1:5">
      <c r="A126">
        <v>124</v>
      </c>
      <c r="B126">
        <v>4010.98708226344</v>
      </c>
      <c r="C126">
        <v>5357.304910828776</v>
      </c>
      <c r="D126">
        <v>697.0545697270053</v>
      </c>
      <c r="E126">
        <v>173.8601721354666</v>
      </c>
    </row>
    <row r="127" spans="1:5">
      <c r="A127">
        <v>125</v>
      </c>
      <c r="B127">
        <v>4010.98708226344</v>
      </c>
      <c r="C127">
        <v>5357.304910828776</v>
      </c>
      <c r="D127">
        <v>694.2568793134196</v>
      </c>
      <c r="E127">
        <v>171.0624817218827</v>
      </c>
    </row>
    <row r="128" spans="1:5">
      <c r="A128">
        <v>126</v>
      </c>
      <c r="B128">
        <v>4010.98708226344</v>
      </c>
      <c r="C128">
        <v>5357.304910828776</v>
      </c>
      <c r="D128">
        <v>691.9925542614338</v>
      </c>
      <c r="E128">
        <v>168.7981566698951</v>
      </c>
    </row>
    <row r="129" spans="1:5">
      <c r="A129">
        <v>127</v>
      </c>
      <c r="B129">
        <v>4010.98708226344</v>
      </c>
      <c r="C129">
        <v>5357.304910828776</v>
      </c>
      <c r="D129">
        <v>691.4144299889331</v>
      </c>
      <c r="E129">
        <v>168.2200323973949</v>
      </c>
    </row>
    <row r="130" spans="1:5">
      <c r="A130">
        <v>128</v>
      </c>
      <c r="B130">
        <v>4010.98708226344</v>
      </c>
      <c r="C130">
        <v>5357.304910828776</v>
      </c>
      <c r="D130">
        <v>691.448884120042</v>
      </c>
      <c r="E130">
        <v>168.2544865285043</v>
      </c>
    </row>
    <row r="131" spans="1:5">
      <c r="A131">
        <v>129</v>
      </c>
      <c r="B131">
        <v>4010.98708226344</v>
      </c>
      <c r="C131">
        <v>5357.304910828776</v>
      </c>
      <c r="D131">
        <v>689.4588863951789</v>
      </c>
      <c r="E131">
        <v>166.2644888036407</v>
      </c>
    </row>
    <row r="132" spans="1:5">
      <c r="A132">
        <v>130</v>
      </c>
      <c r="B132">
        <v>4010.98708226344</v>
      </c>
      <c r="C132">
        <v>5357.304910828776</v>
      </c>
      <c r="D132">
        <v>686.7350492611455</v>
      </c>
      <c r="E132">
        <v>163.5406516696083</v>
      </c>
    </row>
    <row r="133" spans="1:5">
      <c r="A133">
        <v>131</v>
      </c>
      <c r="B133">
        <v>4010.98708226344</v>
      </c>
      <c r="C133">
        <v>5357.304910828776</v>
      </c>
      <c r="D133">
        <v>685.4410138105461</v>
      </c>
      <c r="E133">
        <v>162.2466162190073</v>
      </c>
    </row>
    <row r="134" spans="1:5">
      <c r="A134">
        <v>132</v>
      </c>
      <c r="B134">
        <v>4010.98708226344</v>
      </c>
      <c r="C134">
        <v>5357.304910828776</v>
      </c>
      <c r="D134">
        <v>684.7494203035067</v>
      </c>
      <c r="E134">
        <v>161.5550227119695</v>
      </c>
    </row>
    <row r="135" spans="1:5">
      <c r="A135">
        <v>133</v>
      </c>
      <c r="B135">
        <v>4010.98708226344</v>
      </c>
      <c r="C135">
        <v>5357.304910828776</v>
      </c>
      <c r="D135">
        <v>684.9541309906685</v>
      </c>
      <c r="E135">
        <v>161.7597333991316</v>
      </c>
    </row>
    <row r="136" spans="1:5">
      <c r="A136">
        <v>134</v>
      </c>
      <c r="B136">
        <v>4010.98708226344</v>
      </c>
      <c r="C136">
        <v>5357.304910828776</v>
      </c>
      <c r="D136">
        <v>684.1290012636392</v>
      </c>
      <c r="E136">
        <v>160.9346036721015</v>
      </c>
    </row>
    <row r="137" spans="1:5">
      <c r="A137">
        <v>135</v>
      </c>
      <c r="B137">
        <v>4010.98708226344</v>
      </c>
      <c r="C137">
        <v>5357.304910828776</v>
      </c>
      <c r="D137">
        <v>684.0987626895006</v>
      </c>
      <c r="E137">
        <v>160.9043650979628</v>
      </c>
    </row>
    <row r="138" spans="1:5">
      <c r="A138">
        <v>136</v>
      </c>
      <c r="B138">
        <v>4010.98708226344</v>
      </c>
      <c r="C138">
        <v>5357.304910828776</v>
      </c>
      <c r="D138">
        <v>683.0417291393587</v>
      </c>
      <c r="E138">
        <v>159.8473315478196</v>
      </c>
    </row>
    <row r="139" spans="1:5">
      <c r="A139">
        <v>137</v>
      </c>
      <c r="B139">
        <v>4010.98708226344</v>
      </c>
      <c r="C139">
        <v>5357.304910828776</v>
      </c>
      <c r="D139">
        <v>681.0838397198503</v>
      </c>
      <c r="E139">
        <v>157.8894421283134</v>
      </c>
    </row>
    <row r="140" spans="1:5">
      <c r="A140">
        <v>138</v>
      </c>
      <c r="B140">
        <v>4010.98708226344</v>
      </c>
      <c r="C140">
        <v>5357.304910828776</v>
      </c>
      <c r="D140">
        <v>678.4007581941805</v>
      </c>
      <c r="E140">
        <v>155.2063606026438</v>
      </c>
    </row>
    <row r="141" spans="1:5">
      <c r="A141">
        <v>139</v>
      </c>
      <c r="B141">
        <v>4010.98708226344</v>
      </c>
      <c r="C141">
        <v>5357.304910828776</v>
      </c>
      <c r="D141">
        <v>676.7618387617847</v>
      </c>
      <c r="E141">
        <v>153.5674411702468</v>
      </c>
    </row>
    <row r="142" spans="1:5">
      <c r="A142">
        <v>140</v>
      </c>
      <c r="B142">
        <v>4010.98708226344</v>
      </c>
      <c r="C142">
        <v>5357.304910828776</v>
      </c>
      <c r="D142">
        <v>675.3774876941385</v>
      </c>
      <c r="E142">
        <v>152.1830901026</v>
      </c>
    </row>
    <row r="143" spans="1:5">
      <c r="A143">
        <v>141</v>
      </c>
      <c r="B143">
        <v>4010.98708226344</v>
      </c>
      <c r="C143">
        <v>5357.304910828776</v>
      </c>
      <c r="D143">
        <v>674.1039490160643</v>
      </c>
      <c r="E143">
        <v>150.9095514245259</v>
      </c>
    </row>
    <row r="144" spans="1:5">
      <c r="A144">
        <v>142</v>
      </c>
      <c r="B144">
        <v>4010.98708226344</v>
      </c>
      <c r="C144">
        <v>5357.304910828776</v>
      </c>
      <c r="D144">
        <v>672.7135072983203</v>
      </c>
      <c r="E144">
        <v>149.5191097067824</v>
      </c>
    </row>
    <row r="145" spans="1:5">
      <c r="A145">
        <v>143</v>
      </c>
      <c r="B145">
        <v>4010.98708226344</v>
      </c>
      <c r="C145">
        <v>5357.304910828776</v>
      </c>
      <c r="D145">
        <v>670.607004566897</v>
      </c>
      <c r="E145">
        <v>147.4126069753594</v>
      </c>
    </row>
    <row r="146" spans="1:5">
      <c r="A146">
        <v>144</v>
      </c>
      <c r="B146">
        <v>4010.98708226344</v>
      </c>
      <c r="C146">
        <v>5357.304910828776</v>
      </c>
      <c r="D146">
        <v>668.5489643109707</v>
      </c>
      <c r="E146">
        <v>145.3545667194324</v>
      </c>
    </row>
    <row r="147" spans="1:5">
      <c r="A147">
        <v>145</v>
      </c>
      <c r="B147">
        <v>4010.98708226344</v>
      </c>
      <c r="C147">
        <v>5357.304910828776</v>
      </c>
      <c r="D147">
        <v>667.5794728786784</v>
      </c>
      <c r="E147">
        <v>144.3850752871401</v>
      </c>
    </row>
    <row r="148" spans="1:5">
      <c r="A148">
        <v>146</v>
      </c>
      <c r="B148">
        <v>4010.98708226344</v>
      </c>
      <c r="C148">
        <v>5357.304910828776</v>
      </c>
      <c r="D148">
        <v>666.6199389791301</v>
      </c>
      <c r="E148">
        <v>143.4255413875916</v>
      </c>
    </row>
    <row r="149" spans="1:5">
      <c r="A149">
        <v>147</v>
      </c>
      <c r="B149">
        <v>4010.98708226344</v>
      </c>
      <c r="C149">
        <v>5357.304910828776</v>
      </c>
      <c r="D149">
        <v>666.701899100162</v>
      </c>
      <c r="E149">
        <v>143.5075015086233</v>
      </c>
    </row>
    <row r="150" spans="1:5">
      <c r="A150">
        <v>148</v>
      </c>
      <c r="B150">
        <v>4010.98708226344</v>
      </c>
      <c r="C150">
        <v>5357.304910828776</v>
      </c>
      <c r="D150">
        <v>665.4021353737912</v>
      </c>
      <c r="E150">
        <v>142.2077377822531</v>
      </c>
    </row>
    <row r="151" spans="1:5">
      <c r="A151">
        <v>149</v>
      </c>
      <c r="B151">
        <v>4010.98708226344</v>
      </c>
      <c r="C151">
        <v>5357.304910828776</v>
      </c>
      <c r="D151">
        <v>663.3913664937157</v>
      </c>
      <c r="E151">
        <v>140.196968902178</v>
      </c>
    </row>
    <row r="152" spans="1:5">
      <c r="A152">
        <v>150</v>
      </c>
      <c r="B152">
        <v>4010.98708226344</v>
      </c>
      <c r="C152">
        <v>5357.304910828776</v>
      </c>
      <c r="D152">
        <v>662.3727837606411</v>
      </c>
      <c r="E152">
        <v>139.1783861691021</v>
      </c>
    </row>
    <row r="153" spans="1:5">
      <c r="A153">
        <v>151</v>
      </c>
      <c r="B153">
        <v>4010.98708226344</v>
      </c>
      <c r="C153">
        <v>5357.304910828776</v>
      </c>
      <c r="D153">
        <v>661.6532038582079</v>
      </c>
      <c r="E153">
        <v>138.4588062666696</v>
      </c>
    </row>
    <row r="154" spans="1:5">
      <c r="A154">
        <v>152</v>
      </c>
      <c r="B154">
        <v>4010.98708226344</v>
      </c>
      <c r="C154">
        <v>5357.304910828776</v>
      </c>
      <c r="D154">
        <v>661.5274833712831</v>
      </c>
      <c r="E154">
        <v>138.3330857797452</v>
      </c>
    </row>
    <row r="155" spans="1:5">
      <c r="A155">
        <v>153</v>
      </c>
      <c r="B155">
        <v>4010.98708226344</v>
      </c>
      <c r="C155">
        <v>5357.304910828776</v>
      </c>
      <c r="D155">
        <v>661.2263709923758</v>
      </c>
      <c r="E155">
        <v>138.0319734008388</v>
      </c>
    </row>
    <row r="156" spans="1:5">
      <c r="A156">
        <v>154</v>
      </c>
      <c r="B156">
        <v>4010.98708226344</v>
      </c>
      <c r="C156">
        <v>5357.304910828776</v>
      </c>
      <c r="D156">
        <v>661.2997381915176</v>
      </c>
      <c r="E156">
        <v>138.10534059998</v>
      </c>
    </row>
    <row r="157" spans="1:5">
      <c r="A157">
        <v>155</v>
      </c>
      <c r="B157">
        <v>4010.98708226344</v>
      </c>
      <c r="C157">
        <v>5357.304910828776</v>
      </c>
      <c r="D157">
        <v>660.0244479939829</v>
      </c>
      <c r="E157">
        <v>136.8300504024448</v>
      </c>
    </row>
    <row r="158" spans="1:5">
      <c r="A158">
        <v>156</v>
      </c>
      <c r="B158">
        <v>4010.98708226344</v>
      </c>
      <c r="C158">
        <v>5357.304910828776</v>
      </c>
      <c r="D158">
        <v>658.9134661581337</v>
      </c>
      <c r="E158">
        <v>135.7190685665939</v>
      </c>
    </row>
    <row r="159" spans="1:5">
      <c r="A159">
        <v>157</v>
      </c>
      <c r="B159">
        <v>4010.98708226344</v>
      </c>
      <c r="C159">
        <v>5357.304910828776</v>
      </c>
      <c r="D159">
        <v>657.2679953423926</v>
      </c>
      <c r="E159">
        <v>134.0735977508539</v>
      </c>
    </row>
    <row r="160" spans="1:5">
      <c r="A160">
        <v>158</v>
      </c>
      <c r="B160">
        <v>4010.98708226344</v>
      </c>
      <c r="C160">
        <v>5357.304910828776</v>
      </c>
      <c r="D160">
        <v>655.8750573580713</v>
      </c>
      <c r="E160">
        <v>132.6806597665324</v>
      </c>
    </row>
    <row r="161" spans="1:5">
      <c r="A161">
        <v>159</v>
      </c>
      <c r="B161">
        <v>4010.98708226344</v>
      </c>
      <c r="C161">
        <v>5357.304910828776</v>
      </c>
      <c r="D161">
        <v>654.9790904120465</v>
      </c>
      <c r="E161">
        <v>131.7846928205077</v>
      </c>
    </row>
    <row r="162" spans="1:5">
      <c r="A162">
        <v>160</v>
      </c>
      <c r="B162">
        <v>4010.98708226344</v>
      </c>
      <c r="C162">
        <v>5357.304910828776</v>
      </c>
      <c r="D162">
        <v>653.8590173706076</v>
      </c>
      <c r="E162">
        <v>130.6646197790691</v>
      </c>
    </row>
    <row r="163" spans="1:5">
      <c r="A163">
        <v>161</v>
      </c>
      <c r="B163">
        <v>4010.98708226344</v>
      </c>
      <c r="C163">
        <v>5357.304910828776</v>
      </c>
      <c r="D163">
        <v>653.3426274168994</v>
      </c>
      <c r="E163">
        <v>130.1482298253619</v>
      </c>
    </row>
    <row r="164" spans="1:5">
      <c r="A164">
        <v>162</v>
      </c>
      <c r="B164">
        <v>4010.98708226344</v>
      </c>
      <c r="C164">
        <v>5357.304910828776</v>
      </c>
      <c r="D164">
        <v>652.0098789925853</v>
      </c>
      <c r="E164">
        <v>128.8154814010485</v>
      </c>
    </row>
    <row r="165" spans="1:5">
      <c r="A165">
        <v>163</v>
      </c>
      <c r="B165">
        <v>4010.98708226344</v>
      </c>
      <c r="C165">
        <v>5357.304910828776</v>
      </c>
      <c r="D165">
        <v>650.7806677738463</v>
      </c>
      <c r="E165">
        <v>127.5862701823074</v>
      </c>
    </row>
    <row r="166" spans="1:5">
      <c r="A166">
        <v>164</v>
      </c>
      <c r="B166">
        <v>4010.98708226344</v>
      </c>
      <c r="C166">
        <v>5357.304910828776</v>
      </c>
      <c r="D166">
        <v>649.3221855499875</v>
      </c>
      <c r="E166">
        <v>126.1277879584494</v>
      </c>
    </row>
    <row r="167" spans="1:5">
      <c r="A167">
        <v>165</v>
      </c>
      <c r="B167">
        <v>4010.98708226344</v>
      </c>
      <c r="C167">
        <v>5357.304910828776</v>
      </c>
      <c r="D167">
        <v>649.3569657774028</v>
      </c>
      <c r="E167">
        <v>126.1625681858638</v>
      </c>
    </row>
    <row r="168" spans="1:5">
      <c r="A168">
        <v>166</v>
      </c>
      <c r="B168">
        <v>4010.98708226344</v>
      </c>
      <c r="C168">
        <v>5357.304910828776</v>
      </c>
      <c r="D168">
        <v>649.3367933607273</v>
      </c>
      <c r="E168">
        <v>126.1423957691878</v>
      </c>
    </row>
    <row r="169" spans="1:5">
      <c r="A169">
        <v>167</v>
      </c>
      <c r="B169">
        <v>4010.98708226344</v>
      </c>
      <c r="C169">
        <v>5357.304910828776</v>
      </c>
      <c r="D169">
        <v>648.3446807289808</v>
      </c>
      <c r="E169">
        <v>125.150283137442</v>
      </c>
    </row>
    <row r="170" spans="1:5">
      <c r="A170">
        <v>168</v>
      </c>
      <c r="B170">
        <v>4010.98708226344</v>
      </c>
      <c r="C170">
        <v>5357.304910828776</v>
      </c>
      <c r="D170">
        <v>647.0874296198643</v>
      </c>
      <c r="E170">
        <v>123.893032028326</v>
      </c>
    </row>
    <row r="171" spans="1:5">
      <c r="A171">
        <v>169</v>
      </c>
      <c r="B171">
        <v>4010.98708226344</v>
      </c>
      <c r="C171">
        <v>5357.304910828776</v>
      </c>
      <c r="D171">
        <v>646.5095872851327</v>
      </c>
      <c r="E171">
        <v>123.3151896935966</v>
      </c>
    </row>
    <row r="172" spans="1:5">
      <c r="A172">
        <v>170</v>
      </c>
      <c r="B172">
        <v>4010.98708226344</v>
      </c>
      <c r="C172">
        <v>5357.304910828776</v>
      </c>
      <c r="D172">
        <v>646.2270102285424</v>
      </c>
      <c r="E172">
        <v>123.0326126370053</v>
      </c>
    </row>
    <row r="173" spans="1:5">
      <c r="A173">
        <v>171</v>
      </c>
      <c r="B173">
        <v>4010.98708226344</v>
      </c>
      <c r="C173">
        <v>5357.304910828776</v>
      </c>
      <c r="D173">
        <v>646.0305496502795</v>
      </c>
      <c r="E173">
        <v>122.8361520587404</v>
      </c>
    </row>
    <row r="174" spans="1:5">
      <c r="A174">
        <v>172</v>
      </c>
      <c r="B174">
        <v>4010.98708226344</v>
      </c>
      <c r="C174">
        <v>5357.304910828776</v>
      </c>
      <c r="D174">
        <v>645.6333202566101</v>
      </c>
      <c r="E174">
        <v>122.4389226650729</v>
      </c>
    </row>
    <row r="175" spans="1:5">
      <c r="A175">
        <v>173</v>
      </c>
      <c r="B175">
        <v>4010.98708226344</v>
      </c>
      <c r="C175">
        <v>5357.304910828776</v>
      </c>
      <c r="D175">
        <v>645.6332453503401</v>
      </c>
      <c r="E175">
        <v>122.4388477588003</v>
      </c>
    </row>
    <row r="176" spans="1:5">
      <c r="A176">
        <v>174</v>
      </c>
      <c r="B176">
        <v>4010.98708226344</v>
      </c>
      <c r="C176">
        <v>5357.304910828776</v>
      </c>
      <c r="D176">
        <v>645.4730989938876</v>
      </c>
      <c r="E176">
        <v>122.2787014023499</v>
      </c>
    </row>
    <row r="177" spans="1:5">
      <c r="A177">
        <v>175</v>
      </c>
      <c r="B177">
        <v>4010.98708226344</v>
      </c>
      <c r="C177">
        <v>5357.304910828776</v>
      </c>
      <c r="D177">
        <v>644.6326629406426</v>
      </c>
      <c r="E177">
        <v>121.4382653491042</v>
      </c>
    </row>
    <row r="178" spans="1:5">
      <c r="A178">
        <v>176</v>
      </c>
      <c r="B178">
        <v>4010.98708226344</v>
      </c>
      <c r="C178">
        <v>5357.304910828776</v>
      </c>
      <c r="D178">
        <v>643.3427190973292</v>
      </c>
      <c r="E178">
        <v>120.1483215057911</v>
      </c>
    </row>
    <row r="179" spans="1:5">
      <c r="A179">
        <v>177</v>
      </c>
      <c r="B179">
        <v>4010.98708226344</v>
      </c>
      <c r="C179">
        <v>5357.304910828776</v>
      </c>
      <c r="D179">
        <v>642.7840532749266</v>
      </c>
      <c r="E179">
        <v>119.5896556833873</v>
      </c>
    </row>
    <row r="180" spans="1:5">
      <c r="A180">
        <v>178</v>
      </c>
      <c r="B180">
        <v>4010.98708226344</v>
      </c>
      <c r="C180">
        <v>5357.304910828776</v>
      </c>
      <c r="D180">
        <v>642.1907065830561</v>
      </c>
      <c r="E180">
        <v>118.9963089915183</v>
      </c>
    </row>
    <row r="181" spans="1:5">
      <c r="A181">
        <v>179</v>
      </c>
      <c r="B181">
        <v>4010.98708226344</v>
      </c>
      <c r="C181">
        <v>5357.304910828776</v>
      </c>
      <c r="D181">
        <v>641.8854991176748</v>
      </c>
      <c r="E181">
        <v>118.6911015261356</v>
      </c>
    </row>
    <row r="182" spans="1:5">
      <c r="A182">
        <v>180</v>
      </c>
      <c r="B182">
        <v>4010.98708226344</v>
      </c>
      <c r="C182">
        <v>5357.304910828776</v>
      </c>
      <c r="D182">
        <v>641.1589032707533</v>
      </c>
      <c r="E182">
        <v>117.9645056792137</v>
      </c>
    </row>
    <row r="183" spans="1:5">
      <c r="A183">
        <v>181</v>
      </c>
      <c r="B183">
        <v>4010.98708226344</v>
      </c>
      <c r="C183">
        <v>5357.304910828776</v>
      </c>
      <c r="D183">
        <v>641.1863622877124</v>
      </c>
      <c r="E183">
        <v>117.9919646961745</v>
      </c>
    </row>
    <row r="184" spans="1:5">
      <c r="A184">
        <v>182</v>
      </c>
      <c r="B184">
        <v>4010.98708226344</v>
      </c>
      <c r="C184">
        <v>5357.304910828776</v>
      </c>
      <c r="D184">
        <v>640.0733026527129</v>
      </c>
      <c r="E184">
        <v>116.8789050611762</v>
      </c>
    </row>
    <row r="185" spans="1:5">
      <c r="A185">
        <v>183</v>
      </c>
      <c r="B185">
        <v>4010.98708226344</v>
      </c>
      <c r="C185">
        <v>5357.304910828776</v>
      </c>
      <c r="D185">
        <v>640.1569394056872</v>
      </c>
      <c r="E185">
        <v>116.9625418141478</v>
      </c>
    </row>
    <row r="186" spans="1:5">
      <c r="A186">
        <v>184</v>
      </c>
      <c r="B186">
        <v>4010.98708226344</v>
      </c>
      <c r="C186">
        <v>5357.304910828776</v>
      </c>
      <c r="D186">
        <v>639.4094020063098</v>
      </c>
      <c r="E186">
        <v>116.2150044147719</v>
      </c>
    </row>
    <row r="187" spans="1:5">
      <c r="A187">
        <v>185</v>
      </c>
      <c r="B187">
        <v>4010.98708226344</v>
      </c>
      <c r="C187">
        <v>5357.304910828776</v>
      </c>
      <c r="D187">
        <v>639.4178309799736</v>
      </c>
      <c r="E187">
        <v>116.2234333884333</v>
      </c>
    </row>
    <row r="188" spans="1:5">
      <c r="A188">
        <v>186</v>
      </c>
      <c r="B188">
        <v>4010.98708226344</v>
      </c>
      <c r="C188">
        <v>5357.304910828776</v>
      </c>
      <c r="D188">
        <v>639.1370530725956</v>
      </c>
      <c r="E188">
        <v>115.942655481058</v>
      </c>
    </row>
    <row r="189" spans="1:5">
      <c r="A189">
        <v>187</v>
      </c>
      <c r="B189">
        <v>4010.98708226344</v>
      </c>
      <c r="C189">
        <v>5357.304910828776</v>
      </c>
      <c r="D189">
        <v>638.3759505379081</v>
      </c>
      <c r="E189">
        <v>115.1815529463706</v>
      </c>
    </row>
    <row r="190" spans="1:5">
      <c r="A190">
        <v>188</v>
      </c>
      <c r="B190">
        <v>4010.98708226344</v>
      </c>
      <c r="C190">
        <v>5357.304910828776</v>
      </c>
      <c r="D190">
        <v>637.9067972726569</v>
      </c>
      <c r="E190">
        <v>114.7123996811184</v>
      </c>
    </row>
    <row r="191" spans="1:5">
      <c r="A191">
        <v>189</v>
      </c>
      <c r="B191">
        <v>4010.98708226344</v>
      </c>
      <c r="C191">
        <v>5357.304910828776</v>
      </c>
      <c r="D191">
        <v>637.5060718312053</v>
      </c>
      <c r="E191">
        <v>114.3116742396688</v>
      </c>
    </row>
    <row r="192" spans="1:5">
      <c r="A192">
        <v>190</v>
      </c>
      <c r="B192">
        <v>4010.98708226344</v>
      </c>
      <c r="C192">
        <v>5357.304910828776</v>
      </c>
      <c r="D192">
        <v>637.1876236846869</v>
      </c>
      <c r="E192">
        <v>113.993226093148</v>
      </c>
    </row>
    <row r="193" spans="1:5">
      <c r="A193">
        <v>191</v>
      </c>
      <c r="B193">
        <v>4010.98708226344</v>
      </c>
      <c r="C193">
        <v>5357.304910828776</v>
      </c>
      <c r="D193">
        <v>637.2222929557214</v>
      </c>
      <c r="E193">
        <v>114.0278953641832</v>
      </c>
    </row>
    <row r="194" spans="1:5">
      <c r="A194">
        <v>192</v>
      </c>
      <c r="B194">
        <v>4010.98708226344</v>
      </c>
      <c r="C194">
        <v>5357.304910828776</v>
      </c>
      <c r="D194">
        <v>637.1935223800161</v>
      </c>
      <c r="E194">
        <v>113.9991247884751</v>
      </c>
    </row>
    <row r="195" spans="1:5">
      <c r="A195">
        <v>193</v>
      </c>
      <c r="B195">
        <v>4010.98708226344</v>
      </c>
      <c r="C195">
        <v>5357.304910828776</v>
      </c>
      <c r="D195">
        <v>636.3779406064798</v>
      </c>
      <c r="E195">
        <v>113.1835430149415</v>
      </c>
    </row>
    <row r="196" spans="1:5">
      <c r="A196">
        <v>194</v>
      </c>
      <c r="B196">
        <v>4010.98708226344</v>
      </c>
      <c r="C196">
        <v>5357.304910828776</v>
      </c>
      <c r="D196">
        <v>636.1864408630457</v>
      </c>
      <c r="E196">
        <v>112.9920432715069</v>
      </c>
    </row>
    <row r="197" spans="1:5">
      <c r="A197">
        <v>195</v>
      </c>
      <c r="B197">
        <v>4010.98708226344</v>
      </c>
      <c r="C197">
        <v>5357.304910828776</v>
      </c>
      <c r="D197">
        <v>635.9440835497149</v>
      </c>
      <c r="E197">
        <v>112.7496859581783</v>
      </c>
    </row>
    <row r="198" spans="1:5">
      <c r="A198">
        <v>196</v>
      </c>
      <c r="B198">
        <v>4010.98708226344</v>
      </c>
      <c r="C198">
        <v>5357.304910828776</v>
      </c>
      <c r="D198">
        <v>635.3601045869888</v>
      </c>
      <c r="E198">
        <v>112.1657069954507</v>
      </c>
    </row>
    <row r="199" spans="1:5">
      <c r="A199">
        <v>197</v>
      </c>
      <c r="B199">
        <v>4010.98708226344</v>
      </c>
      <c r="C199">
        <v>5357.304910828776</v>
      </c>
      <c r="D199">
        <v>635.1677161918731</v>
      </c>
      <c r="E199">
        <v>111.9733186003343</v>
      </c>
    </row>
    <row r="200" spans="1:5">
      <c r="A200">
        <v>198</v>
      </c>
      <c r="B200">
        <v>4010.98708226344</v>
      </c>
      <c r="C200">
        <v>5357.304910828776</v>
      </c>
      <c r="D200">
        <v>634.6275906844122</v>
      </c>
      <c r="E200">
        <v>111.4331930928747</v>
      </c>
    </row>
    <row r="201" spans="1:5">
      <c r="A201">
        <v>199</v>
      </c>
      <c r="B201">
        <v>4010.98708226344</v>
      </c>
      <c r="C201">
        <v>5357.304910828776</v>
      </c>
      <c r="D201">
        <v>634.861133839259</v>
      </c>
      <c r="E201">
        <v>111.6667362477211</v>
      </c>
    </row>
    <row r="202" spans="1:5">
      <c r="A202">
        <v>200</v>
      </c>
      <c r="B202">
        <v>4010.98708226344</v>
      </c>
      <c r="C202">
        <v>5357.304910828776</v>
      </c>
      <c r="D202">
        <v>634.9421981947161</v>
      </c>
      <c r="E202">
        <v>111.7478006031781</v>
      </c>
    </row>
    <row r="203" spans="1:5">
      <c r="A203">
        <v>201</v>
      </c>
      <c r="B203">
        <v>4010.98708226344</v>
      </c>
      <c r="C203">
        <v>5357.304910828776</v>
      </c>
      <c r="D203">
        <v>634.7324770473023</v>
      </c>
      <c r="E203">
        <v>111.5380794557638</v>
      </c>
    </row>
    <row r="204" spans="1:5">
      <c r="A204">
        <v>202</v>
      </c>
      <c r="B204">
        <v>4010.98708226344</v>
      </c>
      <c r="C204">
        <v>5357.304910828776</v>
      </c>
      <c r="D204">
        <v>633.8028504752357</v>
      </c>
      <c r="E204">
        <v>110.6084528836973</v>
      </c>
    </row>
    <row r="205" spans="1:5">
      <c r="A205">
        <v>203</v>
      </c>
      <c r="B205">
        <v>4010.98708226344</v>
      </c>
      <c r="C205">
        <v>5357.304910828776</v>
      </c>
      <c r="D205">
        <v>633.9855056142928</v>
      </c>
      <c r="E205">
        <v>110.7911080227564</v>
      </c>
    </row>
    <row r="206" spans="1:5">
      <c r="A206">
        <v>204</v>
      </c>
      <c r="B206">
        <v>4010.98708226344</v>
      </c>
      <c r="C206">
        <v>5357.304910828776</v>
      </c>
      <c r="D206">
        <v>633.9976790837659</v>
      </c>
      <c r="E206">
        <v>110.8032814922267</v>
      </c>
    </row>
    <row r="207" spans="1:5">
      <c r="A207">
        <v>205</v>
      </c>
      <c r="B207">
        <v>4010.98708226344</v>
      </c>
      <c r="C207">
        <v>5357.304910828776</v>
      </c>
      <c r="D207">
        <v>634.2241384554636</v>
      </c>
      <c r="E207">
        <v>111.0297408639245</v>
      </c>
    </row>
    <row r="208" spans="1:5">
      <c r="A208">
        <v>206</v>
      </c>
      <c r="B208">
        <v>4010.98708226344</v>
      </c>
      <c r="C208">
        <v>5357.304910828776</v>
      </c>
      <c r="D208">
        <v>634.1484788596052</v>
      </c>
      <c r="E208">
        <v>110.9540812680674</v>
      </c>
    </row>
    <row r="209" spans="1:5">
      <c r="A209">
        <v>207</v>
      </c>
      <c r="B209">
        <v>4010.98708226344</v>
      </c>
      <c r="C209">
        <v>5357.304910828776</v>
      </c>
      <c r="D209">
        <v>633.8572928885757</v>
      </c>
      <c r="E209">
        <v>110.6628952970372</v>
      </c>
    </row>
    <row r="210" spans="1:5">
      <c r="A210">
        <v>208</v>
      </c>
      <c r="B210">
        <v>4010.98708226344</v>
      </c>
      <c r="C210">
        <v>5357.304910828776</v>
      </c>
      <c r="D210">
        <v>633.3567610987361</v>
      </c>
      <c r="E210">
        <v>110.1623635071974</v>
      </c>
    </row>
    <row r="211" spans="1:5">
      <c r="A211">
        <v>209</v>
      </c>
      <c r="B211">
        <v>4010.98708226344</v>
      </c>
      <c r="C211">
        <v>5357.304910828776</v>
      </c>
      <c r="D211">
        <v>634.2504981543533</v>
      </c>
      <c r="E211">
        <v>111.0561005628143</v>
      </c>
    </row>
    <row r="212" spans="1:5">
      <c r="A212">
        <v>210</v>
      </c>
      <c r="B212">
        <v>4010.98708226344</v>
      </c>
      <c r="C212">
        <v>5357.304910828776</v>
      </c>
      <c r="D212">
        <v>633.4803431255809</v>
      </c>
      <c r="E212">
        <v>110.2859455340441</v>
      </c>
    </row>
    <row r="213" spans="1:5">
      <c r="A213">
        <v>211</v>
      </c>
      <c r="B213">
        <v>4010.98708226344</v>
      </c>
      <c r="C213">
        <v>5357.304910828776</v>
      </c>
      <c r="D213">
        <v>633.4725632634229</v>
      </c>
      <c r="E213">
        <v>110.2781656718852</v>
      </c>
    </row>
    <row r="214" spans="1:5">
      <c r="A214">
        <v>212</v>
      </c>
      <c r="B214">
        <v>4010.98708226344</v>
      </c>
      <c r="C214">
        <v>5357.304910828776</v>
      </c>
      <c r="D214">
        <v>633.4815513306273</v>
      </c>
      <c r="E214">
        <v>110.2871537390887</v>
      </c>
    </row>
    <row r="215" spans="1:5">
      <c r="A215">
        <v>213</v>
      </c>
      <c r="B215">
        <v>4010.98708226344</v>
      </c>
      <c r="C215">
        <v>5357.304910828776</v>
      </c>
      <c r="D215">
        <v>633.7601151042209</v>
      </c>
      <c r="E215">
        <v>110.5657175126819</v>
      </c>
    </row>
    <row r="216" spans="1:5">
      <c r="A216">
        <v>214</v>
      </c>
      <c r="B216">
        <v>4010.98708226344</v>
      </c>
      <c r="C216">
        <v>5357.304910828776</v>
      </c>
      <c r="D216">
        <v>633.5353498373468</v>
      </c>
      <c r="E216">
        <v>110.3409522458086</v>
      </c>
    </row>
    <row r="217" spans="1:5">
      <c r="A217">
        <v>215</v>
      </c>
      <c r="B217">
        <v>4010.98708226344</v>
      </c>
      <c r="C217">
        <v>5357.304910828776</v>
      </c>
      <c r="D217">
        <v>633.5658421852114</v>
      </c>
      <c r="E217">
        <v>110.3714445936718</v>
      </c>
    </row>
    <row r="218" spans="1:5">
      <c r="A218">
        <v>216</v>
      </c>
      <c r="B218">
        <v>4010.98708226344</v>
      </c>
      <c r="C218">
        <v>5357.304910828776</v>
      </c>
      <c r="D218">
        <v>633.225617184765</v>
      </c>
      <c r="E218">
        <v>110.0312195932291</v>
      </c>
    </row>
    <row r="219" spans="1:5">
      <c r="A219">
        <v>217</v>
      </c>
      <c r="B219">
        <v>4010.98708226344</v>
      </c>
      <c r="C219">
        <v>5357.304910828776</v>
      </c>
      <c r="D219">
        <v>633.5008023498388</v>
      </c>
      <c r="E219">
        <v>110.3064047582999</v>
      </c>
    </row>
    <row r="220" spans="1:5">
      <c r="A220">
        <v>218</v>
      </c>
      <c r="B220">
        <v>4010.98708226344</v>
      </c>
      <c r="C220">
        <v>5357.304910828776</v>
      </c>
      <c r="D220">
        <v>633.1430764926082</v>
      </c>
      <c r="E220">
        <v>109.9486789010695</v>
      </c>
    </row>
    <row r="221" spans="1:5">
      <c r="A221">
        <v>219</v>
      </c>
      <c r="B221">
        <v>4010.98708226344</v>
      </c>
      <c r="C221">
        <v>5357.304910828776</v>
      </c>
      <c r="D221">
        <v>633.1939968327395</v>
      </c>
      <c r="E221">
        <v>109.9995992412015</v>
      </c>
    </row>
    <row r="222" spans="1:5">
      <c r="A222">
        <v>220</v>
      </c>
      <c r="B222">
        <v>4010.98708226344</v>
      </c>
      <c r="C222">
        <v>5357.304910828776</v>
      </c>
      <c r="D222">
        <v>632.5582944071439</v>
      </c>
      <c r="E222">
        <v>109.3638968156055</v>
      </c>
    </row>
    <row r="223" spans="1:5">
      <c r="A223">
        <v>221</v>
      </c>
      <c r="B223">
        <v>4010.98708226344</v>
      </c>
      <c r="C223">
        <v>5357.304910828776</v>
      </c>
      <c r="D223">
        <v>633.3753234947028</v>
      </c>
      <c r="E223">
        <v>110.180925903164</v>
      </c>
    </row>
    <row r="224" spans="1:5">
      <c r="A224">
        <v>222</v>
      </c>
      <c r="B224">
        <v>4010.98708226344</v>
      </c>
      <c r="C224">
        <v>5357.304910828776</v>
      </c>
      <c r="D224">
        <v>633.7251562340903</v>
      </c>
      <c r="E224">
        <v>110.5307586425526</v>
      </c>
    </row>
    <row r="225" spans="1:5">
      <c r="A225">
        <v>223</v>
      </c>
      <c r="B225">
        <v>4010.98708226344</v>
      </c>
      <c r="C225">
        <v>5357.304910828776</v>
      </c>
      <c r="D225">
        <v>634.0251268280479</v>
      </c>
      <c r="E225">
        <v>110.8307292365093</v>
      </c>
    </row>
    <row r="226" spans="1:5">
      <c r="A226">
        <v>224</v>
      </c>
      <c r="B226">
        <v>4010.98708226344</v>
      </c>
      <c r="C226">
        <v>5357.304910828776</v>
      </c>
      <c r="D226">
        <v>633.3925746233109</v>
      </c>
      <c r="E226">
        <v>110.1981770317735</v>
      </c>
    </row>
    <row r="227" spans="1:5">
      <c r="A227">
        <v>225</v>
      </c>
      <c r="B227">
        <v>4010.98708226344</v>
      </c>
      <c r="C227">
        <v>5357.304910828776</v>
      </c>
      <c r="D227">
        <v>633.268513015939</v>
      </c>
      <c r="E227">
        <v>110.0741154244016</v>
      </c>
    </row>
    <row r="228" spans="1:5">
      <c r="A228">
        <v>226</v>
      </c>
      <c r="B228">
        <v>4010.98708226344</v>
      </c>
      <c r="C228">
        <v>5357.304910828776</v>
      </c>
      <c r="D228">
        <v>632.9278112572873</v>
      </c>
      <c r="E228">
        <v>109.7334136657499</v>
      </c>
    </row>
    <row r="229" spans="1:5">
      <c r="A229">
        <v>227</v>
      </c>
      <c r="B229">
        <v>4010.98708226344</v>
      </c>
      <c r="C229">
        <v>5357.304910828776</v>
      </c>
      <c r="D229">
        <v>633.719064798836</v>
      </c>
      <c r="E229">
        <v>110.5246672072974</v>
      </c>
    </row>
    <row r="230" spans="1:5">
      <c r="A230">
        <v>228</v>
      </c>
      <c r="B230">
        <v>4010.98708226344</v>
      </c>
      <c r="C230">
        <v>5357.304910828776</v>
      </c>
      <c r="D230">
        <v>633.2556874029158</v>
      </c>
      <c r="E230">
        <v>110.0612898113772</v>
      </c>
    </row>
    <row r="231" spans="1:5">
      <c r="A231">
        <v>229</v>
      </c>
      <c r="B231">
        <v>4010.98708226344</v>
      </c>
      <c r="C231">
        <v>5357.304910828776</v>
      </c>
      <c r="D231">
        <v>633.3676456392785</v>
      </c>
      <c r="E231">
        <v>110.1732480477405</v>
      </c>
    </row>
    <row r="232" spans="1:5">
      <c r="A232">
        <v>230</v>
      </c>
      <c r="B232">
        <v>4010.98708226344</v>
      </c>
      <c r="C232">
        <v>5357.304910828776</v>
      </c>
      <c r="D232">
        <v>633.1717419038436</v>
      </c>
      <c r="E232">
        <v>109.977344312304</v>
      </c>
    </row>
    <row r="233" spans="1:5">
      <c r="A233">
        <v>231</v>
      </c>
      <c r="B233">
        <v>4010.98708226344</v>
      </c>
      <c r="C233">
        <v>5357.304910828776</v>
      </c>
      <c r="D233">
        <v>632.9211637136634</v>
      </c>
      <c r="E233">
        <v>109.7267661221257</v>
      </c>
    </row>
    <row r="234" spans="1:5">
      <c r="A234">
        <v>232</v>
      </c>
      <c r="B234">
        <v>4010.98708226344</v>
      </c>
      <c r="C234">
        <v>5357.304910828776</v>
      </c>
      <c r="D234">
        <v>633.1552271421979</v>
      </c>
      <c r="E234">
        <v>109.9608295506599</v>
      </c>
    </row>
    <row r="235" spans="1:5">
      <c r="A235">
        <v>233</v>
      </c>
      <c r="B235">
        <v>4010.98708226344</v>
      </c>
      <c r="C235">
        <v>5357.304910828776</v>
      </c>
      <c r="D235">
        <v>633.1505689354782</v>
      </c>
      <c r="E235">
        <v>109.9561713439387</v>
      </c>
    </row>
    <row r="236" spans="1:5">
      <c r="A236">
        <v>234</v>
      </c>
      <c r="B236">
        <v>4010.98708226344</v>
      </c>
      <c r="C236">
        <v>5357.304910828776</v>
      </c>
      <c r="D236">
        <v>632.7900795060808</v>
      </c>
      <c r="E236">
        <v>109.5956819145421</v>
      </c>
    </row>
    <row r="237" spans="1:5">
      <c r="A237">
        <v>235</v>
      </c>
      <c r="B237">
        <v>4010.98708226344</v>
      </c>
      <c r="C237">
        <v>5357.304910828776</v>
      </c>
      <c r="D237">
        <v>632.8121824052425</v>
      </c>
      <c r="E237">
        <v>109.6177848137035</v>
      </c>
    </row>
    <row r="238" spans="1:5">
      <c r="A238">
        <v>236</v>
      </c>
      <c r="B238">
        <v>4010.98708226344</v>
      </c>
      <c r="C238">
        <v>5357.304910828776</v>
      </c>
      <c r="D238">
        <v>633.1298104577951</v>
      </c>
      <c r="E238">
        <v>109.9354128662563</v>
      </c>
    </row>
    <row r="239" spans="1:5">
      <c r="A239">
        <v>237</v>
      </c>
      <c r="B239">
        <v>4010.98708226344</v>
      </c>
      <c r="C239">
        <v>5357.304910828776</v>
      </c>
      <c r="D239">
        <v>632.7597604073648</v>
      </c>
      <c r="E239">
        <v>109.5653628158248</v>
      </c>
    </row>
    <row r="240" spans="1:5">
      <c r="A240">
        <v>238</v>
      </c>
      <c r="B240">
        <v>4010.98708226344</v>
      </c>
      <c r="C240">
        <v>5357.304910828776</v>
      </c>
      <c r="D240">
        <v>631.9475217439831</v>
      </c>
      <c r="E240">
        <v>108.7531241524455</v>
      </c>
    </row>
    <row r="241" spans="1:5">
      <c r="A241">
        <v>239</v>
      </c>
      <c r="B241">
        <v>4010.98708226344</v>
      </c>
      <c r="C241">
        <v>5357.304910828776</v>
      </c>
      <c r="D241">
        <v>632.0749447351473</v>
      </c>
      <c r="E241">
        <v>108.8805471436101</v>
      </c>
    </row>
    <row r="242" spans="1:5">
      <c r="A242">
        <v>240</v>
      </c>
      <c r="B242">
        <v>4010.98708226344</v>
      </c>
      <c r="C242">
        <v>5357.304910828776</v>
      </c>
      <c r="D242">
        <v>631.671981580032</v>
      </c>
      <c r="E242">
        <v>108.477583988496</v>
      </c>
    </row>
    <row r="243" spans="1:5">
      <c r="A243">
        <v>241</v>
      </c>
      <c r="B243">
        <v>4010.98708226344</v>
      </c>
      <c r="C243">
        <v>5357.304910828776</v>
      </c>
      <c r="D243">
        <v>632.1645559088914</v>
      </c>
      <c r="E243">
        <v>108.970158317354</v>
      </c>
    </row>
    <row r="244" spans="1:5">
      <c r="A244">
        <v>242</v>
      </c>
      <c r="B244">
        <v>4010.98708226344</v>
      </c>
      <c r="C244">
        <v>5357.304910828776</v>
      </c>
      <c r="D244">
        <v>631.2053789445461</v>
      </c>
      <c r="E244">
        <v>108.0109813530079</v>
      </c>
    </row>
    <row r="245" spans="1:5">
      <c r="A245">
        <v>243</v>
      </c>
      <c r="B245">
        <v>4010.98708226344</v>
      </c>
      <c r="C245">
        <v>5357.304910828776</v>
      </c>
      <c r="D245">
        <v>631.3685185417977</v>
      </c>
      <c r="E245">
        <v>108.1741209502599</v>
      </c>
    </row>
    <row r="246" spans="1:5">
      <c r="A246">
        <v>244</v>
      </c>
      <c r="B246">
        <v>4010.98708226344</v>
      </c>
      <c r="C246">
        <v>5357.304910828776</v>
      </c>
      <c r="D246">
        <v>631.7387828032416</v>
      </c>
      <c r="E246">
        <v>108.5443852117048</v>
      </c>
    </row>
    <row r="247" spans="1:5">
      <c r="A247">
        <v>245</v>
      </c>
      <c r="B247">
        <v>4010.98708226344</v>
      </c>
      <c r="C247">
        <v>5357.304910828776</v>
      </c>
      <c r="D247">
        <v>631.4122484192258</v>
      </c>
      <c r="E247">
        <v>108.2178508276884</v>
      </c>
    </row>
    <row r="248" spans="1:5">
      <c r="A248">
        <v>246</v>
      </c>
      <c r="B248">
        <v>4010.98708226344</v>
      </c>
      <c r="C248">
        <v>5357.304910828776</v>
      </c>
      <c r="D248">
        <v>631.8857211757147</v>
      </c>
      <c r="E248">
        <v>108.6913235841757</v>
      </c>
    </row>
    <row r="249" spans="1:5">
      <c r="A249">
        <v>247</v>
      </c>
      <c r="B249">
        <v>4010.98708226344</v>
      </c>
      <c r="C249">
        <v>5357.304910828776</v>
      </c>
      <c r="D249">
        <v>631.30099979719</v>
      </c>
      <c r="E249">
        <v>108.1066022056525</v>
      </c>
    </row>
    <row r="250" spans="1:5">
      <c r="A250">
        <v>248</v>
      </c>
      <c r="B250">
        <v>4010.98708226344</v>
      </c>
      <c r="C250">
        <v>5357.304910828776</v>
      </c>
      <c r="D250">
        <v>631.1699978773681</v>
      </c>
      <c r="E250">
        <v>107.9756002858296</v>
      </c>
    </row>
    <row r="251" spans="1:5">
      <c r="A251">
        <v>249</v>
      </c>
      <c r="B251">
        <v>4010.98708226344</v>
      </c>
      <c r="C251">
        <v>5357.304910828776</v>
      </c>
      <c r="D251">
        <v>631.3391672268937</v>
      </c>
      <c r="E251">
        <v>108.1447696353552</v>
      </c>
    </row>
    <row r="252" spans="1:5">
      <c r="A252">
        <v>250</v>
      </c>
      <c r="B252">
        <v>4010.98708226344</v>
      </c>
      <c r="C252">
        <v>5357.304910828776</v>
      </c>
      <c r="D252">
        <v>631.0942850221936</v>
      </c>
      <c r="E252">
        <v>107.899887430655</v>
      </c>
    </row>
    <row r="253" spans="1:5">
      <c r="A253">
        <v>251</v>
      </c>
      <c r="B253">
        <v>4010.98708226344</v>
      </c>
      <c r="C253">
        <v>5357.304910828776</v>
      </c>
      <c r="D253">
        <v>631.3875291698299</v>
      </c>
      <c r="E253">
        <v>108.1931315782923</v>
      </c>
    </row>
    <row r="254" spans="1:5">
      <c r="A254">
        <v>252</v>
      </c>
      <c r="B254">
        <v>4010.98708226344</v>
      </c>
      <c r="C254">
        <v>5357.304910828776</v>
      </c>
      <c r="D254">
        <v>630.649605101228</v>
      </c>
      <c r="E254">
        <v>107.4552075096892</v>
      </c>
    </row>
    <row r="255" spans="1:5">
      <c r="A255">
        <v>253</v>
      </c>
      <c r="B255">
        <v>4010.98708226344</v>
      </c>
      <c r="C255">
        <v>5357.304910828776</v>
      </c>
      <c r="D255">
        <v>631.5052714865169</v>
      </c>
      <c r="E255">
        <v>108.3108738949794</v>
      </c>
    </row>
    <row r="256" spans="1:5">
      <c r="A256">
        <v>254</v>
      </c>
      <c r="B256">
        <v>4010.98708226344</v>
      </c>
      <c r="C256">
        <v>5357.304910828776</v>
      </c>
      <c r="D256">
        <v>631.7036088671668</v>
      </c>
      <c r="E256">
        <v>108.5092112756297</v>
      </c>
    </row>
    <row r="257" spans="1:5">
      <c r="A257">
        <v>255</v>
      </c>
      <c r="B257">
        <v>4010.98708226344</v>
      </c>
      <c r="C257">
        <v>5357.304910828776</v>
      </c>
      <c r="D257">
        <v>631.5606460663746</v>
      </c>
      <c r="E257">
        <v>108.3662484748366</v>
      </c>
    </row>
    <row r="258" spans="1:5">
      <c r="A258">
        <v>256</v>
      </c>
      <c r="B258">
        <v>4010.98708226344</v>
      </c>
      <c r="C258">
        <v>5357.304910828776</v>
      </c>
      <c r="D258">
        <v>631.1551203073585</v>
      </c>
      <c r="E258">
        <v>107.9607227158199</v>
      </c>
    </row>
    <row r="259" spans="1:5">
      <c r="A259">
        <v>257</v>
      </c>
      <c r="B259">
        <v>4010.98708226344</v>
      </c>
      <c r="C259">
        <v>5357.304910828776</v>
      </c>
      <c r="D259">
        <v>631.6679652379883</v>
      </c>
      <c r="E259">
        <v>108.4735676464513</v>
      </c>
    </row>
    <row r="260" spans="1:5">
      <c r="A260">
        <v>258</v>
      </c>
      <c r="B260">
        <v>4010.98708226344</v>
      </c>
      <c r="C260">
        <v>5357.304910828776</v>
      </c>
      <c r="D260">
        <v>631.6083140505897</v>
      </c>
      <c r="E260">
        <v>108.4139164590522</v>
      </c>
    </row>
    <row r="261" spans="1:5">
      <c r="A261">
        <v>259</v>
      </c>
      <c r="B261">
        <v>4010.98708226344</v>
      </c>
      <c r="C261">
        <v>5357.304910828776</v>
      </c>
      <c r="D261">
        <v>631.8104864533186</v>
      </c>
      <c r="E261">
        <v>108.61608886178</v>
      </c>
    </row>
    <row r="262" spans="1:5">
      <c r="A262">
        <v>260</v>
      </c>
      <c r="B262">
        <v>4010.98708226344</v>
      </c>
      <c r="C262">
        <v>5357.304910828776</v>
      </c>
      <c r="D262">
        <v>631.4718647302466</v>
      </c>
      <c r="E262">
        <v>108.2774671387075</v>
      </c>
    </row>
    <row r="263" spans="1:5">
      <c r="A263">
        <v>261</v>
      </c>
      <c r="B263">
        <v>4010.98708226344</v>
      </c>
      <c r="C263">
        <v>5357.304910828776</v>
      </c>
      <c r="D263">
        <v>631.4546702376026</v>
      </c>
      <c r="E263">
        <v>108.2602726460637</v>
      </c>
    </row>
    <row r="264" spans="1:5">
      <c r="A264">
        <v>262</v>
      </c>
      <c r="B264">
        <v>4010.98708226344</v>
      </c>
      <c r="C264">
        <v>5357.304910828776</v>
      </c>
      <c r="D264">
        <v>631.6864626163706</v>
      </c>
      <c r="E264">
        <v>108.4920650248317</v>
      </c>
    </row>
    <row r="265" spans="1:5">
      <c r="A265">
        <v>263</v>
      </c>
      <c r="B265">
        <v>4010.98708226344</v>
      </c>
      <c r="C265">
        <v>5357.304910828776</v>
      </c>
      <c r="D265">
        <v>631.8541137403948</v>
      </c>
      <c r="E265">
        <v>108.659716148855</v>
      </c>
    </row>
    <row r="266" spans="1:5">
      <c r="A266">
        <v>264</v>
      </c>
      <c r="B266">
        <v>4010.98708226344</v>
      </c>
      <c r="C266">
        <v>5357.304910828776</v>
      </c>
      <c r="D266">
        <v>631.7281637189793</v>
      </c>
      <c r="E266">
        <v>108.5337661274408</v>
      </c>
    </row>
    <row r="267" spans="1:5">
      <c r="A267">
        <v>265</v>
      </c>
      <c r="B267">
        <v>4010.98708226344</v>
      </c>
      <c r="C267">
        <v>5357.304910828776</v>
      </c>
      <c r="D267">
        <v>631.9460483514121</v>
      </c>
      <c r="E267">
        <v>108.7516507598747</v>
      </c>
    </row>
    <row r="268" spans="1:5">
      <c r="A268">
        <v>266</v>
      </c>
      <c r="B268">
        <v>4010.98708226344</v>
      </c>
      <c r="C268">
        <v>5357.304910828776</v>
      </c>
      <c r="D268">
        <v>632.1231240325445</v>
      </c>
      <c r="E268">
        <v>108.9287264410069</v>
      </c>
    </row>
    <row r="269" spans="1:5">
      <c r="A269">
        <v>267</v>
      </c>
      <c r="B269">
        <v>4010.98708226344</v>
      </c>
      <c r="C269">
        <v>5357.304910828776</v>
      </c>
      <c r="D269">
        <v>631.7484230895648</v>
      </c>
      <c r="E269">
        <v>108.5540254980266</v>
      </c>
    </row>
    <row r="270" spans="1:5">
      <c r="A270">
        <v>268</v>
      </c>
      <c r="B270">
        <v>4010.98708226344</v>
      </c>
      <c r="C270">
        <v>5357.304910828776</v>
      </c>
      <c r="D270">
        <v>631.6906470060256</v>
      </c>
      <c r="E270">
        <v>108.4962494144863</v>
      </c>
    </row>
    <row r="271" spans="1:5">
      <c r="A271">
        <v>269</v>
      </c>
      <c r="B271">
        <v>4010.98708226344</v>
      </c>
      <c r="C271">
        <v>5357.304910828776</v>
      </c>
      <c r="D271">
        <v>631.8309853195276</v>
      </c>
      <c r="E271">
        <v>108.6365877279886</v>
      </c>
    </row>
    <row r="272" spans="1:5">
      <c r="A272">
        <v>270</v>
      </c>
      <c r="B272">
        <v>4010.98708226344</v>
      </c>
      <c r="C272">
        <v>5357.304910828776</v>
      </c>
      <c r="D272">
        <v>631.6492687655195</v>
      </c>
      <c r="E272">
        <v>108.4548711739816</v>
      </c>
    </row>
    <row r="273" spans="1:5">
      <c r="A273">
        <v>271</v>
      </c>
      <c r="B273">
        <v>4010.98708226344</v>
      </c>
      <c r="C273">
        <v>5357.304910828776</v>
      </c>
      <c r="D273">
        <v>631.7011234940439</v>
      </c>
      <c r="E273">
        <v>108.5067259025061</v>
      </c>
    </row>
    <row r="274" spans="1:5">
      <c r="A274">
        <v>272</v>
      </c>
      <c r="B274">
        <v>4010.98708226344</v>
      </c>
      <c r="C274">
        <v>5357.304910828776</v>
      </c>
      <c r="D274">
        <v>631.6776735272149</v>
      </c>
      <c r="E274">
        <v>108.4832759356767</v>
      </c>
    </row>
    <row r="275" spans="1:5">
      <c r="A275">
        <v>273</v>
      </c>
      <c r="B275">
        <v>4010.98708226344</v>
      </c>
      <c r="C275">
        <v>5357.304910828776</v>
      </c>
      <c r="D275">
        <v>631.6048830969909</v>
      </c>
      <c r="E275">
        <v>108.4104855054547</v>
      </c>
    </row>
    <row r="276" spans="1:5">
      <c r="A276">
        <v>274</v>
      </c>
      <c r="B276">
        <v>4010.98708226344</v>
      </c>
      <c r="C276">
        <v>5357.304910828776</v>
      </c>
      <c r="D276">
        <v>631.6799843601896</v>
      </c>
      <c r="E276">
        <v>108.4855867686514</v>
      </c>
    </row>
    <row r="277" spans="1:5">
      <c r="A277">
        <v>275</v>
      </c>
      <c r="B277">
        <v>4010.98708226344</v>
      </c>
      <c r="C277">
        <v>5357.304910828776</v>
      </c>
      <c r="D277">
        <v>631.4828752210145</v>
      </c>
      <c r="E277">
        <v>108.288477629476</v>
      </c>
    </row>
    <row r="278" spans="1:5">
      <c r="A278">
        <v>276</v>
      </c>
      <c r="B278">
        <v>4010.98708226344</v>
      </c>
      <c r="C278">
        <v>5357.304910828776</v>
      </c>
      <c r="D278">
        <v>631.5238083236535</v>
      </c>
      <c r="E278">
        <v>108.329410732115</v>
      </c>
    </row>
    <row r="279" spans="1:5">
      <c r="A279">
        <v>277</v>
      </c>
      <c r="B279">
        <v>4010.98708226344</v>
      </c>
      <c r="C279">
        <v>5357.304910828776</v>
      </c>
      <c r="D279">
        <v>631.5833258201529</v>
      </c>
      <c r="E279">
        <v>108.3889282286153</v>
      </c>
    </row>
    <row r="280" spans="1:5">
      <c r="A280">
        <v>278</v>
      </c>
      <c r="B280">
        <v>4010.98708226344</v>
      </c>
      <c r="C280">
        <v>5357.304910828776</v>
      </c>
      <c r="D280">
        <v>631.554942808618</v>
      </c>
      <c r="E280">
        <v>108.3605452170788</v>
      </c>
    </row>
    <row r="281" spans="1:5">
      <c r="A281">
        <v>279</v>
      </c>
      <c r="B281">
        <v>4010.98708226344</v>
      </c>
      <c r="C281">
        <v>5357.304910828776</v>
      </c>
      <c r="D281">
        <v>631.6696958195585</v>
      </c>
      <c r="E281">
        <v>108.4752982280198</v>
      </c>
    </row>
    <row r="282" spans="1:5">
      <c r="A282">
        <v>280</v>
      </c>
      <c r="B282">
        <v>4010.98708226344</v>
      </c>
      <c r="C282">
        <v>5357.304910828776</v>
      </c>
      <c r="D282">
        <v>631.9087327470234</v>
      </c>
      <c r="E282">
        <v>108.7143351554846</v>
      </c>
    </row>
    <row r="283" spans="1:5">
      <c r="A283">
        <v>281</v>
      </c>
      <c r="B283">
        <v>4010.98708226344</v>
      </c>
      <c r="C283">
        <v>5357.304910828776</v>
      </c>
      <c r="D283">
        <v>631.5803185946625</v>
      </c>
      <c r="E283">
        <v>108.3859210031248</v>
      </c>
    </row>
    <row r="284" spans="1:5">
      <c r="A284">
        <v>282</v>
      </c>
      <c r="B284">
        <v>4010.98708226344</v>
      </c>
      <c r="C284">
        <v>5357.304910828776</v>
      </c>
      <c r="D284">
        <v>631.6536819320445</v>
      </c>
      <c r="E284">
        <v>108.4592843405062</v>
      </c>
    </row>
    <row r="285" spans="1:5">
      <c r="A285">
        <v>283</v>
      </c>
      <c r="B285">
        <v>4010.98708226344</v>
      </c>
      <c r="C285">
        <v>5357.304910828776</v>
      </c>
      <c r="D285">
        <v>631.2506537831624</v>
      </c>
      <c r="E285">
        <v>108.0562561916239</v>
      </c>
    </row>
    <row r="286" spans="1:5">
      <c r="A286">
        <v>284</v>
      </c>
      <c r="B286">
        <v>4010.98708226344</v>
      </c>
      <c r="C286">
        <v>5357.304910828776</v>
      </c>
      <c r="D286">
        <v>631.6961953838163</v>
      </c>
      <c r="E286">
        <v>108.5017977922795</v>
      </c>
    </row>
    <row r="287" spans="1:5">
      <c r="A287">
        <v>285</v>
      </c>
      <c r="B287">
        <v>4010.98708226344</v>
      </c>
      <c r="C287">
        <v>5357.304910828776</v>
      </c>
      <c r="D287">
        <v>631.2895506166697</v>
      </c>
      <c r="E287">
        <v>108.0951530251312</v>
      </c>
    </row>
    <row r="288" spans="1:5">
      <c r="A288">
        <v>286</v>
      </c>
      <c r="B288">
        <v>4010.98708226344</v>
      </c>
      <c r="C288">
        <v>5357.304910828776</v>
      </c>
      <c r="D288">
        <v>631.4849823537671</v>
      </c>
      <c r="E288">
        <v>108.2905847622285</v>
      </c>
    </row>
    <row r="289" spans="1:5">
      <c r="A289">
        <v>287</v>
      </c>
      <c r="B289">
        <v>4010.98708226344</v>
      </c>
      <c r="C289">
        <v>5357.304910828776</v>
      </c>
      <c r="D289">
        <v>631.6760311995256</v>
      </c>
      <c r="E289">
        <v>108.4816336079873</v>
      </c>
    </row>
    <row r="290" spans="1:5">
      <c r="A290">
        <v>288</v>
      </c>
      <c r="B290">
        <v>4010.98708226344</v>
      </c>
      <c r="C290">
        <v>5357.304910828776</v>
      </c>
      <c r="D290">
        <v>631.779690404026</v>
      </c>
      <c r="E290">
        <v>108.5852928124882</v>
      </c>
    </row>
    <row r="291" spans="1:5">
      <c r="A291">
        <v>289</v>
      </c>
      <c r="B291">
        <v>4010.98708226344</v>
      </c>
      <c r="C291">
        <v>5357.304910828776</v>
      </c>
      <c r="D291">
        <v>631.7485625813513</v>
      </c>
      <c r="E291">
        <v>108.5541649898137</v>
      </c>
    </row>
    <row r="292" spans="1:5">
      <c r="A292">
        <v>290</v>
      </c>
      <c r="B292">
        <v>4010.98708226344</v>
      </c>
      <c r="C292">
        <v>5357.304910828776</v>
      </c>
      <c r="D292">
        <v>631.812566638922</v>
      </c>
      <c r="E292">
        <v>108.6181690473837</v>
      </c>
    </row>
    <row r="293" spans="1:5">
      <c r="A293">
        <v>291</v>
      </c>
      <c r="B293">
        <v>4010.98708226344</v>
      </c>
      <c r="C293">
        <v>5357.304910828776</v>
      </c>
      <c r="D293">
        <v>631.8439249316423</v>
      </c>
      <c r="E293">
        <v>108.649527340105</v>
      </c>
    </row>
    <row r="294" spans="1:5">
      <c r="A294">
        <v>292</v>
      </c>
      <c r="B294">
        <v>4010.98708226344</v>
      </c>
      <c r="C294">
        <v>5357.304910828776</v>
      </c>
      <c r="D294">
        <v>631.7237131689102</v>
      </c>
      <c r="E294">
        <v>108.5293155773717</v>
      </c>
    </row>
    <row r="295" spans="1:5">
      <c r="A295">
        <v>293</v>
      </c>
      <c r="B295">
        <v>4010.98708226344</v>
      </c>
      <c r="C295">
        <v>5357.304910828776</v>
      </c>
      <c r="D295">
        <v>631.6205224839189</v>
      </c>
      <c r="E295">
        <v>108.426124892381</v>
      </c>
    </row>
    <row r="296" spans="1:5">
      <c r="A296">
        <v>294</v>
      </c>
      <c r="B296">
        <v>4010.98708226344</v>
      </c>
      <c r="C296">
        <v>5357.304910828776</v>
      </c>
      <c r="D296">
        <v>631.8940867856671</v>
      </c>
      <c r="E296">
        <v>108.699689194128</v>
      </c>
    </row>
    <row r="297" spans="1:5">
      <c r="A297">
        <v>295</v>
      </c>
      <c r="B297">
        <v>4010.98708226344</v>
      </c>
      <c r="C297">
        <v>5357.304910828776</v>
      </c>
      <c r="D297">
        <v>631.549424632945</v>
      </c>
      <c r="E297">
        <v>108.355027041408</v>
      </c>
    </row>
    <row r="298" spans="1:5">
      <c r="A298">
        <v>296</v>
      </c>
      <c r="B298">
        <v>4010.98708226344</v>
      </c>
      <c r="C298">
        <v>5357.304910828776</v>
      </c>
      <c r="D298">
        <v>631.6218952135814</v>
      </c>
      <c r="E298">
        <v>108.4274976220432</v>
      </c>
    </row>
    <row r="299" spans="1:5">
      <c r="A299">
        <v>297</v>
      </c>
      <c r="B299">
        <v>4010.98708226344</v>
      </c>
      <c r="C299">
        <v>5357.304910828776</v>
      </c>
      <c r="D299">
        <v>631.61783933042</v>
      </c>
      <c r="E299">
        <v>108.4234417388815</v>
      </c>
    </row>
    <row r="300" spans="1:5">
      <c r="A300">
        <v>298</v>
      </c>
      <c r="B300">
        <v>4010.98708226344</v>
      </c>
      <c r="C300">
        <v>5357.304910828776</v>
      </c>
      <c r="D300">
        <v>631.5883675483323</v>
      </c>
      <c r="E300">
        <v>108.3939699567939</v>
      </c>
    </row>
    <row r="301" spans="1:5">
      <c r="A301">
        <v>299</v>
      </c>
      <c r="B301">
        <v>4010.98708226344</v>
      </c>
      <c r="C301">
        <v>5357.304910828776</v>
      </c>
      <c r="D301">
        <v>631.4009401442783</v>
      </c>
      <c r="E301">
        <v>108.2065425527393</v>
      </c>
    </row>
    <row r="302" spans="1:5">
      <c r="A302">
        <v>300</v>
      </c>
      <c r="B302">
        <v>4010.98708226344</v>
      </c>
      <c r="C302">
        <v>5357.304910828776</v>
      </c>
      <c r="D302">
        <v>631.4909195350646</v>
      </c>
      <c r="E302">
        <v>108.2965219435265</v>
      </c>
    </row>
    <row r="303" spans="1:5">
      <c r="A303">
        <v>301</v>
      </c>
      <c r="B303">
        <v>4010.98708226344</v>
      </c>
      <c r="C303">
        <v>5357.304910828776</v>
      </c>
      <c r="D303">
        <v>631.4145782490256</v>
      </c>
      <c r="E303">
        <v>108.2201806574874</v>
      </c>
    </row>
    <row r="304" spans="1:5">
      <c r="A304">
        <v>302</v>
      </c>
      <c r="B304">
        <v>4010.98708226344</v>
      </c>
      <c r="C304">
        <v>5357.304910828776</v>
      </c>
      <c r="D304">
        <v>631.3796787448578</v>
      </c>
      <c r="E304">
        <v>108.1852811533197</v>
      </c>
    </row>
    <row r="305" spans="1:5">
      <c r="A305">
        <v>303</v>
      </c>
      <c r="B305">
        <v>4010.98708226344</v>
      </c>
      <c r="C305">
        <v>5357.304910828776</v>
      </c>
      <c r="D305">
        <v>631.4074652494899</v>
      </c>
      <c r="E305">
        <v>108.2130676579528</v>
      </c>
    </row>
    <row r="306" spans="1:5">
      <c r="A306">
        <v>304</v>
      </c>
      <c r="B306">
        <v>4010.98708226344</v>
      </c>
      <c r="C306">
        <v>5357.304910828776</v>
      </c>
      <c r="D306">
        <v>631.6181416518803</v>
      </c>
      <c r="E306">
        <v>108.4237440603413</v>
      </c>
    </row>
    <row r="307" spans="1:5">
      <c r="A307">
        <v>305</v>
      </c>
      <c r="B307">
        <v>4010.98708226344</v>
      </c>
      <c r="C307">
        <v>5357.304910828776</v>
      </c>
      <c r="D307">
        <v>631.5828551945754</v>
      </c>
      <c r="E307">
        <v>108.3884576030371</v>
      </c>
    </row>
    <row r="308" spans="1:5">
      <c r="A308">
        <v>306</v>
      </c>
      <c r="B308">
        <v>4010.98708226344</v>
      </c>
      <c r="C308">
        <v>5357.304910828776</v>
      </c>
      <c r="D308">
        <v>631.5888833617797</v>
      </c>
      <c r="E308">
        <v>108.3944857702401</v>
      </c>
    </row>
    <row r="309" spans="1:5">
      <c r="A309">
        <v>307</v>
      </c>
      <c r="B309">
        <v>4010.98708226344</v>
      </c>
      <c r="C309">
        <v>5357.304910828776</v>
      </c>
      <c r="D309">
        <v>631.4176078351463</v>
      </c>
      <c r="E309">
        <v>108.2232102436098</v>
      </c>
    </row>
    <row r="310" spans="1:5">
      <c r="A310">
        <v>308</v>
      </c>
      <c r="B310">
        <v>4010.98708226344</v>
      </c>
      <c r="C310">
        <v>5357.304910828776</v>
      </c>
      <c r="D310">
        <v>631.3678637806981</v>
      </c>
      <c r="E310">
        <v>108.1734661891607</v>
      </c>
    </row>
    <row r="311" spans="1:5">
      <c r="A311">
        <v>309</v>
      </c>
      <c r="B311">
        <v>4010.98708226344</v>
      </c>
      <c r="C311">
        <v>5357.304910828776</v>
      </c>
      <c r="D311">
        <v>631.4086509708568</v>
      </c>
      <c r="E311">
        <v>108.2142533793183</v>
      </c>
    </row>
    <row r="312" spans="1:5">
      <c r="A312">
        <v>310</v>
      </c>
      <c r="B312">
        <v>4010.98708226344</v>
      </c>
      <c r="C312">
        <v>5357.304910828776</v>
      </c>
      <c r="D312">
        <v>631.1952921803078</v>
      </c>
      <c r="E312">
        <v>108.0008945887691</v>
      </c>
    </row>
    <row r="313" spans="1:5">
      <c r="A313">
        <v>311</v>
      </c>
      <c r="B313">
        <v>4010.98708226344</v>
      </c>
      <c r="C313">
        <v>5357.304910828776</v>
      </c>
      <c r="D313">
        <v>631.3409766735064</v>
      </c>
      <c r="E313">
        <v>108.1465790819668</v>
      </c>
    </row>
    <row r="314" spans="1:5">
      <c r="A314">
        <v>312</v>
      </c>
      <c r="B314">
        <v>4010.98708226344</v>
      </c>
      <c r="C314">
        <v>5357.304910828776</v>
      </c>
      <c r="D314">
        <v>631.2964211981158</v>
      </c>
      <c r="E314">
        <v>108.102023606579</v>
      </c>
    </row>
    <row r="315" spans="1:5">
      <c r="A315">
        <v>313</v>
      </c>
      <c r="B315">
        <v>4010.98708226344</v>
      </c>
      <c r="C315">
        <v>5357.304910828776</v>
      </c>
      <c r="D315">
        <v>631.3502744909807</v>
      </c>
      <c r="E315">
        <v>108.1558768994413</v>
      </c>
    </row>
    <row r="316" spans="1:5">
      <c r="A316">
        <v>314</v>
      </c>
      <c r="B316">
        <v>4010.98708226344</v>
      </c>
      <c r="C316">
        <v>5357.304910828776</v>
      </c>
      <c r="D316">
        <v>631.1972674669992</v>
      </c>
      <c r="E316">
        <v>108.0028698754606</v>
      </c>
    </row>
    <row r="317" spans="1:5">
      <c r="A317">
        <v>315</v>
      </c>
      <c r="B317">
        <v>4010.98708226344</v>
      </c>
      <c r="C317">
        <v>5357.304910828776</v>
      </c>
      <c r="D317">
        <v>631.227395052945</v>
      </c>
      <c r="E317">
        <v>108.0329974614062</v>
      </c>
    </row>
    <row r="318" spans="1:5">
      <c r="A318">
        <v>316</v>
      </c>
      <c r="B318">
        <v>4010.98708226344</v>
      </c>
      <c r="C318">
        <v>5357.304910828776</v>
      </c>
      <c r="D318">
        <v>631.2606631421811</v>
      </c>
      <c r="E318">
        <v>108.0662655506434</v>
      </c>
    </row>
    <row r="319" spans="1:5">
      <c r="A319">
        <v>317</v>
      </c>
      <c r="B319">
        <v>4010.98708226344</v>
      </c>
      <c r="C319">
        <v>5357.304910828776</v>
      </c>
      <c r="D319">
        <v>631.2953227402215</v>
      </c>
      <c r="E319">
        <v>108.1009251486835</v>
      </c>
    </row>
    <row r="320" spans="1:5">
      <c r="A320">
        <v>318</v>
      </c>
      <c r="B320">
        <v>4010.98708226344</v>
      </c>
      <c r="C320">
        <v>5357.304910828776</v>
      </c>
      <c r="D320">
        <v>631.1763873233609</v>
      </c>
      <c r="E320">
        <v>107.9819897318247</v>
      </c>
    </row>
    <row r="321" spans="1:5">
      <c r="A321">
        <v>319</v>
      </c>
      <c r="B321">
        <v>4010.98708226344</v>
      </c>
      <c r="C321">
        <v>5357.304910828776</v>
      </c>
      <c r="D321">
        <v>631.1559772072047</v>
      </c>
      <c r="E321">
        <v>107.9615796156683</v>
      </c>
    </row>
    <row r="322" spans="1:5">
      <c r="A322">
        <v>320</v>
      </c>
      <c r="B322">
        <v>4010.98708226344</v>
      </c>
      <c r="C322">
        <v>5357.304910828776</v>
      </c>
      <c r="D322">
        <v>631.126644319459</v>
      </c>
      <c r="E322">
        <v>107.9322467279209</v>
      </c>
    </row>
    <row r="323" spans="1:5">
      <c r="A323">
        <v>321</v>
      </c>
      <c r="B323">
        <v>4010.98708226344</v>
      </c>
      <c r="C323">
        <v>5357.304910828776</v>
      </c>
      <c r="D323">
        <v>631.0951857370161</v>
      </c>
      <c r="E323">
        <v>107.9007881454771</v>
      </c>
    </row>
    <row r="324" spans="1:5">
      <c r="A324">
        <v>322</v>
      </c>
      <c r="B324">
        <v>4010.98708226344</v>
      </c>
      <c r="C324">
        <v>5357.304910828776</v>
      </c>
      <c r="D324">
        <v>631.1496640288816</v>
      </c>
      <c r="E324">
        <v>107.9552664373423</v>
      </c>
    </row>
    <row r="325" spans="1:5">
      <c r="A325">
        <v>323</v>
      </c>
      <c r="B325">
        <v>4010.98708226344</v>
      </c>
      <c r="C325">
        <v>5357.304910828776</v>
      </c>
      <c r="D325">
        <v>631.1870616159011</v>
      </c>
      <c r="E325">
        <v>107.9926640243647</v>
      </c>
    </row>
    <row r="326" spans="1:5">
      <c r="A326">
        <v>324</v>
      </c>
      <c r="B326">
        <v>4010.98708226344</v>
      </c>
      <c r="C326">
        <v>5357.304910828776</v>
      </c>
      <c r="D326">
        <v>631.1406983226734</v>
      </c>
      <c r="E326">
        <v>107.9463007311349</v>
      </c>
    </row>
    <row r="327" spans="1:5">
      <c r="A327">
        <v>325</v>
      </c>
      <c r="B327">
        <v>4010.98708226344</v>
      </c>
      <c r="C327">
        <v>5357.304910828776</v>
      </c>
      <c r="D327">
        <v>631.2282711447846</v>
      </c>
      <c r="E327">
        <v>108.0338735532466</v>
      </c>
    </row>
    <row r="328" spans="1:5">
      <c r="A328">
        <v>326</v>
      </c>
      <c r="B328">
        <v>4010.98708226344</v>
      </c>
      <c r="C328">
        <v>5357.304910828776</v>
      </c>
      <c r="D328">
        <v>631.0863355301291</v>
      </c>
      <c r="E328">
        <v>107.8919379385913</v>
      </c>
    </row>
    <row r="329" spans="1:5">
      <c r="A329">
        <v>327</v>
      </c>
      <c r="B329">
        <v>4010.98708226344</v>
      </c>
      <c r="C329">
        <v>5357.304910828776</v>
      </c>
      <c r="D329">
        <v>631.051354414373</v>
      </c>
      <c r="E329">
        <v>107.8569568228341</v>
      </c>
    </row>
    <row r="330" spans="1:5">
      <c r="A330">
        <v>328</v>
      </c>
      <c r="B330">
        <v>4010.98708226344</v>
      </c>
      <c r="C330">
        <v>5357.304910828776</v>
      </c>
      <c r="D330">
        <v>630.979792038122</v>
      </c>
      <c r="E330">
        <v>107.7853944465834</v>
      </c>
    </row>
    <row r="331" spans="1:5">
      <c r="A331">
        <v>329</v>
      </c>
      <c r="B331">
        <v>4010.98708226344</v>
      </c>
      <c r="C331">
        <v>5357.304910828776</v>
      </c>
      <c r="D331">
        <v>631.022154268789</v>
      </c>
      <c r="E331">
        <v>107.8277566772501</v>
      </c>
    </row>
    <row r="332" spans="1:5">
      <c r="A332">
        <v>330</v>
      </c>
      <c r="B332">
        <v>4010.98708226344</v>
      </c>
      <c r="C332">
        <v>5357.304910828776</v>
      </c>
      <c r="D332">
        <v>631.0090667811318</v>
      </c>
      <c r="E332">
        <v>107.8146691895931</v>
      </c>
    </row>
    <row r="333" spans="1:5">
      <c r="A333">
        <v>331</v>
      </c>
      <c r="B333">
        <v>4010.98708226344</v>
      </c>
      <c r="C333">
        <v>5357.304910828776</v>
      </c>
      <c r="D333">
        <v>630.9255451263558</v>
      </c>
      <c r="E333">
        <v>107.7311475348183</v>
      </c>
    </row>
    <row r="334" spans="1:5">
      <c r="A334">
        <v>332</v>
      </c>
      <c r="B334">
        <v>4010.98708226344</v>
      </c>
      <c r="C334">
        <v>5357.304910828776</v>
      </c>
      <c r="D334">
        <v>630.9284185811152</v>
      </c>
      <c r="E334">
        <v>107.7340209895783</v>
      </c>
    </row>
    <row r="335" spans="1:5">
      <c r="A335">
        <v>333</v>
      </c>
      <c r="B335">
        <v>4010.98708226344</v>
      </c>
      <c r="C335">
        <v>5357.304910828776</v>
      </c>
      <c r="D335">
        <v>630.8543118797991</v>
      </c>
      <c r="E335">
        <v>107.6599142882605</v>
      </c>
    </row>
    <row r="336" spans="1:5">
      <c r="A336">
        <v>334</v>
      </c>
      <c r="B336">
        <v>4010.98708226344</v>
      </c>
      <c r="C336">
        <v>5357.304910828776</v>
      </c>
      <c r="D336">
        <v>630.8203996401446</v>
      </c>
      <c r="E336">
        <v>107.626002048605</v>
      </c>
    </row>
    <row r="337" spans="1:5">
      <c r="A337">
        <v>335</v>
      </c>
      <c r="B337">
        <v>4010.98708226344</v>
      </c>
      <c r="C337">
        <v>5357.304910828776</v>
      </c>
      <c r="D337">
        <v>630.8266198321371</v>
      </c>
      <c r="E337">
        <v>107.6322222405974</v>
      </c>
    </row>
    <row r="338" spans="1:5">
      <c r="A338">
        <v>336</v>
      </c>
      <c r="B338">
        <v>4010.98708226344</v>
      </c>
      <c r="C338">
        <v>5357.304910828776</v>
      </c>
      <c r="D338">
        <v>630.8917172198766</v>
      </c>
      <c r="E338">
        <v>107.6973196283378</v>
      </c>
    </row>
    <row r="339" spans="1:5">
      <c r="A339">
        <v>337</v>
      </c>
      <c r="B339">
        <v>4010.98708226344</v>
      </c>
      <c r="C339">
        <v>5357.304910828776</v>
      </c>
      <c r="D339">
        <v>630.841710474599</v>
      </c>
      <c r="E339">
        <v>107.6473128830626</v>
      </c>
    </row>
    <row r="340" spans="1:5">
      <c r="A340">
        <v>338</v>
      </c>
      <c r="B340">
        <v>4010.98708226344</v>
      </c>
      <c r="C340">
        <v>5357.304910828776</v>
      </c>
      <c r="D340">
        <v>630.9214508620976</v>
      </c>
      <c r="E340">
        <v>107.727053270558</v>
      </c>
    </row>
    <row r="341" spans="1:5">
      <c r="A341">
        <v>339</v>
      </c>
      <c r="B341">
        <v>4010.98708226344</v>
      </c>
      <c r="C341">
        <v>5357.304910828776</v>
      </c>
      <c r="D341">
        <v>630.8281216943512</v>
      </c>
      <c r="E341">
        <v>107.6337241028139</v>
      </c>
    </row>
    <row r="342" spans="1:5">
      <c r="A342">
        <v>340</v>
      </c>
      <c r="B342">
        <v>4010.98708226344</v>
      </c>
      <c r="C342">
        <v>5357.304910828776</v>
      </c>
      <c r="D342">
        <v>630.8395121721627</v>
      </c>
      <c r="E342">
        <v>107.6451145806253</v>
      </c>
    </row>
    <row r="343" spans="1:5">
      <c r="A343">
        <v>341</v>
      </c>
      <c r="B343">
        <v>4010.98708226344</v>
      </c>
      <c r="C343">
        <v>5357.304910828776</v>
      </c>
      <c r="D343">
        <v>630.835696885491</v>
      </c>
      <c r="E343">
        <v>107.6412992939522</v>
      </c>
    </row>
    <row r="344" spans="1:5">
      <c r="A344">
        <v>342</v>
      </c>
      <c r="B344">
        <v>4010.98708226344</v>
      </c>
      <c r="C344">
        <v>5357.304910828776</v>
      </c>
      <c r="D344">
        <v>630.8579494126058</v>
      </c>
      <c r="E344">
        <v>107.6635518210685</v>
      </c>
    </row>
    <row r="345" spans="1:5">
      <c r="A345">
        <v>343</v>
      </c>
      <c r="B345">
        <v>4010.98708226344</v>
      </c>
      <c r="C345">
        <v>5357.304910828776</v>
      </c>
      <c r="D345">
        <v>630.9236717623404</v>
      </c>
      <c r="E345">
        <v>107.7292741708021</v>
      </c>
    </row>
    <row r="346" spans="1:5">
      <c r="A346">
        <v>344</v>
      </c>
      <c r="B346">
        <v>4010.98708226344</v>
      </c>
      <c r="C346">
        <v>5357.304910828776</v>
      </c>
      <c r="D346">
        <v>630.8697409724155</v>
      </c>
      <c r="E346">
        <v>107.6753433808764</v>
      </c>
    </row>
    <row r="347" spans="1:5">
      <c r="A347">
        <v>345</v>
      </c>
      <c r="B347">
        <v>4010.98708226344</v>
      </c>
      <c r="C347">
        <v>5357.304910828776</v>
      </c>
      <c r="D347">
        <v>630.7339684390915</v>
      </c>
      <c r="E347">
        <v>107.5395708475551</v>
      </c>
    </row>
    <row r="348" spans="1:5">
      <c r="A348">
        <v>346</v>
      </c>
      <c r="B348">
        <v>4010.98708226344</v>
      </c>
      <c r="C348">
        <v>5357.304910828776</v>
      </c>
      <c r="D348">
        <v>630.8252915767654</v>
      </c>
      <c r="E348">
        <v>107.6308939852274</v>
      </c>
    </row>
    <row r="349" spans="1:5">
      <c r="A349">
        <v>347</v>
      </c>
      <c r="B349">
        <v>4010.98708226344</v>
      </c>
      <c r="C349">
        <v>5357.304910828776</v>
      </c>
      <c r="D349">
        <v>630.790625774267</v>
      </c>
      <c r="E349">
        <v>107.5962281827278</v>
      </c>
    </row>
    <row r="350" spans="1:5">
      <c r="A350">
        <v>348</v>
      </c>
      <c r="B350">
        <v>4010.98708226344</v>
      </c>
      <c r="C350">
        <v>5357.304910828776</v>
      </c>
      <c r="D350">
        <v>630.9292933925869</v>
      </c>
      <c r="E350">
        <v>107.7348958010504</v>
      </c>
    </row>
    <row r="351" spans="1:5">
      <c r="A351">
        <v>349</v>
      </c>
      <c r="B351">
        <v>4010.98708226344</v>
      </c>
      <c r="C351">
        <v>5357.304910828776</v>
      </c>
      <c r="D351">
        <v>630.863782260471</v>
      </c>
      <c r="E351">
        <v>107.6693846689314</v>
      </c>
    </row>
    <row r="352" spans="1:5">
      <c r="A352">
        <v>350</v>
      </c>
      <c r="B352">
        <v>4010.98708226344</v>
      </c>
      <c r="C352">
        <v>5357.304910828776</v>
      </c>
      <c r="D352">
        <v>630.9318645101744</v>
      </c>
      <c r="E352">
        <v>107.7374669186351</v>
      </c>
    </row>
    <row r="353" spans="1:5">
      <c r="A353">
        <v>351</v>
      </c>
      <c r="B353">
        <v>4010.98708226344</v>
      </c>
      <c r="C353">
        <v>5357.304910828776</v>
      </c>
      <c r="D353">
        <v>630.9766134556851</v>
      </c>
      <c r="E353">
        <v>107.7822158641486</v>
      </c>
    </row>
    <row r="354" spans="1:5">
      <c r="A354">
        <v>352</v>
      </c>
      <c r="B354">
        <v>4010.98708226344</v>
      </c>
      <c r="C354">
        <v>5357.304910828776</v>
      </c>
      <c r="D354">
        <v>630.9306619394883</v>
      </c>
      <c r="E354">
        <v>107.7362643479501</v>
      </c>
    </row>
    <row r="355" spans="1:5">
      <c r="A355">
        <v>353</v>
      </c>
      <c r="B355">
        <v>4010.98708226344</v>
      </c>
      <c r="C355">
        <v>5357.304910828776</v>
      </c>
      <c r="D355">
        <v>630.9286583207343</v>
      </c>
      <c r="E355">
        <v>107.7342607291962</v>
      </c>
    </row>
    <row r="356" spans="1:5">
      <c r="A356">
        <v>354</v>
      </c>
      <c r="B356">
        <v>4010.98708226344</v>
      </c>
      <c r="C356">
        <v>5357.304910828776</v>
      </c>
      <c r="D356">
        <v>630.9152790841511</v>
      </c>
      <c r="E356">
        <v>107.7208814926127</v>
      </c>
    </row>
    <row r="357" spans="1:5">
      <c r="A357">
        <v>355</v>
      </c>
      <c r="B357">
        <v>4010.98708226344</v>
      </c>
      <c r="C357">
        <v>5357.304910828776</v>
      </c>
      <c r="D357">
        <v>631.0519886295085</v>
      </c>
      <c r="E357">
        <v>107.8575910379701</v>
      </c>
    </row>
    <row r="358" spans="1:5">
      <c r="A358">
        <v>356</v>
      </c>
      <c r="B358">
        <v>4010.98708226344</v>
      </c>
      <c r="C358">
        <v>5357.304910828776</v>
      </c>
      <c r="D358">
        <v>630.9578290399583</v>
      </c>
      <c r="E358">
        <v>107.7634314484189</v>
      </c>
    </row>
    <row r="359" spans="1:5">
      <c r="A359">
        <v>357</v>
      </c>
      <c r="B359">
        <v>4010.98708226344</v>
      </c>
      <c r="C359">
        <v>5357.304910828776</v>
      </c>
      <c r="D359">
        <v>631.0577348123041</v>
      </c>
      <c r="E359">
        <v>107.8633372207662</v>
      </c>
    </row>
    <row r="360" spans="1:5">
      <c r="A360">
        <v>358</v>
      </c>
      <c r="B360">
        <v>4010.98708226344</v>
      </c>
      <c r="C360">
        <v>5357.304910828776</v>
      </c>
      <c r="D360">
        <v>630.978518683847</v>
      </c>
      <c r="E360">
        <v>107.784121092309</v>
      </c>
    </row>
    <row r="361" spans="1:5">
      <c r="A361">
        <v>359</v>
      </c>
      <c r="B361">
        <v>4010.98708226344</v>
      </c>
      <c r="C361">
        <v>5357.304910828776</v>
      </c>
      <c r="D361">
        <v>630.9973649531277</v>
      </c>
      <c r="E361">
        <v>107.8029673615901</v>
      </c>
    </row>
    <row r="362" spans="1:5">
      <c r="A362">
        <v>360</v>
      </c>
      <c r="B362">
        <v>4010.98708226344</v>
      </c>
      <c r="C362">
        <v>5357.304910828776</v>
      </c>
      <c r="D362">
        <v>630.9752273400828</v>
      </c>
      <c r="E362">
        <v>107.7808297485448</v>
      </c>
    </row>
    <row r="363" spans="1:5">
      <c r="A363">
        <v>361</v>
      </c>
      <c r="B363">
        <v>4010.98708226344</v>
      </c>
      <c r="C363">
        <v>5357.304910828776</v>
      </c>
      <c r="D363">
        <v>630.9976075186185</v>
      </c>
      <c r="E363">
        <v>107.8032099270814</v>
      </c>
    </row>
    <row r="364" spans="1:5">
      <c r="A364">
        <v>362</v>
      </c>
      <c r="B364">
        <v>4010.98708226344</v>
      </c>
      <c r="C364">
        <v>5357.304910828776</v>
      </c>
      <c r="D364">
        <v>630.9791955462075</v>
      </c>
      <c r="E364">
        <v>107.7847979546687</v>
      </c>
    </row>
    <row r="365" spans="1:5">
      <c r="A365">
        <v>363</v>
      </c>
      <c r="B365">
        <v>4010.98708226344</v>
      </c>
      <c r="C365">
        <v>5357.304910828776</v>
      </c>
      <c r="D365">
        <v>631.0018305795476</v>
      </c>
      <c r="E365">
        <v>107.8074329880094</v>
      </c>
    </row>
    <row r="366" spans="1:5">
      <c r="A366">
        <v>364</v>
      </c>
      <c r="B366">
        <v>4010.98708226344</v>
      </c>
      <c r="C366">
        <v>5357.304910828776</v>
      </c>
      <c r="D366">
        <v>631.0065300222581</v>
      </c>
      <c r="E366">
        <v>107.8121324307203</v>
      </c>
    </row>
    <row r="367" spans="1:5">
      <c r="A367">
        <v>365</v>
      </c>
      <c r="B367">
        <v>4010.98708226344</v>
      </c>
      <c r="C367">
        <v>5357.304910828776</v>
      </c>
      <c r="D367">
        <v>631.033105455448</v>
      </c>
      <c r="E367">
        <v>107.8387078639098</v>
      </c>
    </row>
    <row r="368" spans="1:5">
      <c r="A368">
        <v>366</v>
      </c>
      <c r="B368">
        <v>4010.98708226344</v>
      </c>
      <c r="C368">
        <v>5357.304910828776</v>
      </c>
      <c r="D368">
        <v>631.1014092148412</v>
      </c>
      <c r="E368">
        <v>107.9070116233045</v>
      </c>
    </row>
    <row r="369" spans="1:5">
      <c r="A369">
        <v>367</v>
      </c>
      <c r="B369">
        <v>4010.98708226344</v>
      </c>
      <c r="C369">
        <v>5357.304910828776</v>
      </c>
      <c r="D369">
        <v>631.0074671127026</v>
      </c>
      <c r="E369">
        <v>107.8130695211641</v>
      </c>
    </row>
    <row r="370" spans="1:5">
      <c r="A370">
        <v>368</v>
      </c>
      <c r="B370">
        <v>4010.98708226344</v>
      </c>
      <c r="C370">
        <v>5357.304910828776</v>
      </c>
      <c r="D370">
        <v>631.008914986835</v>
      </c>
      <c r="E370">
        <v>107.8145173952952</v>
      </c>
    </row>
    <row r="371" spans="1:5">
      <c r="A371">
        <v>369</v>
      </c>
      <c r="B371">
        <v>4010.98708226344</v>
      </c>
      <c r="C371">
        <v>5357.304910828776</v>
      </c>
      <c r="D371">
        <v>631.0017289137446</v>
      </c>
      <c r="E371">
        <v>107.8073313222066</v>
      </c>
    </row>
    <row r="372" spans="1:5">
      <c r="A372">
        <v>370</v>
      </c>
      <c r="B372">
        <v>4010.98708226344</v>
      </c>
      <c r="C372">
        <v>5357.304910828776</v>
      </c>
      <c r="D372">
        <v>631.0094403649907</v>
      </c>
      <c r="E372">
        <v>107.8150427734534</v>
      </c>
    </row>
    <row r="373" spans="1:5">
      <c r="A373">
        <v>371</v>
      </c>
      <c r="B373">
        <v>4010.98708226344</v>
      </c>
      <c r="C373">
        <v>5357.304910828776</v>
      </c>
      <c r="D373">
        <v>630.9462709064852</v>
      </c>
      <c r="E373">
        <v>107.7518733149472</v>
      </c>
    </row>
    <row r="374" spans="1:5">
      <c r="A374">
        <v>372</v>
      </c>
      <c r="B374">
        <v>4010.98708226344</v>
      </c>
      <c r="C374">
        <v>5357.304910828776</v>
      </c>
      <c r="D374">
        <v>630.9052272153522</v>
      </c>
      <c r="E374">
        <v>107.710829623814</v>
      </c>
    </row>
    <row r="375" spans="1:5">
      <c r="A375">
        <v>373</v>
      </c>
      <c r="B375">
        <v>4010.98708226344</v>
      </c>
      <c r="C375">
        <v>5357.304910828776</v>
      </c>
      <c r="D375">
        <v>630.9484869828067</v>
      </c>
      <c r="E375">
        <v>107.7540893912697</v>
      </c>
    </row>
    <row r="376" spans="1:5">
      <c r="A376">
        <v>374</v>
      </c>
      <c r="B376">
        <v>4010.98708226344</v>
      </c>
      <c r="C376">
        <v>5357.304910828776</v>
      </c>
      <c r="D376">
        <v>630.910099373885</v>
      </c>
      <c r="E376">
        <v>107.7157017823463</v>
      </c>
    </row>
    <row r="377" spans="1:5">
      <c r="A377">
        <v>375</v>
      </c>
      <c r="B377">
        <v>4010.98708226344</v>
      </c>
      <c r="C377">
        <v>5357.304910828776</v>
      </c>
      <c r="D377">
        <v>630.9832385092973</v>
      </c>
      <c r="E377">
        <v>107.78884091776</v>
      </c>
    </row>
    <row r="378" spans="1:5">
      <c r="A378">
        <v>376</v>
      </c>
      <c r="B378">
        <v>4010.98708226344</v>
      </c>
      <c r="C378">
        <v>5357.304910828776</v>
      </c>
      <c r="D378">
        <v>631.0083942097104</v>
      </c>
      <c r="E378">
        <v>107.8139966181736</v>
      </c>
    </row>
    <row r="379" spans="1:5">
      <c r="A379">
        <v>377</v>
      </c>
      <c r="B379">
        <v>4010.98708226344</v>
      </c>
      <c r="C379">
        <v>5357.304910828776</v>
      </c>
      <c r="D379">
        <v>630.9873197224304</v>
      </c>
      <c r="E379">
        <v>107.7929221308924</v>
      </c>
    </row>
    <row r="380" spans="1:5">
      <c r="A380">
        <v>378</v>
      </c>
      <c r="B380">
        <v>4010.98708226344</v>
      </c>
      <c r="C380">
        <v>5357.304910828776</v>
      </c>
      <c r="D380">
        <v>630.9929848349678</v>
      </c>
      <c r="E380">
        <v>107.7985872434297</v>
      </c>
    </row>
    <row r="381" spans="1:5">
      <c r="A381">
        <v>379</v>
      </c>
      <c r="B381">
        <v>4010.98708226344</v>
      </c>
      <c r="C381">
        <v>5357.304910828776</v>
      </c>
      <c r="D381">
        <v>630.9880507249395</v>
      </c>
      <c r="E381">
        <v>107.7936531334023</v>
      </c>
    </row>
    <row r="382" spans="1:5">
      <c r="A382">
        <v>380</v>
      </c>
      <c r="B382">
        <v>4010.98708226344</v>
      </c>
      <c r="C382">
        <v>5357.304910828776</v>
      </c>
      <c r="D382">
        <v>631.0093964554453</v>
      </c>
      <c r="E382">
        <v>107.8149988639093</v>
      </c>
    </row>
    <row r="383" spans="1:5">
      <c r="A383">
        <v>381</v>
      </c>
      <c r="B383">
        <v>4010.98708226344</v>
      </c>
      <c r="C383">
        <v>5357.304910828776</v>
      </c>
      <c r="D383">
        <v>630.9617715008302</v>
      </c>
      <c r="E383">
        <v>107.7673739092924</v>
      </c>
    </row>
    <row r="384" spans="1:5">
      <c r="A384">
        <v>382</v>
      </c>
      <c r="B384">
        <v>4010.98708226344</v>
      </c>
      <c r="C384">
        <v>5357.304910828776</v>
      </c>
      <c r="D384">
        <v>631.0208514559795</v>
      </c>
      <c r="E384">
        <v>107.8264538644422</v>
      </c>
    </row>
    <row r="385" spans="1:5">
      <c r="A385">
        <v>383</v>
      </c>
      <c r="B385">
        <v>4010.98708226344</v>
      </c>
      <c r="C385">
        <v>5357.304910828776</v>
      </c>
      <c r="D385">
        <v>630.9669076781712</v>
      </c>
      <c r="E385">
        <v>107.7725100866333</v>
      </c>
    </row>
    <row r="386" spans="1:5">
      <c r="A386">
        <v>384</v>
      </c>
      <c r="B386">
        <v>4010.98708226344</v>
      </c>
      <c r="C386">
        <v>5357.304910828776</v>
      </c>
      <c r="D386">
        <v>631.0066967445163</v>
      </c>
      <c r="E386">
        <v>107.8122991529774</v>
      </c>
    </row>
    <row r="387" spans="1:5">
      <c r="A387">
        <v>385</v>
      </c>
      <c r="B387">
        <v>4010.98708226344</v>
      </c>
      <c r="C387">
        <v>5357.304910828776</v>
      </c>
      <c r="D387">
        <v>631.1170364236274</v>
      </c>
      <c r="E387">
        <v>107.9226388320912</v>
      </c>
    </row>
    <row r="388" spans="1:5">
      <c r="A388">
        <v>386</v>
      </c>
      <c r="B388">
        <v>4010.98708226344</v>
      </c>
      <c r="C388">
        <v>5357.304910828776</v>
      </c>
      <c r="D388">
        <v>631.0051978840368</v>
      </c>
      <c r="E388">
        <v>107.8108002924991</v>
      </c>
    </row>
    <row r="389" spans="1:5">
      <c r="A389">
        <v>387</v>
      </c>
      <c r="B389">
        <v>4010.98708226344</v>
      </c>
      <c r="C389">
        <v>5357.304910828776</v>
      </c>
      <c r="D389">
        <v>630.9697788395454</v>
      </c>
      <c r="E389">
        <v>107.7753812480085</v>
      </c>
    </row>
    <row r="390" spans="1:5">
      <c r="A390">
        <v>388</v>
      </c>
      <c r="B390">
        <v>4010.98708226344</v>
      </c>
      <c r="C390">
        <v>5357.304910828776</v>
      </c>
      <c r="D390">
        <v>630.9570520001159</v>
      </c>
      <c r="E390">
        <v>107.7626544085783</v>
      </c>
    </row>
    <row r="391" spans="1:5">
      <c r="A391">
        <v>389</v>
      </c>
      <c r="B391">
        <v>4010.98708226344</v>
      </c>
      <c r="C391">
        <v>5357.304910828776</v>
      </c>
      <c r="D391">
        <v>631.0190653130751</v>
      </c>
      <c r="E391">
        <v>107.8246677215364</v>
      </c>
    </row>
    <row r="392" spans="1:5">
      <c r="A392">
        <v>390</v>
      </c>
      <c r="B392">
        <v>4010.98708226344</v>
      </c>
      <c r="C392">
        <v>5357.304910828776</v>
      </c>
      <c r="D392">
        <v>630.9588294007737</v>
      </c>
      <c r="E392">
        <v>107.7644318092356</v>
      </c>
    </row>
    <row r="393" spans="1:5">
      <c r="A393">
        <v>391</v>
      </c>
      <c r="B393">
        <v>4010.98708226344</v>
      </c>
      <c r="C393">
        <v>5357.304910828776</v>
      </c>
      <c r="D393">
        <v>631.0039000316979</v>
      </c>
      <c r="E393">
        <v>107.8095024401611</v>
      </c>
    </row>
    <row r="394" spans="1:5">
      <c r="A394">
        <v>392</v>
      </c>
      <c r="B394">
        <v>4010.98708226344</v>
      </c>
      <c r="C394">
        <v>5357.304910828776</v>
      </c>
      <c r="D394">
        <v>630.9935530098476</v>
      </c>
      <c r="E394">
        <v>107.799155418309</v>
      </c>
    </row>
    <row r="395" spans="1:5">
      <c r="A395">
        <v>393</v>
      </c>
      <c r="B395">
        <v>4010.98708226344</v>
      </c>
      <c r="C395">
        <v>5357.304910828776</v>
      </c>
      <c r="D395">
        <v>631.0093241474569</v>
      </c>
      <c r="E395">
        <v>107.8149265559184</v>
      </c>
    </row>
    <row r="396" spans="1:5">
      <c r="A396">
        <v>394</v>
      </c>
      <c r="B396">
        <v>4010.98708226344</v>
      </c>
      <c r="C396">
        <v>5357.304910828776</v>
      </c>
      <c r="D396">
        <v>631.0310144485439</v>
      </c>
      <c r="E396">
        <v>107.8366168570055</v>
      </c>
    </row>
    <row r="397" spans="1:5">
      <c r="A397">
        <v>395</v>
      </c>
      <c r="B397">
        <v>4010.98708226344</v>
      </c>
      <c r="C397">
        <v>5357.304910828776</v>
      </c>
      <c r="D397">
        <v>631.0404082807823</v>
      </c>
      <c r="E397">
        <v>107.8460106892431</v>
      </c>
    </row>
    <row r="398" spans="1:5">
      <c r="A398">
        <v>396</v>
      </c>
      <c r="B398">
        <v>4010.98708226344</v>
      </c>
      <c r="C398">
        <v>5357.304910828776</v>
      </c>
      <c r="D398">
        <v>631.0333695857073</v>
      </c>
      <c r="E398">
        <v>107.8389719941693</v>
      </c>
    </row>
    <row r="399" spans="1:5">
      <c r="A399">
        <v>397</v>
      </c>
      <c r="B399">
        <v>4010.98708226344</v>
      </c>
      <c r="C399">
        <v>5357.304910828776</v>
      </c>
      <c r="D399">
        <v>631.0073100798897</v>
      </c>
      <c r="E399">
        <v>107.8129124883517</v>
      </c>
    </row>
    <row r="400" spans="1:5">
      <c r="A400">
        <v>398</v>
      </c>
      <c r="B400">
        <v>4010.98708226344</v>
      </c>
      <c r="C400">
        <v>5357.304910828776</v>
      </c>
      <c r="D400">
        <v>631.0572001560423</v>
      </c>
      <c r="E400">
        <v>107.8628025645046</v>
      </c>
    </row>
    <row r="401" spans="1:5">
      <c r="A401">
        <v>399</v>
      </c>
      <c r="B401">
        <v>4010.98708226344</v>
      </c>
      <c r="C401">
        <v>5357.304910828776</v>
      </c>
      <c r="D401">
        <v>631.0614861956149</v>
      </c>
      <c r="E401">
        <v>107.8670886040776</v>
      </c>
    </row>
    <row r="402" spans="1:5">
      <c r="A402">
        <v>400</v>
      </c>
      <c r="B402">
        <v>4010.98708226344</v>
      </c>
      <c r="C402">
        <v>5357.304910828776</v>
      </c>
      <c r="D402">
        <v>631.0353920006273</v>
      </c>
      <c r="E402">
        <v>107.8409944090874</v>
      </c>
    </row>
    <row r="403" spans="1:5">
      <c r="A403">
        <v>401</v>
      </c>
      <c r="B403">
        <v>4010.98708226344</v>
      </c>
      <c r="C403">
        <v>5357.304910828776</v>
      </c>
      <c r="D403">
        <v>631.0281879679671</v>
      </c>
      <c r="E403">
        <v>107.8337903764271</v>
      </c>
    </row>
    <row r="404" spans="1:5">
      <c r="A404">
        <v>402</v>
      </c>
      <c r="B404">
        <v>4010.98708226344</v>
      </c>
      <c r="C404">
        <v>5357.304910828776</v>
      </c>
      <c r="D404">
        <v>631.0321651152879</v>
      </c>
      <c r="E404">
        <v>107.837767523749</v>
      </c>
    </row>
    <row r="405" spans="1:5">
      <c r="A405">
        <v>403</v>
      </c>
      <c r="B405">
        <v>4010.98708226344</v>
      </c>
      <c r="C405">
        <v>5357.304910828776</v>
      </c>
      <c r="D405">
        <v>631.0546707346131</v>
      </c>
      <c r="E405">
        <v>107.8602731430731</v>
      </c>
    </row>
    <row r="406" spans="1:5">
      <c r="A406">
        <v>404</v>
      </c>
      <c r="B406">
        <v>4010.98708226344</v>
      </c>
      <c r="C406">
        <v>5357.304910828776</v>
      </c>
      <c r="D406">
        <v>631.0308424340944</v>
      </c>
      <c r="E406">
        <v>107.8364448425552</v>
      </c>
    </row>
    <row r="407" spans="1:5">
      <c r="A407">
        <v>405</v>
      </c>
      <c r="B407">
        <v>4010.98708226344</v>
      </c>
      <c r="C407">
        <v>5357.304910828776</v>
      </c>
      <c r="D407">
        <v>631.0335851771709</v>
      </c>
      <c r="E407">
        <v>107.8391875856335</v>
      </c>
    </row>
    <row r="408" spans="1:5">
      <c r="A408">
        <v>406</v>
      </c>
      <c r="B408">
        <v>4010.98708226344</v>
      </c>
      <c r="C408">
        <v>5357.304910828776</v>
      </c>
      <c r="D408">
        <v>631.044042952033</v>
      </c>
      <c r="E408">
        <v>107.8496453604939</v>
      </c>
    </row>
    <row r="409" spans="1:5">
      <c r="A409">
        <v>407</v>
      </c>
      <c r="B409">
        <v>4010.98708226344</v>
      </c>
      <c r="C409">
        <v>5357.304910828776</v>
      </c>
      <c r="D409">
        <v>631.0313616379507</v>
      </c>
      <c r="E409">
        <v>107.8369640464129</v>
      </c>
    </row>
    <row r="410" spans="1:5">
      <c r="A410">
        <v>408</v>
      </c>
      <c r="B410">
        <v>4010.98708226344</v>
      </c>
      <c r="C410">
        <v>5357.304910828776</v>
      </c>
      <c r="D410">
        <v>631.0539081915589</v>
      </c>
      <c r="E410">
        <v>107.8595106000205</v>
      </c>
    </row>
    <row r="411" spans="1:5">
      <c r="A411">
        <v>409</v>
      </c>
      <c r="B411">
        <v>4010.98708226344</v>
      </c>
      <c r="C411">
        <v>5357.304910828776</v>
      </c>
      <c r="D411">
        <v>631.0117416822661</v>
      </c>
      <c r="E411">
        <v>107.8173440907273</v>
      </c>
    </row>
    <row r="412" spans="1:5">
      <c r="A412">
        <v>410</v>
      </c>
      <c r="B412">
        <v>4010.98708226344</v>
      </c>
      <c r="C412">
        <v>5357.304910828776</v>
      </c>
      <c r="D412">
        <v>631.0553533128262</v>
      </c>
      <c r="E412">
        <v>107.8609557212872</v>
      </c>
    </row>
    <row r="413" spans="1:5">
      <c r="A413">
        <v>411</v>
      </c>
      <c r="B413">
        <v>4010.98708226344</v>
      </c>
      <c r="C413">
        <v>5357.304910828776</v>
      </c>
      <c r="D413">
        <v>631.016908376302</v>
      </c>
      <c r="E413">
        <v>107.8225107847629</v>
      </c>
    </row>
    <row r="414" spans="1:5">
      <c r="A414">
        <v>412</v>
      </c>
      <c r="B414">
        <v>4010.98708226344</v>
      </c>
      <c r="C414">
        <v>5357.304910828776</v>
      </c>
      <c r="D414">
        <v>631.0328629878094</v>
      </c>
      <c r="E414">
        <v>107.8384653962718</v>
      </c>
    </row>
    <row r="415" spans="1:5">
      <c r="A415">
        <v>413</v>
      </c>
      <c r="B415">
        <v>4010.98708226344</v>
      </c>
      <c r="C415">
        <v>5357.304910828776</v>
      </c>
      <c r="D415">
        <v>630.9932519206293</v>
      </c>
      <c r="E415">
        <v>107.7988543290899</v>
      </c>
    </row>
    <row r="416" spans="1:5">
      <c r="A416">
        <v>414</v>
      </c>
      <c r="B416">
        <v>4010.98708226344</v>
      </c>
      <c r="C416">
        <v>5357.304910828776</v>
      </c>
      <c r="D416">
        <v>631.0359046163344</v>
      </c>
      <c r="E416">
        <v>107.8415070247971</v>
      </c>
    </row>
    <row r="417" spans="1:5">
      <c r="A417">
        <v>415</v>
      </c>
      <c r="B417">
        <v>4010.98708226344</v>
      </c>
      <c r="C417">
        <v>5357.304910828776</v>
      </c>
      <c r="D417">
        <v>631.0239082028359</v>
      </c>
      <c r="E417">
        <v>107.8295106112992</v>
      </c>
    </row>
    <row r="418" spans="1:5">
      <c r="A418">
        <v>416</v>
      </c>
      <c r="B418">
        <v>4010.98708226344</v>
      </c>
      <c r="C418">
        <v>5357.304910828776</v>
      </c>
      <c r="D418">
        <v>630.9711566510897</v>
      </c>
      <c r="E418">
        <v>107.7767590595511</v>
      </c>
    </row>
    <row r="419" spans="1:5">
      <c r="A419">
        <v>417</v>
      </c>
      <c r="B419">
        <v>4010.98708226344</v>
      </c>
      <c r="C419">
        <v>5357.304910828776</v>
      </c>
      <c r="D419">
        <v>631.0128599168488</v>
      </c>
      <c r="E419">
        <v>107.8184623253124</v>
      </c>
    </row>
    <row r="420" spans="1:5">
      <c r="A420">
        <v>418</v>
      </c>
      <c r="B420">
        <v>4010.98708226344</v>
      </c>
      <c r="C420">
        <v>5357.304910828776</v>
      </c>
      <c r="D420">
        <v>631.0106151656566</v>
      </c>
      <c r="E420">
        <v>107.8162175741179</v>
      </c>
    </row>
    <row r="421" spans="1:5">
      <c r="A421">
        <v>419</v>
      </c>
      <c r="B421">
        <v>4010.98708226344</v>
      </c>
      <c r="C421">
        <v>5357.304910828776</v>
      </c>
      <c r="D421">
        <v>631.0137691926809</v>
      </c>
      <c r="E421">
        <v>107.8193716011447</v>
      </c>
    </row>
    <row r="422" spans="1:5">
      <c r="A422">
        <v>420</v>
      </c>
      <c r="B422">
        <v>4010.98708226344</v>
      </c>
      <c r="C422">
        <v>5357.304910828776</v>
      </c>
      <c r="D422">
        <v>631.0075378092615</v>
      </c>
      <c r="E422">
        <v>107.8131402177243</v>
      </c>
    </row>
    <row r="423" spans="1:5">
      <c r="A423">
        <v>421</v>
      </c>
      <c r="B423">
        <v>4010.98708226344</v>
      </c>
      <c r="C423">
        <v>5357.304910828776</v>
      </c>
      <c r="D423">
        <v>631.0111753185539</v>
      </c>
      <c r="E423">
        <v>107.8167777270143</v>
      </c>
    </row>
    <row r="424" spans="1:5">
      <c r="A424">
        <v>422</v>
      </c>
      <c r="B424">
        <v>4010.98708226344</v>
      </c>
      <c r="C424">
        <v>5357.304910828776</v>
      </c>
      <c r="D424">
        <v>631.0130894298461</v>
      </c>
      <c r="E424">
        <v>107.818691838308</v>
      </c>
    </row>
    <row r="425" spans="1:5">
      <c r="A425">
        <v>423</v>
      </c>
      <c r="B425">
        <v>4010.98708226344</v>
      </c>
      <c r="C425">
        <v>5357.304910828776</v>
      </c>
      <c r="D425">
        <v>631.0024450432128</v>
      </c>
      <c r="E425">
        <v>107.808047451676</v>
      </c>
    </row>
    <row r="426" spans="1:5">
      <c r="A426">
        <v>424</v>
      </c>
      <c r="B426">
        <v>4010.98708226344</v>
      </c>
      <c r="C426">
        <v>5357.304910828776</v>
      </c>
      <c r="D426">
        <v>631.0115792639316</v>
      </c>
      <c r="E426">
        <v>107.8171816723926</v>
      </c>
    </row>
    <row r="427" spans="1:5">
      <c r="A427">
        <v>425</v>
      </c>
      <c r="B427">
        <v>4010.98708226344</v>
      </c>
      <c r="C427">
        <v>5357.304910828776</v>
      </c>
      <c r="D427">
        <v>630.9961183270558</v>
      </c>
      <c r="E427">
        <v>107.8017207355177</v>
      </c>
    </row>
    <row r="428" spans="1:5">
      <c r="A428">
        <v>426</v>
      </c>
      <c r="B428">
        <v>4010.98708226344</v>
      </c>
      <c r="C428">
        <v>5357.304910828776</v>
      </c>
      <c r="D428">
        <v>630.9886985132598</v>
      </c>
      <c r="E428">
        <v>107.7943009217209</v>
      </c>
    </row>
    <row r="429" spans="1:5">
      <c r="A429">
        <v>427</v>
      </c>
      <c r="B429">
        <v>4010.98708226344</v>
      </c>
      <c r="C429">
        <v>5357.304910828776</v>
      </c>
      <c r="D429">
        <v>630.9676645712188</v>
      </c>
      <c r="E429">
        <v>107.7732669796817</v>
      </c>
    </row>
    <row r="430" spans="1:5">
      <c r="A430">
        <v>428</v>
      </c>
      <c r="B430">
        <v>4010.98708226344</v>
      </c>
      <c r="C430">
        <v>5357.304910828776</v>
      </c>
      <c r="D430">
        <v>630.9755904464841</v>
      </c>
      <c r="E430">
        <v>107.7811928549467</v>
      </c>
    </row>
    <row r="431" spans="1:5">
      <c r="A431">
        <v>429</v>
      </c>
      <c r="B431">
        <v>4010.98708226344</v>
      </c>
      <c r="C431">
        <v>5357.304910828776</v>
      </c>
      <c r="D431">
        <v>630.952239629403</v>
      </c>
      <c r="E431">
        <v>107.7578420378636</v>
      </c>
    </row>
    <row r="432" spans="1:5">
      <c r="A432">
        <v>430</v>
      </c>
      <c r="B432">
        <v>4010.98708226344</v>
      </c>
      <c r="C432">
        <v>5357.304910828776</v>
      </c>
      <c r="D432">
        <v>630.9543823834789</v>
      </c>
      <c r="E432">
        <v>107.7599847919402</v>
      </c>
    </row>
    <row r="433" spans="1:5">
      <c r="A433">
        <v>431</v>
      </c>
      <c r="B433">
        <v>4010.98708226344</v>
      </c>
      <c r="C433">
        <v>5357.304910828776</v>
      </c>
      <c r="D433">
        <v>630.9572516163693</v>
      </c>
      <c r="E433">
        <v>107.7628540248327</v>
      </c>
    </row>
    <row r="434" spans="1:5">
      <c r="A434">
        <v>432</v>
      </c>
      <c r="B434">
        <v>4010.98708226344</v>
      </c>
      <c r="C434">
        <v>5357.304910828776</v>
      </c>
      <c r="D434">
        <v>630.9425639758838</v>
      </c>
      <c r="E434">
        <v>107.7481663843448</v>
      </c>
    </row>
    <row r="435" spans="1:5">
      <c r="A435">
        <v>433</v>
      </c>
      <c r="B435">
        <v>4010.98708226344</v>
      </c>
      <c r="C435">
        <v>5357.304910828776</v>
      </c>
      <c r="D435">
        <v>630.9469098147376</v>
      </c>
      <c r="E435">
        <v>107.7525122231978</v>
      </c>
    </row>
    <row r="436" spans="1:5">
      <c r="A436">
        <v>434</v>
      </c>
      <c r="B436">
        <v>4010.98708226344</v>
      </c>
      <c r="C436">
        <v>5357.304910828776</v>
      </c>
      <c r="D436">
        <v>630.9403255606867</v>
      </c>
      <c r="E436">
        <v>107.7459279691497</v>
      </c>
    </row>
    <row r="437" spans="1:5">
      <c r="A437">
        <v>435</v>
      </c>
      <c r="B437">
        <v>4010.98708226344</v>
      </c>
      <c r="C437">
        <v>5357.304910828776</v>
      </c>
      <c r="D437">
        <v>630.9414758933796</v>
      </c>
      <c r="E437">
        <v>107.7470783018411</v>
      </c>
    </row>
    <row r="438" spans="1:5">
      <c r="A438">
        <v>436</v>
      </c>
      <c r="B438">
        <v>4010.98708226344</v>
      </c>
      <c r="C438">
        <v>5357.304910828776</v>
      </c>
      <c r="D438">
        <v>630.9325672893993</v>
      </c>
      <c r="E438">
        <v>107.7381696978608</v>
      </c>
    </row>
    <row r="439" spans="1:5">
      <c r="A439">
        <v>437</v>
      </c>
      <c r="B439">
        <v>4010.98708226344</v>
      </c>
      <c r="C439">
        <v>5357.304910828776</v>
      </c>
      <c r="D439">
        <v>630.9503797419308</v>
      </c>
      <c r="E439">
        <v>107.755982150392</v>
      </c>
    </row>
    <row r="440" spans="1:5">
      <c r="A440">
        <v>438</v>
      </c>
      <c r="B440">
        <v>4010.98708226344</v>
      </c>
      <c r="C440">
        <v>5357.304910828776</v>
      </c>
      <c r="D440">
        <v>630.9442987539252</v>
      </c>
      <c r="E440">
        <v>107.7499011623882</v>
      </c>
    </row>
    <row r="441" spans="1:5">
      <c r="A441">
        <v>439</v>
      </c>
      <c r="B441">
        <v>4010.98708226344</v>
      </c>
      <c r="C441">
        <v>5357.304910828776</v>
      </c>
      <c r="D441">
        <v>630.9448249723207</v>
      </c>
      <c r="E441">
        <v>107.7504273807822</v>
      </c>
    </row>
    <row r="442" spans="1:5">
      <c r="A442">
        <v>440</v>
      </c>
      <c r="B442">
        <v>4010.98708226344</v>
      </c>
      <c r="C442">
        <v>5357.304910828776</v>
      </c>
      <c r="D442">
        <v>630.9317071811817</v>
      </c>
      <c r="E442">
        <v>107.7373095896444</v>
      </c>
    </row>
    <row r="443" spans="1:5">
      <c r="A443">
        <v>441</v>
      </c>
      <c r="B443">
        <v>4010.98708226344</v>
      </c>
      <c r="C443">
        <v>5357.304910828776</v>
      </c>
      <c r="D443">
        <v>630.9482307201794</v>
      </c>
      <c r="E443">
        <v>107.753833128643</v>
      </c>
    </row>
    <row r="444" spans="1:5">
      <c r="A444">
        <v>442</v>
      </c>
      <c r="B444">
        <v>4010.98708226344</v>
      </c>
      <c r="C444">
        <v>5357.304910828776</v>
      </c>
      <c r="D444">
        <v>630.9277137357606</v>
      </c>
      <c r="E444">
        <v>107.7333161442212</v>
      </c>
    </row>
    <row r="445" spans="1:5">
      <c r="A445">
        <v>443</v>
      </c>
      <c r="B445">
        <v>4010.98708226344</v>
      </c>
      <c r="C445">
        <v>5357.304910828776</v>
      </c>
      <c r="D445">
        <v>630.9432300081518</v>
      </c>
      <c r="E445">
        <v>107.748832416613</v>
      </c>
    </row>
    <row r="446" spans="1:5">
      <c r="A446">
        <v>444</v>
      </c>
      <c r="B446">
        <v>4010.98708226344</v>
      </c>
      <c r="C446">
        <v>5357.304910828776</v>
      </c>
      <c r="D446">
        <v>630.9237984558443</v>
      </c>
      <c r="E446">
        <v>107.729400864306</v>
      </c>
    </row>
    <row r="447" spans="1:5">
      <c r="A447">
        <v>445</v>
      </c>
      <c r="B447">
        <v>4010.98708226344</v>
      </c>
      <c r="C447">
        <v>5357.304910828776</v>
      </c>
      <c r="D447">
        <v>630.9468592006018</v>
      </c>
      <c r="E447">
        <v>107.7524616090638</v>
      </c>
    </row>
    <row r="448" spans="1:5">
      <c r="A448">
        <v>446</v>
      </c>
      <c r="B448">
        <v>4010.98708226344</v>
      </c>
      <c r="C448">
        <v>5357.304910828776</v>
      </c>
      <c r="D448">
        <v>630.9714965108424</v>
      </c>
      <c r="E448">
        <v>107.7770989193047</v>
      </c>
    </row>
    <row r="449" spans="1:5">
      <c r="A449">
        <v>447</v>
      </c>
      <c r="B449">
        <v>4010.98708226344</v>
      </c>
      <c r="C449">
        <v>5357.304910828776</v>
      </c>
      <c r="D449">
        <v>630.9494952374931</v>
      </c>
      <c r="E449">
        <v>107.7550976459548</v>
      </c>
    </row>
    <row r="450" spans="1:5">
      <c r="A450">
        <v>448</v>
      </c>
      <c r="B450">
        <v>4010.98708226344</v>
      </c>
      <c r="C450">
        <v>5357.304910828776</v>
      </c>
      <c r="D450">
        <v>630.9428103497428</v>
      </c>
      <c r="E450">
        <v>107.7484127582051</v>
      </c>
    </row>
    <row r="451" spans="1:5">
      <c r="A451">
        <v>449</v>
      </c>
      <c r="B451">
        <v>4010.98708226344</v>
      </c>
      <c r="C451">
        <v>5357.304910828776</v>
      </c>
      <c r="D451">
        <v>630.9513115451499</v>
      </c>
      <c r="E451">
        <v>107.7569139536125</v>
      </c>
    </row>
    <row r="452" spans="1:5">
      <c r="A452">
        <v>450</v>
      </c>
      <c r="B452">
        <v>4010.98708226344</v>
      </c>
      <c r="C452">
        <v>5357.304910828776</v>
      </c>
      <c r="D452">
        <v>630.9464189996826</v>
      </c>
      <c r="E452">
        <v>107.752021408143</v>
      </c>
    </row>
    <row r="453" spans="1:5">
      <c r="A453">
        <v>451</v>
      </c>
      <c r="B453">
        <v>4010.98708226344</v>
      </c>
      <c r="C453">
        <v>5357.304910828776</v>
      </c>
      <c r="D453">
        <v>630.9438273216184</v>
      </c>
      <c r="E453">
        <v>107.7494297300802</v>
      </c>
    </row>
    <row r="454" spans="1:5">
      <c r="A454">
        <v>452</v>
      </c>
      <c r="B454">
        <v>4010.98708226344</v>
      </c>
      <c r="C454">
        <v>5357.304910828776</v>
      </c>
      <c r="D454">
        <v>630.9407281412352</v>
      </c>
      <c r="E454">
        <v>107.7463305496972</v>
      </c>
    </row>
    <row r="455" spans="1:5">
      <c r="A455">
        <v>453</v>
      </c>
      <c r="B455">
        <v>4010.98708226344</v>
      </c>
      <c r="C455">
        <v>5357.304910828776</v>
      </c>
      <c r="D455">
        <v>630.9483952699811</v>
      </c>
      <c r="E455">
        <v>107.7539976784436</v>
      </c>
    </row>
    <row r="456" spans="1:5">
      <c r="A456">
        <v>454</v>
      </c>
      <c r="B456">
        <v>4010.98708226344</v>
      </c>
      <c r="C456">
        <v>5357.304910828776</v>
      </c>
      <c r="D456">
        <v>630.9465185635721</v>
      </c>
      <c r="E456">
        <v>107.7521209720352</v>
      </c>
    </row>
    <row r="457" spans="1:5">
      <c r="A457">
        <v>455</v>
      </c>
      <c r="B457">
        <v>4010.98708226344</v>
      </c>
      <c r="C457">
        <v>5357.304910828776</v>
      </c>
      <c r="D457">
        <v>630.9445288093409</v>
      </c>
      <c r="E457">
        <v>107.7501312178026</v>
      </c>
    </row>
    <row r="458" spans="1:5">
      <c r="A458">
        <v>456</v>
      </c>
      <c r="B458">
        <v>4010.98708226344</v>
      </c>
      <c r="C458">
        <v>5357.304910828776</v>
      </c>
      <c r="D458">
        <v>630.9501137321951</v>
      </c>
      <c r="E458">
        <v>107.7557161406556</v>
      </c>
    </row>
    <row r="459" spans="1:5">
      <c r="A459">
        <v>457</v>
      </c>
      <c r="B459">
        <v>4010.98708226344</v>
      </c>
      <c r="C459">
        <v>5357.304910828776</v>
      </c>
      <c r="D459">
        <v>630.9531887310649</v>
      </c>
      <c r="E459">
        <v>107.7587911395264</v>
      </c>
    </row>
    <row r="460" spans="1:5">
      <c r="A460">
        <v>458</v>
      </c>
      <c r="B460">
        <v>4010.98708226344</v>
      </c>
      <c r="C460">
        <v>5357.304910828776</v>
      </c>
      <c r="D460">
        <v>630.9496500297947</v>
      </c>
      <c r="E460">
        <v>107.7552524382572</v>
      </c>
    </row>
    <row r="461" spans="1:5">
      <c r="A461">
        <v>459</v>
      </c>
      <c r="B461">
        <v>4010.98708226344</v>
      </c>
      <c r="C461">
        <v>5357.304910828776</v>
      </c>
      <c r="D461">
        <v>630.9378302181256</v>
      </c>
      <c r="E461">
        <v>107.7434326265886</v>
      </c>
    </row>
    <row r="462" spans="1:5">
      <c r="A462">
        <v>460</v>
      </c>
      <c r="B462">
        <v>4010.98708226344</v>
      </c>
      <c r="C462">
        <v>5357.304910828776</v>
      </c>
      <c r="D462">
        <v>630.9393814075912</v>
      </c>
      <c r="E462">
        <v>107.7449838160543</v>
      </c>
    </row>
    <row r="463" spans="1:5">
      <c r="A463">
        <v>461</v>
      </c>
      <c r="B463">
        <v>4010.98708226344</v>
      </c>
      <c r="C463">
        <v>5357.304910828776</v>
      </c>
      <c r="D463">
        <v>630.9488401970195</v>
      </c>
      <c r="E463">
        <v>107.7544426054795</v>
      </c>
    </row>
    <row r="464" spans="1:5">
      <c r="A464">
        <v>462</v>
      </c>
      <c r="B464">
        <v>4010.98708226344</v>
      </c>
      <c r="C464">
        <v>5357.304910828776</v>
      </c>
      <c r="D464">
        <v>630.9434718573759</v>
      </c>
      <c r="E464">
        <v>107.749074265838</v>
      </c>
    </row>
    <row r="465" spans="1:5">
      <c r="A465">
        <v>463</v>
      </c>
      <c r="B465">
        <v>4010.98708226344</v>
      </c>
      <c r="C465">
        <v>5357.304910828776</v>
      </c>
      <c r="D465">
        <v>630.9410682005462</v>
      </c>
      <c r="E465">
        <v>107.7466706090082</v>
      </c>
    </row>
    <row r="466" spans="1:5">
      <c r="A466">
        <v>464</v>
      </c>
      <c r="B466">
        <v>4010.98708226344</v>
      </c>
      <c r="C466">
        <v>5357.304910828776</v>
      </c>
      <c r="D466">
        <v>630.9422521693988</v>
      </c>
      <c r="E466">
        <v>107.7478545778602</v>
      </c>
    </row>
    <row r="467" spans="1:5">
      <c r="A467">
        <v>465</v>
      </c>
      <c r="B467">
        <v>4010.98708226344</v>
      </c>
      <c r="C467">
        <v>5357.304910828776</v>
      </c>
      <c r="D467">
        <v>630.9411987498302</v>
      </c>
      <c r="E467">
        <v>107.7468011582922</v>
      </c>
    </row>
    <row r="468" spans="1:5">
      <c r="A468">
        <v>466</v>
      </c>
      <c r="B468">
        <v>4010.98708226344</v>
      </c>
      <c r="C468">
        <v>5357.304910828776</v>
      </c>
      <c r="D468">
        <v>630.9461720553015</v>
      </c>
      <c r="E468">
        <v>107.7517744637639</v>
      </c>
    </row>
    <row r="469" spans="1:5">
      <c r="A469">
        <v>467</v>
      </c>
      <c r="B469">
        <v>4010.98708226344</v>
      </c>
      <c r="C469">
        <v>5357.304910828776</v>
      </c>
      <c r="D469">
        <v>630.9442767314159</v>
      </c>
      <c r="E469">
        <v>107.7498791398781</v>
      </c>
    </row>
    <row r="470" spans="1:5">
      <c r="A470">
        <v>468</v>
      </c>
      <c r="B470">
        <v>4010.98708226344</v>
      </c>
      <c r="C470">
        <v>5357.304910828776</v>
      </c>
      <c r="D470">
        <v>630.9449114663951</v>
      </c>
      <c r="E470">
        <v>107.750513874857</v>
      </c>
    </row>
    <row r="471" spans="1:5">
      <c r="A471">
        <v>469</v>
      </c>
      <c r="B471">
        <v>4010.98708226344</v>
      </c>
      <c r="C471">
        <v>5357.304910828776</v>
      </c>
      <c r="D471">
        <v>630.9442144839016</v>
      </c>
      <c r="E471">
        <v>107.749816892364</v>
      </c>
    </row>
    <row r="472" spans="1:5">
      <c r="A472">
        <v>470</v>
      </c>
      <c r="B472">
        <v>4010.98708226344</v>
      </c>
      <c r="C472">
        <v>5357.304910828776</v>
      </c>
      <c r="D472">
        <v>630.9430577798635</v>
      </c>
      <c r="E472">
        <v>107.7486601883251</v>
      </c>
    </row>
    <row r="473" spans="1:5">
      <c r="A473">
        <v>471</v>
      </c>
      <c r="B473">
        <v>4010.98708226344</v>
      </c>
      <c r="C473">
        <v>5357.304910828776</v>
      </c>
      <c r="D473">
        <v>630.9442883573286</v>
      </c>
      <c r="E473">
        <v>107.7498907657917</v>
      </c>
    </row>
    <row r="474" spans="1:5">
      <c r="A474">
        <v>472</v>
      </c>
      <c r="B474">
        <v>4010.98708226344</v>
      </c>
      <c r="C474">
        <v>5357.304910828776</v>
      </c>
      <c r="D474">
        <v>630.9480009233157</v>
      </c>
      <c r="E474">
        <v>107.7536033317799</v>
      </c>
    </row>
    <row r="475" spans="1:5">
      <c r="A475">
        <v>473</v>
      </c>
      <c r="B475">
        <v>4010.98708226344</v>
      </c>
      <c r="C475">
        <v>5357.304910828776</v>
      </c>
      <c r="D475">
        <v>630.9435628780858</v>
      </c>
      <c r="E475">
        <v>107.749165286547</v>
      </c>
    </row>
    <row r="476" spans="1:5">
      <c r="A476">
        <v>474</v>
      </c>
      <c r="B476">
        <v>4010.98708226344</v>
      </c>
      <c r="C476">
        <v>5357.304910828776</v>
      </c>
      <c r="D476">
        <v>630.9409277069517</v>
      </c>
      <c r="E476">
        <v>107.7465301154118</v>
      </c>
    </row>
    <row r="477" spans="1:5">
      <c r="A477">
        <v>475</v>
      </c>
      <c r="B477">
        <v>4010.98708226344</v>
      </c>
      <c r="C477">
        <v>5357.304910828776</v>
      </c>
      <c r="D477">
        <v>630.9411093128987</v>
      </c>
      <c r="E477">
        <v>107.7467117213611</v>
      </c>
    </row>
    <row r="478" spans="1:5">
      <c r="A478">
        <v>476</v>
      </c>
      <c r="B478">
        <v>4010.98708226344</v>
      </c>
      <c r="C478">
        <v>5357.304910828776</v>
      </c>
      <c r="D478">
        <v>630.9362341084574</v>
      </c>
      <c r="E478">
        <v>107.7418365169193</v>
      </c>
    </row>
    <row r="479" spans="1:5">
      <c r="A479">
        <v>477</v>
      </c>
      <c r="B479">
        <v>4010.98708226344</v>
      </c>
      <c r="C479">
        <v>5357.304910828776</v>
      </c>
      <c r="D479">
        <v>630.9398733796745</v>
      </c>
      <c r="E479">
        <v>107.7454757881351</v>
      </c>
    </row>
    <row r="480" spans="1:5">
      <c r="A480">
        <v>478</v>
      </c>
      <c r="B480">
        <v>4010.98708226344</v>
      </c>
      <c r="C480">
        <v>5357.304910828776</v>
      </c>
      <c r="D480">
        <v>630.9465417016891</v>
      </c>
      <c r="E480">
        <v>107.7521441101512</v>
      </c>
    </row>
    <row r="481" spans="1:5">
      <c r="A481">
        <v>479</v>
      </c>
      <c r="B481">
        <v>4010.98708226344</v>
      </c>
      <c r="C481">
        <v>5357.304910828776</v>
      </c>
      <c r="D481">
        <v>630.9382177923418</v>
      </c>
      <c r="E481">
        <v>107.7438202008041</v>
      </c>
    </row>
    <row r="482" spans="1:5">
      <c r="A482">
        <v>480</v>
      </c>
      <c r="B482">
        <v>4010.98708226344</v>
      </c>
      <c r="C482">
        <v>5357.304910828776</v>
      </c>
      <c r="D482">
        <v>630.9377960063576</v>
      </c>
      <c r="E482">
        <v>107.7433984148184</v>
      </c>
    </row>
    <row r="483" spans="1:5">
      <c r="A483">
        <v>481</v>
      </c>
      <c r="B483">
        <v>4010.98708226344</v>
      </c>
      <c r="C483">
        <v>5357.304910828776</v>
      </c>
      <c r="D483">
        <v>630.9375895700053</v>
      </c>
      <c r="E483">
        <v>107.7431919784667</v>
      </c>
    </row>
    <row r="484" spans="1:5">
      <c r="A484">
        <v>482</v>
      </c>
      <c r="B484">
        <v>4010.98708226344</v>
      </c>
      <c r="C484">
        <v>5357.304910828776</v>
      </c>
      <c r="D484">
        <v>630.9356949652304</v>
      </c>
      <c r="E484">
        <v>107.741297373693</v>
      </c>
    </row>
    <row r="485" spans="1:5">
      <c r="A485">
        <v>483</v>
      </c>
      <c r="B485">
        <v>4010.98708226344</v>
      </c>
      <c r="C485">
        <v>5357.304910828776</v>
      </c>
      <c r="D485">
        <v>630.9395038152735</v>
      </c>
      <c r="E485">
        <v>107.7451062237361</v>
      </c>
    </row>
    <row r="486" spans="1:5">
      <c r="A486">
        <v>484</v>
      </c>
      <c r="B486">
        <v>4010.98708226344</v>
      </c>
      <c r="C486">
        <v>5357.304910828776</v>
      </c>
      <c r="D486">
        <v>630.9395064280827</v>
      </c>
      <c r="E486">
        <v>107.7451088365434</v>
      </c>
    </row>
    <row r="487" spans="1:5">
      <c r="A487">
        <v>485</v>
      </c>
      <c r="B487">
        <v>4010.98708226344</v>
      </c>
      <c r="C487">
        <v>5357.304910828776</v>
      </c>
      <c r="D487">
        <v>630.9373545414105</v>
      </c>
      <c r="E487">
        <v>107.7429569498727</v>
      </c>
    </row>
    <row r="488" spans="1:5">
      <c r="A488">
        <v>486</v>
      </c>
      <c r="B488">
        <v>4010.98708226344</v>
      </c>
      <c r="C488">
        <v>5357.304910828776</v>
      </c>
      <c r="D488">
        <v>630.9384095387167</v>
      </c>
      <c r="E488">
        <v>107.7440119471789</v>
      </c>
    </row>
    <row r="489" spans="1:5">
      <c r="A489">
        <v>487</v>
      </c>
      <c r="B489">
        <v>4010.98708226344</v>
      </c>
      <c r="C489">
        <v>5357.304910828776</v>
      </c>
      <c r="D489">
        <v>630.9418696094706</v>
      </c>
      <c r="E489">
        <v>107.7474720179325</v>
      </c>
    </row>
    <row r="490" spans="1:5">
      <c r="A490">
        <v>488</v>
      </c>
      <c r="B490">
        <v>4010.98708226344</v>
      </c>
      <c r="C490">
        <v>5357.304910828776</v>
      </c>
      <c r="D490">
        <v>630.9404316301018</v>
      </c>
      <c r="E490">
        <v>107.746034038563</v>
      </c>
    </row>
    <row r="491" spans="1:5">
      <c r="A491">
        <v>489</v>
      </c>
      <c r="B491">
        <v>4010.98708226344</v>
      </c>
      <c r="C491">
        <v>5357.304910828776</v>
      </c>
      <c r="D491">
        <v>630.9417179720062</v>
      </c>
      <c r="E491">
        <v>107.7473203804667</v>
      </c>
    </row>
    <row r="492" spans="1:5">
      <c r="A492">
        <v>490</v>
      </c>
      <c r="B492">
        <v>4010.98708226344</v>
      </c>
      <c r="C492">
        <v>5357.304910828776</v>
      </c>
      <c r="D492">
        <v>630.9396064589804</v>
      </c>
      <c r="E492">
        <v>107.7452088674412</v>
      </c>
    </row>
    <row r="493" spans="1:5">
      <c r="A493">
        <v>491</v>
      </c>
      <c r="B493">
        <v>4010.98708226344</v>
      </c>
      <c r="C493">
        <v>5357.304910828776</v>
      </c>
      <c r="D493">
        <v>630.9370742920554</v>
      </c>
      <c r="E493">
        <v>107.7426767005174</v>
      </c>
    </row>
    <row r="494" spans="1:5">
      <c r="A494">
        <v>492</v>
      </c>
      <c r="B494">
        <v>4010.98708226344</v>
      </c>
      <c r="C494">
        <v>5357.304910828776</v>
      </c>
      <c r="D494">
        <v>630.9420300866982</v>
      </c>
      <c r="E494">
        <v>107.7476324951607</v>
      </c>
    </row>
    <row r="495" spans="1:5">
      <c r="A495">
        <v>493</v>
      </c>
      <c r="B495">
        <v>4010.98708226344</v>
      </c>
      <c r="C495">
        <v>5357.304910828776</v>
      </c>
      <c r="D495">
        <v>630.9377684197894</v>
      </c>
      <c r="E495">
        <v>107.743370828251</v>
      </c>
    </row>
    <row r="496" spans="1:5">
      <c r="A496">
        <v>494</v>
      </c>
      <c r="B496">
        <v>4010.98708226344</v>
      </c>
      <c r="C496">
        <v>5357.304910828776</v>
      </c>
      <c r="D496">
        <v>630.9388182930503</v>
      </c>
      <c r="E496">
        <v>107.7444207015118</v>
      </c>
    </row>
    <row r="497" spans="1:5">
      <c r="A497">
        <v>495</v>
      </c>
      <c r="B497">
        <v>4010.98708226344</v>
      </c>
      <c r="C497">
        <v>5357.304910828776</v>
      </c>
      <c r="D497">
        <v>630.9450600503703</v>
      </c>
      <c r="E497">
        <v>107.7506624588308</v>
      </c>
    </row>
    <row r="498" spans="1:5">
      <c r="A498">
        <v>496</v>
      </c>
      <c r="B498">
        <v>4010.98708226344</v>
      </c>
      <c r="C498">
        <v>5357.304910828776</v>
      </c>
      <c r="D498">
        <v>630.947606815025</v>
      </c>
      <c r="E498">
        <v>107.7532092234872</v>
      </c>
    </row>
    <row r="499" spans="1:5">
      <c r="A499">
        <v>497</v>
      </c>
      <c r="B499">
        <v>4010.98708226344</v>
      </c>
      <c r="C499">
        <v>5357.304910828776</v>
      </c>
      <c r="D499">
        <v>630.9411627776236</v>
      </c>
      <c r="E499">
        <v>107.7467651860868</v>
      </c>
    </row>
    <row r="500" spans="1:5">
      <c r="A500">
        <v>498</v>
      </c>
      <c r="B500">
        <v>4010.98708226344</v>
      </c>
      <c r="C500">
        <v>5357.304910828776</v>
      </c>
      <c r="D500">
        <v>630.9433378410638</v>
      </c>
      <c r="E500">
        <v>107.7489402495263</v>
      </c>
    </row>
    <row r="501" spans="1:5">
      <c r="A501">
        <v>499</v>
      </c>
      <c r="B501">
        <v>4010.98708226344</v>
      </c>
      <c r="C501">
        <v>5357.304910828776</v>
      </c>
      <c r="D501">
        <v>630.9463672079817</v>
      </c>
      <c r="E501">
        <v>107.7519696164432</v>
      </c>
    </row>
    <row r="502" spans="1:5">
      <c r="A502">
        <v>500</v>
      </c>
      <c r="B502">
        <v>4010.98708226344</v>
      </c>
      <c r="C502">
        <v>5357.304910828776</v>
      </c>
      <c r="D502">
        <v>630.9446627771944</v>
      </c>
      <c r="E502">
        <v>107.750265185655</v>
      </c>
    </row>
    <row r="503" spans="1:5">
      <c r="A503">
        <v>501</v>
      </c>
      <c r="B503">
        <v>4010.98708226344</v>
      </c>
      <c r="C503">
        <v>5357.304910828776</v>
      </c>
      <c r="D503">
        <v>630.9465005504301</v>
      </c>
      <c r="E503">
        <v>107.7521029588918</v>
      </c>
    </row>
    <row r="504" spans="1:5">
      <c r="A504">
        <v>502</v>
      </c>
      <c r="B504">
        <v>4010.98708226344</v>
      </c>
      <c r="C504">
        <v>5357.304910828776</v>
      </c>
      <c r="D504">
        <v>630.9471084458703</v>
      </c>
      <c r="E504">
        <v>107.7527108543315</v>
      </c>
    </row>
    <row r="505" spans="1:5">
      <c r="A505">
        <v>503</v>
      </c>
      <c r="B505">
        <v>4010.98708226344</v>
      </c>
      <c r="C505">
        <v>5357.304910828776</v>
      </c>
      <c r="D505">
        <v>630.9451049813908</v>
      </c>
      <c r="E505">
        <v>107.750707389851</v>
      </c>
    </row>
    <row r="506" spans="1:5">
      <c r="A506">
        <v>504</v>
      </c>
      <c r="B506">
        <v>4010.98708226344</v>
      </c>
      <c r="C506">
        <v>5357.304910828776</v>
      </c>
      <c r="D506">
        <v>630.9429352220278</v>
      </c>
      <c r="E506">
        <v>107.7485376304897</v>
      </c>
    </row>
    <row r="507" spans="1:5">
      <c r="A507">
        <v>505</v>
      </c>
      <c r="B507">
        <v>4010.98708226344</v>
      </c>
      <c r="C507">
        <v>5357.304910828776</v>
      </c>
      <c r="D507">
        <v>630.9420298065246</v>
      </c>
      <c r="E507">
        <v>107.7476322149848</v>
      </c>
    </row>
    <row r="508" spans="1:5">
      <c r="A508">
        <v>506</v>
      </c>
      <c r="B508">
        <v>4010.98708226344</v>
      </c>
      <c r="C508">
        <v>5357.304910828776</v>
      </c>
      <c r="D508">
        <v>630.9413057259685</v>
      </c>
      <c r="E508">
        <v>107.7469081344306</v>
      </c>
    </row>
    <row r="509" spans="1:5">
      <c r="A509">
        <v>507</v>
      </c>
      <c r="B509">
        <v>4010.98708226344</v>
      </c>
      <c r="C509">
        <v>5357.304910828776</v>
      </c>
      <c r="D509">
        <v>630.9427965263368</v>
      </c>
      <c r="E509">
        <v>107.7483989347973</v>
      </c>
    </row>
    <row r="510" spans="1:5">
      <c r="A510">
        <v>508</v>
      </c>
      <c r="B510">
        <v>4010.98708226344</v>
      </c>
      <c r="C510">
        <v>5357.304910828776</v>
      </c>
      <c r="D510">
        <v>630.9419061913394</v>
      </c>
      <c r="E510">
        <v>107.7475085998018</v>
      </c>
    </row>
    <row r="511" spans="1:5">
      <c r="A511">
        <v>509</v>
      </c>
      <c r="B511">
        <v>4010.98708226344</v>
      </c>
      <c r="C511">
        <v>5357.304910828776</v>
      </c>
      <c r="D511">
        <v>630.9430908238149</v>
      </c>
      <c r="E511">
        <v>107.7486932322779</v>
      </c>
    </row>
    <row r="512" spans="1:5">
      <c r="A512">
        <v>510</v>
      </c>
      <c r="B512">
        <v>4010.98708226344</v>
      </c>
      <c r="C512">
        <v>5357.304910828776</v>
      </c>
      <c r="D512">
        <v>630.9426779111949</v>
      </c>
      <c r="E512">
        <v>107.7482803196568</v>
      </c>
    </row>
    <row r="513" spans="1:5">
      <c r="A513">
        <v>511</v>
      </c>
      <c r="B513">
        <v>4010.98708226344</v>
      </c>
      <c r="C513">
        <v>5357.304910828776</v>
      </c>
      <c r="D513">
        <v>630.9414581080056</v>
      </c>
      <c r="E513">
        <v>107.7470605164674</v>
      </c>
    </row>
    <row r="514" spans="1:5">
      <c r="A514">
        <v>512</v>
      </c>
      <c r="B514">
        <v>4010.98708226344</v>
      </c>
      <c r="C514">
        <v>5357.304910828776</v>
      </c>
      <c r="D514">
        <v>630.9406899332378</v>
      </c>
      <c r="E514">
        <v>107.7462923416985</v>
      </c>
    </row>
    <row r="515" spans="1:5">
      <c r="A515">
        <v>513</v>
      </c>
      <c r="B515">
        <v>4010.98708226344</v>
      </c>
      <c r="C515">
        <v>5357.304910828776</v>
      </c>
      <c r="D515">
        <v>630.9411372486487</v>
      </c>
      <c r="E515">
        <v>107.7467396571111</v>
      </c>
    </row>
    <row r="516" spans="1:5">
      <c r="A516">
        <v>514</v>
      </c>
      <c r="B516">
        <v>4010.98708226344</v>
      </c>
      <c r="C516">
        <v>5357.304910828776</v>
      </c>
      <c r="D516">
        <v>630.9377863425772</v>
      </c>
      <c r="E516">
        <v>107.7433887510369</v>
      </c>
    </row>
    <row r="517" spans="1:5">
      <c r="A517">
        <v>515</v>
      </c>
      <c r="B517">
        <v>4010.98708226344</v>
      </c>
      <c r="C517">
        <v>5357.304910828776</v>
      </c>
      <c r="D517">
        <v>630.9376443746389</v>
      </c>
      <c r="E517">
        <v>107.7432467831022</v>
      </c>
    </row>
    <row r="518" spans="1:5">
      <c r="A518">
        <v>516</v>
      </c>
      <c r="B518">
        <v>4010.98708226344</v>
      </c>
      <c r="C518">
        <v>5357.304910828776</v>
      </c>
      <c r="D518">
        <v>630.937883237941</v>
      </c>
      <c r="E518">
        <v>107.7434856464023</v>
      </c>
    </row>
    <row r="519" spans="1:5">
      <c r="A519">
        <v>517</v>
      </c>
      <c r="B519">
        <v>4010.98708226344</v>
      </c>
      <c r="C519">
        <v>5357.304910828776</v>
      </c>
      <c r="D519">
        <v>630.9358753324419</v>
      </c>
      <c r="E519">
        <v>107.7414777409031</v>
      </c>
    </row>
    <row r="520" spans="1:5">
      <c r="A520">
        <v>518</v>
      </c>
      <c r="B520">
        <v>4010.98708226344</v>
      </c>
      <c r="C520">
        <v>5357.304910828776</v>
      </c>
      <c r="D520">
        <v>630.9348153047836</v>
      </c>
      <c r="E520">
        <v>107.7404177132464</v>
      </c>
    </row>
    <row r="521" spans="1:5">
      <c r="A521">
        <v>519</v>
      </c>
      <c r="B521">
        <v>4010.98708226344</v>
      </c>
      <c r="C521">
        <v>5357.304910828776</v>
      </c>
      <c r="D521">
        <v>630.9366813539868</v>
      </c>
      <c r="E521">
        <v>107.7422837624483</v>
      </c>
    </row>
    <row r="522" spans="1:5">
      <c r="A522">
        <v>520</v>
      </c>
      <c r="B522">
        <v>4010.98708226344</v>
      </c>
      <c r="C522">
        <v>5357.304910828776</v>
      </c>
      <c r="D522">
        <v>630.9353908779832</v>
      </c>
      <c r="E522">
        <v>107.7409932864452</v>
      </c>
    </row>
    <row r="523" spans="1:5">
      <c r="A523">
        <v>521</v>
      </c>
      <c r="B523">
        <v>4010.98708226344</v>
      </c>
      <c r="C523">
        <v>5357.304910828776</v>
      </c>
      <c r="D523">
        <v>630.9361640606838</v>
      </c>
      <c r="E523">
        <v>107.7417664691476</v>
      </c>
    </row>
    <row r="524" spans="1:5">
      <c r="A524">
        <v>522</v>
      </c>
      <c r="B524">
        <v>4010.98708226344</v>
      </c>
      <c r="C524">
        <v>5357.304910828776</v>
      </c>
      <c r="D524">
        <v>630.9364452464739</v>
      </c>
      <c r="E524">
        <v>107.7420476549342</v>
      </c>
    </row>
    <row r="525" spans="1:5">
      <c r="A525">
        <v>523</v>
      </c>
      <c r="B525">
        <v>4010.98708226344</v>
      </c>
      <c r="C525">
        <v>5357.304910828776</v>
      </c>
      <c r="D525">
        <v>630.9342614171621</v>
      </c>
      <c r="E525">
        <v>107.7398638256248</v>
      </c>
    </row>
    <row r="526" spans="1:5">
      <c r="A526">
        <v>524</v>
      </c>
      <c r="B526">
        <v>4010.98708226344</v>
      </c>
      <c r="C526">
        <v>5357.304910828776</v>
      </c>
      <c r="D526">
        <v>630.9353243649124</v>
      </c>
      <c r="E526">
        <v>107.7409267733742</v>
      </c>
    </row>
    <row r="527" spans="1:5">
      <c r="A527">
        <v>525</v>
      </c>
      <c r="B527">
        <v>4010.98708226344</v>
      </c>
      <c r="C527">
        <v>5357.304910828776</v>
      </c>
      <c r="D527">
        <v>630.9336213766888</v>
      </c>
      <c r="E527">
        <v>107.73922378515</v>
      </c>
    </row>
    <row r="528" spans="1:5">
      <c r="A528">
        <v>526</v>
      </c>
      <c r="B528">
        <v>4010.98708226344</v>
      </c>
      <c r="C528">
        <v>5357.304910828776</v>
      </c>
      <c r="D528">
        <v>630.9346491106168</v>
      </c>
      <c r="E528">
        <v>107.7402515190789</v>
      </c>
    </row>
    <row r="529" spans="1:5">
      <c r="A529">
        <v>527</v>
      </c>
      <c r="B529">
        <v>4010.98708226344</v>
      </c>
      <c r="C529">
        <v>5357.304910828776</v>
      </c>
      <c r="D529">
        <v>630.9344737366346</v>
      </c>
      <c r="E529">
        <v>107.7400761450974</v>
      </c>
    </row>
    <row r="530" spans="1:5">
      <c r="A530">
        <v>528</v>
      </c>
      <c r="B530">
        <v>4010.98708226344</v>
      </c>
      <c r="C530">
        <v>5357.304910828776</v>
      </c>
      <c r="D530">
        <v>630.9352281064707</v>
      </c>
      <c r="E530">
        <v>107.7408305149329</v>
      </c>
    </row>
    <row r="531" spans="1:5">
      <c r="A531">
        <v>529</v>
      </c>
      <c r="B531">
        <v>4010.98708226344</v>
      </c>
      <c r="C531">
        <v>5357.304910828776</v>
      </c>
      <c r="D531">
        <v>630.9348514300705</v>
      </c>
      <c r="E531">
        <v>107.7404538385317</v>
      </c>
    </row>
    <row r="532" spans="1:5">
      <c r="A532">
        <v>530</v>
      </c>
      <c r="B532">
        <v>4010.98708226344</v>
      </c>
      <c r="C532">
        <v>5357.304910828776</v>
      </c>
      <c r="D532">
        <v>630.9379546724828</v>
      </c>
      <c r="E532">
        <v>107.7435570809439</v>
      </c>
    </row>
    <row r="533" spans="1:5">
      <c r="A533">
        <v>531</v>
      </c>
      <c r="B533">
        <v>4010.98708226344</v>
      </c>
      <c r="C533">
        <v>5357.304910828776</v>
      </c>
      <c r="D533">
        <v>630.9352052926948</v>
      </c>
      <c r="E533">
        <v>107.7408077011574</v>
      </c>
    </row>
    <row r="534" spans="1:5">
      <c r="A534">
        <v>532</v>
      </c>
      <c r="B534">
        <v>4010.98708226344</v>
      </c>
      <c r="C534">
        <v>5357.304910828776</v>
      </c>
      <c r="D534">
        <v>630.9356215365157</v>
      </c>
      <c r="E534">
        <v>107.7412239449786</v>
      </c>
    </row>
    <row r="535" spans="1:5">
      <c r="A535">
        <v>533</v>
      </c>
      <c r="B535">
        <v>4010.98708226344</v>
      </c>
      <c r="C535">
        <v>5357.304910828776</v>
      </c>
      <c r="D535">
        <v>630.9363231708058</v>
      </c>
      <c r="E535">
        <v>107.7419255792677</v>
      </c>
    </row>
    <row r="536" spans="1:5">
      <c r="A536">
        <v>534</v>
      </c>
      <c r="B536">
        <v>4010.98708226344</v>
      </c>
      <c r="C536">
        <v>5357.304910828776</v>
      </c>
      <c r="D536">
        <v>630.9373490115735</v>
      </c>
      <c r="E536">
        <v>107.7429514200362</v>
      </c>
    </row>
    <row r="537" spans="1:5">
      <c r="A537">
        <v>535</v>
      </c>
      <c r="B537">
        <v>4010.98708226344</v>
      </c>
      <c r="C537">
        <v>5357.304910828776</v>
      </c>
      <c r="D537">
        <v>630.9357729746388</v>
      </c>
      <c r="E537">
        <v>107.7413753831019</v>
      </c>
    </row>
    <row r="538" spans="1:5">
      <c r="A538">
        <v>536</v>
      </c>
      <c r="B538">
        <v>4010.98708226344</v>
      </c>
      <c r="C538">
        <v>5357.304910828776</v>
      </c>
      <c r="D538">
        <v>630.9372297298623</v>
      </c>
      <c r="E538">
        <v>107.7428321383236</v>
      </c>
    </row>
    <row r="539" spans="1:5">
      <c r="A539">
        <v>537</v>
      </c>
      <c r="B539">
        <v>4010.98708226344</v>
      </c>
      <c r="C539">
        <v>5357.304910828776</v>
      </c>
      <c r="D539">
        <v>630.9342378202381</v>
      </c>
      <c r="E539">
        <v>107.7398402287009</v>
      </c>
    </row>
    <row r="540" spans="1:5">
      <c r="A540">
        <v>538</v>
      </c>
      <c r="B540">
        <v>4010.98708226344</v>
      </c>
      <c r="C540">
        <v>5357.304910828776</v>
      </c>
      <c r="D540">
        <v>630.9361673423361</v>
      </c>
      <c r="E540">
        <v>107.7417697507967</v>
      </c>
    </row>
    <row r="541" spans="1:5">
      <c r="A541">
        <v>539</v>
      </c>
      <c r="B541">
        <v>4010.98708226344</v>
      </c>
      <c r="C541">
        <v>5357.304910828776</v>
      </c>
      <c r="D541">
        <v>630.9325904640202</v>
      </c>
      <c r="E541">
        <v>107.7381928724811</v>
      </c>
    </row>
    <row r="542" spans="1:5">
      <c r="A542">
        <v>540</v>
      </c>
      <c r="B542">
        <v>4010.98708226344</v>
      </c>
      <c r="C542">
        <v>5357.304910828776</v>
      </c>
      <c r="D542">
        <v>630.9324554711128</v>
      </c>
      <c r="E542">
        <v>107.738057879574</v>
      </c>
    </row>
    <row r="543" spans="1:5">
      <c r="A543">
        <v>541</v>
      </c>
      <c r="B543">
        <v>4010.98708226344</v>
      </c>
      <c r="C543">
        <v>5357.304910828776</v>
      </c>
      <c r="D543">
        <v>630.932612862322</v>
      </c>
      <c r="E543">
        <v>107.7382152707833</v>
      </c>
    </row>
    <row r="544" spans="1:5">
      <c r="A544">
        <v>542</v>
      </c>
      <c r="B544">
        <v>4010.98708226344</v>
      </c>
      <c r="C544">
        <v>5357.304910828776</v>
      </c>
      <c r="D544">
        <v>630.9326644514219</v>
      </c>
      <c r="E544">
        <v>107.7382668598833</v>
      </c>
    </row>
    <row r="545" spans="1:5">
      <c r="A545">
        <v>543</v>
      </c>
      <c r="B545">
        <v>4010.98708226344</v>
      </c>
      <c r="C545">
        <v>5357.304910828776</v>
      </c>
      <c r="D545">
        <v>630.9341485000884</v>
      </c>
      <c r="E545">
        <v>107.7397509085522</v>
      </c>
    </row>
    <row r="546" spans="1:5">
      <c r="A546">
        <v>544</v>
      </c>
      <c r="B546">
        <v>4010.98708226344</v>
      </c>
      <c r="C546">
        <v>5357.304910828776</v>
      </c>
      <c r="D546">
        <v>630.9320366670406</v>
      </c>
      <c r="E546">
        <v>107.737639075503</v>
      </c>
    </row>
    <row r="547" spans="1:5">
      <c r="A547">
        <v>545</v>
      </c>
      <c r="B547">
        <v>4010.98708226344</v>
      </c>
      <c r="C547">
        <v>5357.304910828776</v>
      </c>
      <c r="D547">
        <v>630.933920726549</v>
      </c>
      <c r="E547">
        <v>107.7395231350097</v>
      </c>
    </row>
    <row r="548" spans="1:5">
      <c r="A548">
        <v>546</v>
      </c>
      <c r="B548">
        <v>4010.98708226344</v>
      </c>
      <c r="C548">
        <v>5357.304910828776</v>
      </c>
      <c r="D548">
        <v>630.9343152349002</v>
      </c>
      <c r="E548">
        <v>107.7399176433624</v>
      </c>
    </row>
    <row r="549" spans="1:5">
      <c r="A549">
        <v>547</v>
      </c>
      <c r="B549">
        <v>4010.98708226344</v>
      </c>
      <c r="C549">
        <v>5357.304910828776</v>
      </c>
      <c r="D549">
        <v>630.932706129635</v>
      </c>
      <c r="E549">
        <v>107.7383085380961</v>
      </c>
    </row>
    <row r="550" spans="1:5">
      <c r="A550">
        <v>548</v>
      </c>
      <c r="B550">
        <v>4010.98708226344</v>
      </c>
      <c r="C550">
        <v>5357.304910828776</v>
      </c>
      <c r="D550">
        <v>630.9337459397085</v>
      </c>
      <c r="E550">
        <v>107.73934834817</v>
      </c>
    </row>
    <row r="551" spans="1:5">
      <c r="A551">
        <v>549</v>
      </c>
      <c r="B551">
        <v>4010.98708226344</v>
      </c>
      <c r="C551">
        <v>5357.304910828776</v>
      </c>
      <c r="D551">
        <v>630.9328129178065</v>
      </c>
      <c r="E551">
        <v>107.7384153262682</v>
      </c>
    </row>
    <row r="552" spans="1:5">
      <c r="A552">
        <v>550</v>
      </c>
      <c r="B552">
        <v>4010.98708226344</v>
      </c>
      <c r="C552">
        <v>5357.304910828776</v>
      </c>
      <c r="D552">
        <v>630.9342029157465</v>
      </c>
      <c r="E552">
        <v>107.7398053242082</v>
      </c>
    </row>
    <row r="553" spans="1:5">
      <c r="A553">
        <v>551</v>
      </c>
      <c r="B553">
        <v>4010.98708226344</v>
      </c>
      <c r="C553">
        <v>5357.304910828776</v>
      </c>
      <c r="D553">
        <v>630.9325620748019</v>
      </c>
      <c r="E553">
        <v>107.7381644832644</v>
      </c>
    </row>
    <row r="554" spans="1:5">
      <c r="A554">
        <v>552</v>
      </c>
      <c r="B554">
        <v>4010.98708226344</v>
      </c>
      <c r="C554">
        <v>5357.304910828776</v>
      </c>
      <c r="D554">
        <v>630.9336513241152</v>
      </c>
      <c r="E554">
        <v>107.7392537325761</v>
      </c>
    </row>
    <row r="555" spans="1:5">
      <c r="A555">
        <v>553</v>
      </c>
      <c r="B555">
        <v>4010.98708226344</v>
      </c>
      <c r="C555">
        <v>5357.304910828776</v>
      </c>
      <c r="D555">
        <v>630.9305209355466</v>
      </c>
      <c r="E555">
        <v>107.7361233440091</v>
      </c>
    </row>
    <row r="556" spans="1:5">
      <c r="A556">
        <v>554</v>
      </c>
      <c r="B556">
        <v>4010.98708226344</v>
      </c>
      <c r="C556">
        <v>5357.304910828776</v>
      </c>
      <c r="D556">
        <v>630.9316371284893</v>
      </c>
      <c r="E556">
        <v>107.7372395369515</v>
      </c>
    </row>
    <row r="557" spans="1:5">
      <c r="A557">
        <v>555</v>
      </c>
      <c r="B557">
        <v>4010.98708226344</v>
      </c>
      <c r="C557">
        <v>5357.304910828776</v>
      </c>
      <c r="D557">
        <v>630.9310796996801</v>
      </c>
      <c r="E557">
        <v>107.7366821081403</v>
      </c>
    </row>
    <row r="558" spans="1:5">
      <c r="A558">
        <v>556</v>
      </c>
      <c r="B558">
        <v>4010.98708226344</v>
      </c>
      <c r="C558">
        <v>5357.304910828776</v>
      </c>
      <c r="D558">
        <v>630.929996586685</v>
      </c>
      <c r="E558">
        <v>107.735598995146</v>
      </c>
    </row>
    <row r="559" spans="1:5">
      <c r="A559">
        <v>557</v>
      </c>
      <c r="B559">
        <v>4010.98708226344</v>
      </c>
      <c r="C559">
        <v>5357.304910828776</v>
      </c>
      <c r="D559">
        <v>630.9329630052456</v>
      </c>
      <c r="E559">
        <v>107.7385654137074</v>
      </c>
    </row>
    <row r="560" spans="1:5">
      <c r="A560">
        <v>558</v>
      </c>
      <c r="B560">
        <v>4010.98708226344</v>
      </c>
      <c r="C560">
        <v>5357.304910828776</v>
      </c>
      <c r="D560">
        <v>630.9313662222569</v>
      </c>
      <c r="E560">
        <v>107.7369686307182</v>
      </c>
    </row>
    <row r="561" spans="1:5">
      <c r="A561">
        <v>559</v>
      </c>
      <c r="B561">
        <v>4010.98708226344</v>
      </c>
      <c r="C561">
        <v>5357.304910828776</v>
      </c>
      <c r="D561">
        <v>630.9333225139713</v>
      </c>
      <c r="E561">
        <v>107.7389249224339</v>
      </c>
    </row>
    <row r="562" spans="1:5">
      <c r="A562">
        <v>560</v>
      </c>
      <c r="B562">
        <v>4010.98708226344</v>
      </c>
      <c r="C562">
        <v>5357.304910828776</v>
      </c>
      <c r="D562">
        <v>630.933176114983</v>
      </c>
      <c r="E562">
        <v>107.7387785234458</v>
      </c>
    </row>
    <row r="563" spans="1:5">
      <c r="A563">
        <v>561</v>
      </c>
      <c r="B563">
        <v>4010.98708226344</v>
      </c>
      <c r="C563">
        <v>5357.304910828776</v>
      </c>
      <c r="D563">
        <v>630.9346764145371</v>
      </c>
      <c r="E563">
        <v>107.7402788229973</v>
      </c>
    </row>
    <row r="564" spans="1:5">
      <c r="A564">
        <v>562</v>
      </c>
      <c r="B564">
        <v>4010.98708226344</v>
      </c>
      <c r="C564">
        <v>5357.304910828776</v>
      </c>
      <c r="D564">
        <v>630.9335378369852</v>
      </c>
      <c r="E564">
        <v>107.739140245446</v>
      </c>
    </row>
    <row r="565" spans="1:5">
      <c r="A565">
        <v>563</v>
      </c>
      <c r="B565">
        <v>4010.98708226344</v>
      </c>
      <c r="C565">
        <v>5357.304910828776</v>
      </c>
      <c r="D565">
        <v>630.9328353698359</v>
      </c>
      <c r="E565">
        <v>107.7384377782986</v>
      </c>
    </row>
    <row r="566" spans="1:5">
      <c r="A566">
        <v>564</v>
      </c>
      <c r="B566">
        <v>4010.98708226344</v>
      </c>
      <c r="C566">
        <v>5357.304910828776</v>
      </c>
      <c r="D566">
        <v>630.9332605723462</v>
      </c>
      <c r="E566">
        <v>107.7388629808083</v>
      </c>
    </row>
    <row r="567" spans="1:5">
      <c r="A567">
        <v>565</v>
      </c>
      <c r="B567">
        <v>4010.98708226344</v>
      </c>
      <c r="C567">
        <v>5357.304910828776</v>
      </c>
      <c r="D567">
        <v>630.9314344146197</v>
      </c>
      <c r="E567">
        <v>107.7370368230819</v>
      </c>
    </row>
    <row r="568" spans="1:5">
      <c r="A568">
        <v>566</v>
      </c>
      <c r="B568">
        <v>4010.98708226344</v>
      </c>
      <c r="C568">
        <v>5357.304910828776</v>
      </c>
      <c r="D568">
        <v>630.9320023543445</v>
      </c>
      <c r="E568">
        <v>107.7376047628071</v>
      </c>
    </row>
    <row r="569" spans="1:5">
      <c r="A569">
        <v>567</v>
      </c>
      <c r="B569">
        <v>4010.98708226344</v>
      </c>
      <c r="C569">
        <v>5357.304910828776</v>
      </c>
      <c r="D569">
        <v>630.9303054732316</v>
      </c>
      <c r="E569">
        <v>107.7359078816927</v>
      </c>
    </row>
    <row r="570" spans="1:5">
      <c r="A570">
        <v>568</v>
      </c>
      <c r="B570">
        <v>4010.98708226344</v>
      </c>
      <c r="C570">
        <v>5357.304910828776</v>
      </c>
      <c r="D570">
        <v>630.931249385785</v>
      </c>
      <c r="E570">
        <v>107.7368517942485</v>
      </c>
    </row>
    <row r="571" spans="1:5">
      <c r="A571">
        <v>569</v>
      </c>
      <c r="B571">
        <v>4010.98708226344</v>
      </c>
      <c r="C571">
        <v>5357.304910828776</v>
      </c>
      <c r="D571">
        <v>630.9319971531629</v>
      </c>
      <c r="E571">
        <v>107.7375995616242</v>
      </c>
    </row>
    <row r="572" spans="1:5">
      <c r="A572">
        <v>570</v>
      </c>
      <c r="B572">
        <v>4010.98708226344</v>
      </c>
      <c r="C572">
        <v>5357.304910828776</v>
      </c>
      <c r="D572">
        <v>630.9305173565643</v>
      </c>
      <c r="E572">
        <v>107.7361197650261</v>
      </c>
    </row>
    <row r="573" spans="1:5">
      <c r="A573">
        <v>571</v>
      </c>
      <c r="B573">
        <v>4010.98708226344</v>
      </c>
      <c r="C573">
        <v>5357.304910828776</v>
      </c>
      <c r="D573">
        <v>630.9301824734868</v>
      </c>
      <c r="E573">
        <v>107.735784881947</v>
      </c>
    </row>
    <row r="574" spans="1:5">
      <c r="A574">
        <v>572</v>
      </c>
      <c r="B574">
        <v>4010.98708226344</v>
      </c>
      <c r="C574">
        <v>5357.304910828776</v>
      </c>
      <c r="D574">
        <v>630.9326390308854</v>
      </c>
      <c r="E574">
        <v>107.7382414393482</v>
      </c>
    </row>
    <row r="575" spans="1:5">
      <c r="A575">
        <v>573</v>
      </c>
      <c r="B575">
        <v>4010.98708226344</v>
      </c>
      <c r="C575">
        <v>5357.304910828776</v>
      </c>
      <c r="D575">
        <v>630.9315907217382</v>
      </c>
      <c r="E575">
        <v>107.7371931302007</v>
      </c>
    </row>
    <row r="576" spans="1:5">
      <c r="A576">
        <v>574</v>
      </c>
      <c r="B576">
        <v>4010.98708226344</v>
      </c>
      <c r="C576">
        <v>5357.304910828776</v>
      </c>
      <c r="D576">
        <v>630.9323924489635</v>
      </c>
      <c r="E576">
        <v>107.7379948574235</v>
      </c>
    </row>
    <row r="577" spans="1:5">
      <c r="A577">
        <v>575</v>
      </c>
      <c r="B577">
        <v>4010.98708226344</v>
      </c>
      <c r="C577">
        <v>5357.304910828776</v>
      </c>
      <c r="D577">
        <v>630.931938845284</v>
      </c>
      <c r="E577">
        <v>107.7375412537466</v>
      </c>
    </row>
    <row r="578" spans="1:5">
      <c r="A578">
        <v>576</v>
      </c>
      <c r="B578">
        <v>4010.98708226344</v>
      </c>
      <c r="C578">
        <v>5357.304910828776</v>
      </c>
      <c r="D578">
        <v>630.9309260253865</v>
      </c>
      <c r="E578">
        <v>107.7365284338491</v>
      </c>
    </row>
    <row r="579" spans="1:5">
      <c r="A579">
        <v>577</v>
      </c>
      <c r="B579">
        <v>4010.98708226344</v>
      </c>
      <c r="C579">
        <v>5357.304910828776</v>
      </c>
      <c r="D579">
        <v>630.9308524729779</v>
      </c>
      <c r="E579">
        <v>107.7364548814403</v>
      </c>
    </row>
    <row r="580" spans="1:5">
      <c r="A580">
        <v>578</v>
      </c>
      <c r="B580">
        <v>4010.98708226344</v>
      </c>
      <c r="C580">
        <v>5357.304910828776</v>
      </c>
      <c r="D580">
        <v>630.9307626929356</v>
      </c>
      <c r="E580">
        <v>107.7363651013969</v>
      </c>
    </row>
    <row r="581" spans="1:5">
      <c r="A581">
        <v>579</v>
      </c>
      <c r="B581">
        <v>4010.98708226344</v>
      </c>
      <c r="C581">
        <v>5357.304910828776</v>
      </c>
      <c r="D581">
        <v>630.9313667028903</v>
      </c>
      <c r="E581">
        <v>107.7369691113524</v>
      </c>
    </row>
    <row r="582" spans="1:5">
      <c r="A582">
        <v>580</v>
      </c>
      <c r="B582">
        <v>4010.98708226344</v>
      </c>
      <c r="C582">
        <v>5357.304910828776</v>
      </c>
      <c r="D582">
        <v>630.9306348287594</v>
      </c>
      <c r="E582">
        <v>107.7362372372213</v>
      </c>
    </row>
    <row r="583" spans="1:5">
      <c r="A583">
        <v>581</v>
      </c>
      <c r="B583">
        <v>4010.98708226344</v>
      </c>
      <c r="C583">
        <v>5357.304910828776</v>
      </c>
      <c r="D583">
        <v>630.9306493112244</v>
      </c>
      <c r="E583">
        <v>107.7362517196863</v>
      </c>
    </row>
    <row r="584" spans="1:5">
      <c r="A584">
        <v>582</v>
      </c>
      <c r="B584">
        <v>4010.98708226344</v>
      </c>
      <c r="C584">
        <v>5357.304910828776</v>
      </c>
      <c r="D584">
        <v>630.9316174591191</v>
      </c>
      <c r="E584">
        <v>107.7372198675819</v>
      </c>
    </row>
    <row r="585" spans="1:5">
      <c r="A585">
        <v>583</v>
      </c>
      <c r="B585">
        <v>4010.98708226344</v>
      </c>
      <c r="C585">
        <v>5357.304910828776</v>
      </c>
      <c r="D585">
        <v>630.930208300328</v>
      </c>
      <c r="E585">
        <v>107.7358107087904</v>
      </c>
    </row>
    <row r="586" spans="1:5">
      <c r="A586">
        <v>584</v>
      </c>
      <c r="B586">
        <v>4010.98708226344</v>
      </c>
      <c r="C586">
        <v>5357.304910828776</v>
      </c>
      <c r="D586">
        <v>630.9295609079733</v>
      </c>
      <c r="E586">
        <v>107.7351633164363</v>
      </c>
    </row>
    <row r="587" spans="1:5">
      <c r="A587">
        <v>585</v>
      </c>
      <c r="B587">
        <v>4010.98708226344</v>
      </c>
      <c r="C587">
        <v>5357.304910828776</v>
      </c>
      <c r="D587">
        <v>630.9288068014898</v>
      </c>
      <c r="E587">
        <v>107.7344092099508</v>
      </c>
    </row>
    <row r="588" spans="1:5">
      <c r="A588">
        <v>586</v>
      </c>
      <c r="B588">
        <v>4010.98708226344</v>
      </c>
      <c r="C588">
        <v>5357.304910828776</v>
      </c>
      <c r="D588">
        <v>630.9283705047387</v>
      </c>
      <c r="E588">
        <v>107.7339729132</v>
      </c>
    </row>
    <row r="589" spans="1:5">
      <c r="A589">
        <v>587</v>
      </c>
      <c r="B589">
        <v>4010.98708226344</v>
      </c>
      <c r="C589">
        <v>5357.304910828776</v>
      </c>
      <c r="D589">
        <v>630.9289457645449</v>
      </c>
      <c r="E589">
        <v>107.7345481730066</v>
      </c>
    </row>
    <row r="590" spans="1:5">
      <c r="A590">
        <v>588</v>
      </c>
      <c r="B590">
        <v>4010.98708226344</v>
      </c>
      <c r="C590">
        <v>5357.304910828776</v>
      </c>
      <c r="D590">
        <v>630.9292482309681</v>
      </c>
      <c r="E590">
        <v>107.7348506394298</v>
      </c>
    </row>
    <row r="591" spans="1:5">
      <c r="A591">
        <v>589</v>
      </c>
      <c r="B591">
        <v>4010.98708226344</v>
      </c>
      <c r="C591">
        <v>5357.304910828776</v>
      </c>
      <c r="D591">
        <v>630.9289883191165</v>
      </c>
      <c r="E591">
        <v>107.7345907275769</v>
      </c>
    </row>
    <row r="592" spans="1:5">
      <c r="A592">
        <v>590</v>
      </c>
      <c r="B592">
        <v>4010.98708226344</v>
      </c>
      <c r="C592">
        <v>5357.304910828776</v>
      </c>
      <c r="D592">
        <v>630.9299691814648</v>
      </c>
      <c r="E592">
        <v>107.735571589926</v>
      </c>
    </row>
    <row r="593" spans="1:5">
      <c r="A593">
        <v>591</v>
      </c>
      <c r="B593">
        <v>4010.98708226344</v>
      </c>
      <c r="C593">
        <v>5357.304910828776</v>
      </c>
      <c r="D593">
        <v>630.9295235445979</v>
      </c>
      <c r="E593">
        <v>107.7351259530587</v>
      </c>
    </row>
    <row r="594" spans="1:5">
      <c r="A594">
        <v>592</v>
      </c>
      <c r="B594">
        <v>4010.98708226344</v>
      </c>
      <c r="C594">
        <v>5357.304910828776</v>
      </c>
      <c r="D594">
        <v>630.9282426406814</v>
      </c>
      <c r="E594">
        <v>107.7338450491436</v>
      </c>
    </row>
    <row r="595" spans="1:5">
      <c r="A595">
        <v>593</v>
      </c>
      <c r="B595">
        <v>4010.98708226344</v>
      </c>
      <c r="C595">
        <v>5357.304910828776</v>
      </c>
      <c r="D595">
        <v>630.9280481019538</v>
      </c>
      <c r="E595">
        <v>107.733650510416</v>
      </c>
    </row>
    <row r="596" spans="1:5">
      <c r="A596">
        <v>594</v>
      </c>
      <c r="B596">
        <v>4010.98708226344</v>
      </c>
      <c r="C596">
        <v>5357.304910828776</v>
      </c>
      <c r="D596">
        <v>630.9296680294008</v>
      </c>
      <c r="E596">
        <v>107.7352704378625</v>
      </c>
    </row>
    <row r="597" spans="1:5">
      <c r="A597">
        <v>595</v>
      </c>
      <c r="B597">
        <v>4010.98708226344</v>
      </c>
      <c r="C597">
        <v>5357.304910828776</v>
      </c>
      <c r="D597">
        <v>630.9279867321129</v>
      </c>
      <c r="E597">
        <v>107.7335891405768</v>
      </c>
    </row>
    <row r="598" spans="1:5">
      <c r="A598">
        <v>596</v>
      </c>
      <c r="B598">
        <v>4010.98708226344</v>
      </c>
      <c r="C598">
        <v>5357.304910828776</v>
      </c>
      <c r="D598">
        <v>630.9280202359034</v>
      </c>
      <c r="E598">
        <v>107.7336226443646</v>
      </c>
    </row>
    <row r="599" spans="1:5">
      <c r="A599">
        <v>597</v>
      </c>
      <c r="B599">
        <v>4010.98708226344</v>
      </c>
      <c r="C599">
        <v>5357.304910828776</v>
      </c>
      <c r="D599">
        <v>630.9278360317674</v>
      </c>
      <c r="E599">
        <v>107.7334384402267</v>
      </c>
    </row>
    <row r="600" spans="1:5">
      <c r="A600">
        <v>598</v>
      </c>
      <c r="B600">
        <v>4010.98708226344</v>
      </c>
      <c r="C600">
        <v>5357.304910828776</v>
      </c>
      <c r="D600">
        <v>630.9283577351296</v>
      </c>
      <c r="E600">
        <v>107.7339601435911</v>
      </c>
    </row>
    <row r="601" spans="1:5">
      <c r="A601">
        <v>599</v>
      </c>
      <c r="B601">
        <v>4010.98708226344</v>
      </c>
      <c r="C601">
        <v>5357.304910828776</v>
      </c>
      <c r="D601">
        <v>630.9281386868572</v>
      </c>
      <c r="E601">
        <v>107.7337410953183</v>
      </c>
    </row>
    <row r="602" spans="1:5">
      <c r="A602">
        <v>600</v>
      </c>
      <c r="B602">
        <v>4010.98708226344</v>
      </c>
      <c r="C602">
        <v>5357.304910828776</v>
      </c>
      <c r="D602">
        <v>630.9279628151183</v>
      </c>
      <c r="E602">
        <v>107.7335652235806</v>
      </c>
    </row>
    <row r="603" spans="1:5">
      <c r="A603">
        <v>601</v>
      </c>
      <c r="B603">
        <v>4010.98708226344</v>
      </c>
      <c r="C603">
        <v>5357.304910828776</v>
      </c>
      <c r="D603">
        <v>630.9276200291903</v>
      </c>
      <c r="E603">
        <v>107.7332224376516</v>
      </c>
    </row>
    <row r="604" spans="1:5">
      <c r="A604">
        <v>602</v>
      </c>
      <c r="B604">
        <v>4010.98708226344</v>
      </c>
      <c r="C604">
        <v>5357.304910828776</v>
      </c>
      <c r="D604">
        <v>630.9277996074443</v>
      </c>
      <c r="E604">
        <v>107.7334020159065</v>
      </c>
    </row>
    <row r="605" spans="1:5">
      <c r="A605">
        <v>603</v>
      </c>
      <c r="B605">
        <v>4010.98708226344</v>
      </c>
      <c r="C605">
        <v>5357.304910828776</v>
      </c>
      <c r="D605">
        <v>630.9287539962322</v>
      </c>
      <c r="E605">
        <v>107.7343564046936</v>
      </c>
    </row>
    <row r="606" spans="1:5">
      <c r="A606">
        <v>604</v>
      </c>
      <c r="B606">
        <v>4010.98708226344</v>
      </c>
      <c r="C606">
        <v>5357.304910828776</v>
      </c>
      <c r="D606">
        <v>630.9274500435076</v>
      </c>
      <c r="E606">
        <v>107.7330524519693</v>
      </c>
    </row>
    <row r="607" spans="1:5">
      <c r="A607">
        <v>605</v>
      </c>
      <c r="B607">
        <v>4010.98708226344</v>
      </c>
      <c r="C607">
        <v>5357.304910828776</v>
      </c>
      <c r="D607">
        <v>630.9286715303432</v>
      </c>
      <c r="E607">
        <v>107.7342739388036</v>
      </c>
    </row>
    <row r="608" spans="1:5">
      <c r="A608">
        <v>606</v>
      </c>
      <c r="B608">
        <v>4010.98708226344</v>
      </c>
      <c r="C608">
        <v>5357.304910828776</v>
      </c>
      <c r="D608">
        <v>630.9295545286199</v>
      </c>
      <c r="E608">
        <v>107.7351569370814</v>
      </c>
    </row>
    <row r="609" spans="1:5">
      <c r="A609">
        <v>607</v>
      </c>
      <c r="B609">
        <v>4010.98708226344</v>
      </c>
      <c r="C609">
        <v>5357.304910828776</v>
      </c>
      <c r="D609">
        <v>630.9282911285185</v>
      </c>
      <c r="E609">
        <v>107.7338935369804</v>
      </c>
    </row>
    <row r="610" spans="1:5">
      <c r="A610">
        <v>608</v>
      </c>
      <c r="B610">
        <v>4010.98708226344</v>
      </c>
      <c r="C610">
        <v>5357.304910828776</v>
      </c>
      <c r="D610">
        <v>630.9287044472784</v>
      </c>
      <c r="E610">
        <v>107.7343068557396</v>
      </c>
    </row>
    <row r="611" spans="1:5">
      <c r="A611">
        <v>609</v>
      </c>
      <c r="B611">
        <v>4010.98708226344</v>
      </c>
      <c r="C611">
        <v>5357.304910828776</v>
      </c>
      <c r="D611">
        <v>630.9284015013268</v>
      </c>
      <c r="E611">
        <v>107.7340039097871</v>
      </c>
    </row>
    <row r="612" spans="1:5">
      <c r="A612">
        <v>610</v>
      </c>
      <c r="B612">
        <v>4010.98708226344</v>
      </c>
      <c r="C612">
        <v>5357.304910828776</v>
      </c>
      <c r="D612">
        <v>630.9285292307467</v>
      </c>
      <c r="E612">
        <v>107.7341316392076</v>
      </c>
    </row>
    <row r="613" spans="1:5">
      <c r="A613">
        <v>611</v>
      </c>
      <c r="B613">
        <v>4010.98708226344</v>
      </c>
      <c r="C613">
        <v>5357.304910828776</v>
      </c>
      <c r="D613">
        <v>630.9285440300337</v>
      </c>
      <c r="E613">
        <v>107.7341464384954</v>
      </c>
    </row>
    <row r="614" spans="1:5">
      <c r="A614">
        <v>612</v>
      </c>
      <c r="B614">
        <v>4010.98708226344</v>
      </c>
      <c r="C614">
        <v>5357.304910828776</v>
      </c>
      <c r="D614">
        <v>630.9285432271655</v>
      </c>
      <c r="E614">
        <v>107.734145635626</v>
      </c>
    </row>
    <row r="615" spans="1:5">
      <c r="A615">
        <v>613</v>
      </c>
      <c r="B615">
        <v>4010.98708226344</v>
      </c>
      <c r="C615">
        <v>5357.304910828776</v>
      </c>
      <c r="D615">
        <v>630.9284507150957</v>
      </c>
      <c r="E615">
        <v>107.7340531235574</v>
      </c>
    </row>
    <row r="616" spans="1:5">
      <c r="A616">
        <v>614</v>
      </c>
      <c r="B616">
        <v>4010.98708226344</v>
      </c>
      <c r="C616">
        <v>5357.304910828776</v>
      </c>
      <c r="D616">
        <v>630.928577802347</v>
      </c>
      <c r="E616">
        <v>107.7341802108096</v>
      </c>
    </row>
    <row r="617" spans="1:5">
      <c r="A617">
        <v>615</v>
      </c>
      <c r="B617">
        <v>4010.98708226344</v>
      </c>
      <c r="C617">
        <v>5357.304910828776</v>
      </c>
      <c r="D617">
        <v>630.9285777163051</v>
      </c>
      <c r="E617">
        <v>107.7341801247675</v>
      </c>
    </row>
    <row r="618" spans="1:5">
      <c r="A618">
        <v>616</v>
      </c>
      <c r="B618">
        <v>4010.98708226344</v>
      </c>
      <c r="C618">
        <v>5357.304910828776</v>
      </c>
      <c r="D618">
        <v>630.9286399034114</v>
      </c>
      <c r="E618">
        <v>107.7342423118722</v>
      </c>
    </row>
    <row r="619" spans="1:5">
      <c r="A619">
        <v>617</v>
      </c>
      <c r="B619">
        <v>4010.98708226344</v>
      </c>
      <c r="C619">
        <v>5357.304910828776</v>
      </c>
      <c r="D619">
        <v>630.9284608327756</v>
      </c>
      <c r="E619">
        <v>107.7340632412357</v>
      </c>
    </row>
    <row r="620" spans="1:5">
      <c r="A620">
        <v>618</v>
      </c>
      <c r="B620">
        <v>4010.98708226344</v>
      </c>
      <c r="C620">
        <v>5357.304910828776</v>
      </c>
      <c r="D620">
        <v>630.9287659585955</v>
      </c>
      <c r="E620">
        <v>107.7343683670576</v>
      </c>
    </row>
    <row r="621" spans="1:5">
      <c r="A621">
        <v>619</v>
      </c>
      <c r="B621">
        <v>4010.98708226344</v>
      </c>
      <c r="C621">
        <v>5357.304910828776</v>
      </c>
      <c r="D621">
        <v>630.928640094605</v>
      </c>
      <c r="E621">
        <v>107.7342425030672</v>
      </c>
    </row>
    <row r="622" spans="1:5">
      <c r="A622">
        <v>620</v>
      </c>
      <c r="B622">
        <v>4010.98708226344</v>
      </c>
      <c r="C622">
        <v>5357.304910828776</v>
      </c>
      <c r="D622">
        <v>630.9290091958851</v>
      </c>
      <c r="E622">
        <v>107.7346116043472</v>
      </c>
    </row>
    <row r="623" spans="1:5">
      <c r="A623">
        <v>621</v>
      </c>
      <c r="B623">
        <v>4010.98708226344</v>
      </c>
      <c r="C623">
        <v>5357.304910828776</v>
      </c>
      <c r="D623">
        <v>630.9289540782901</v>
      </c>
      <c r="E623">
        <v>107.7345564867517</v>
      </c>
    </row>
    <row r="624" spans="1:5">
      <c r="A624">
        <v>622</v>
      </c>
      <c r="B624">
        <v>4010.98708226344</v>
      </c>
      <c r="C624">
        <v>5357.304910828776</v>
      </c>
      <c r="D624">
        <v>630.9290877882956</v>
      </c>
      <c r="E624">
        <v>107.734690196757</v>
      </c>
    </row>
    <row r="625" spans="1:5">
      <c r="A625">
        <v>623</v>
      </c>
      <c r="B625">
        <v>4010.98708226344</v>
      </c>
      <c r="C625">
        <v>5357.304910828776</v>
      </c>
      <c r="D625">
        <v>630.929578429096</v>
      </c>
      <c r="E625">
        <v>107.7351808375602</v>
      </c>
    </row>
    <row r="626" spans="1:5">
      <c r="A626">
        <v>624</v>
      </c>
      <c r="B626">
        <v>4010.98708226344</v>
      </c>
      <c r="C626">
        <v>5357.304910828776</v>
      </c>
      <c r="D626">
        <v>630.9295812250321</v>
      </c>
      <c r="E626">
        <v>107.7351836334945</v>
      </c>
    </row>
    <row r="627" spans="1:5">
      <c r="A627">
        <v>625</v>
      </c>
      <c r="B627">
        <v>4010.98708226344</v>
      </c>
      <c r="C627">
        <v>5357.304910828776</v>
      </c>
      <c r="D627">
        <v>630.929553984657</v>
      </c>
      <c r="E627">
        <v>107.7351563931178</v>
      </c>
    </row>
    <row r="628" spans="1:5">
      <c r="A628">
        <v>626</v>
      </c>
      <c r="B628">
        <v>4010.98708226344</v>
      </c>
      <c r="C628">
        <v>5357.304910828776</v>
      </c>
      <c r="D628">
        <v>630.9297823521543</v>
      </c>
      <c r="E628">
        <v>107.7353847606164</v>
      </c>
    </row>
    <row r="629" spans="1:5">
      <c r="A629">
        <v>627</v>
      </c>
      <c r="B629">
        <v>4010.98708226344</v>
      </c>
      <c r="C629">
        <v>5357.304910828776</v>
      </c>
      <c r="D629">
        <v>630.9297488161191</v>
      </c>
      <c r="E629">
        <v>107.735351224582</v>
      </c>
    </row>
    <row r="630" spans="1:5">
      <c r="A630">
        <v>628</v>
      </c>
      <c r="B630">
        <v>4010.98708226344</v>
      </c>
      <c r="C630">
        <v>5357.304910828776</v>
      </c>
      <c r="D630">
        <v>630.9301471377493</v>
      </c>
      <c r="E630">
        <v>107.7357495462112</v>
      </c>
    </row>
    <row r="631" spans="1:5">
      <c r="A631">
        <v>629</v>
      </c>
      <c r="B631">
        <v>4010.98708226344</v>
      </c>
      <c r="C631">
        <v>5357.304910828776</v>
      </c>
      <c r="D631">
        <v>630.9303170223972</v>
      </c>
      <c r="E631">
        <v>107.7359194308592</v>
      </c>
    </row>
    <row r="632" spans="1:5">
      <c r="A632">
        <v>630</v>
      </c>
      <c r="B632">
        <v>4010.98708226344</v>
      </c>
      <c r="C632">
        <v>5357.304910828776</v>
      </c>
      <c r="D632">
        <v>630.9303002494023</v>
      </c>
      <c r="E632">
        <v>107.735902657866</v>
      </c>
    </row>
    <row r="633" spans="1:5">
      <c r="A633">
        <v>631</v>
      </c>
      <c r="B633">
        <v>4010.98708226344</v>
      </c>
      <c r="C633">
        <v>5357.304910828776</v>
      </c>
      <c r="D633">
        <v>630.9303417751378</v>
      </c>
      <c r="E633">
        <v>107.7359441836001</v>
      </c>
    </row>
    <row r="634" spans="1:5">
      <c r="A634">
        <v>632</v>
      </c>
      <c r="B634">
        <v>4010.98708226344</v>
      </c>
      <c r="C634">
        <v>5357.304910828776</v>
      </c>
      <c r="D634">
        <v>630.9304017642387</v>
      </c>
      <c r="E634">
        <v>107.7360041727006</v>
      </c>
    </row>
    <row r="635" spans="1:5">
      <c r="A635">
        <v>633</v>
      </c>
      <c r="B635">
        <v>4010.98708226344</v>
      </c>
      <c r="C635">
        <v>5357.304910828776</v>
      </c>
      <c r="D635">
        <v>630.9303379462325</v>
      </c>
      <c r="E635">
        <v>107.7359403546952</v>
      </c>
    </row>
    <row r="636" spans="1:5">
      <c r="A636">
        <v>634</v>
      </c>
      <c r="B636">
        <v>4010.98708226344</v>
      </c>
      <c r="C636">
        <v>5357.304910828776</v>
      </c>
      <c r="D636">
        <v>630.9304806778329</v>
      </c>
      <c r="E636">
        <v>107.7360830862955</v>
      </c>
    </row>
    <row r="637" spans="1:5">
      <c r="A637">
        <v>635</v>
      </c>
      <c r="B637">
        <v>4010.98708226344</v>
      </c>
      <c r="C637">
        <v>5357.304910828776</v>
      </c>
      <c r="D637">
        <v>630.9305496049579</v>
      </c>
      <c r="E637">
        <v>107.7361520134195</v>
      </c>
    </row>
    <row r="638" spans="1:5">
      <c r="A638">
        <v>636</v>
      </c>
      <c r="B638">
        <v>4010.98708226344</v>
      </c>
      <c r="C638">
        <v>5357.304910828776</v>
      </c>
      <c r="D638">
        <v>630.9304658523022</v>
      </c>
      <c r="E638">
        <v>107.7360682607638</v>
      </c>
    </row>
    <row r="639" spans="1:5">
      <c r="A639">
        <v>637</v>
      </c>
      <c r="B639">
        <v>4010.98708226344</v>
      </c>
      <c r="C639">
        <v>5357.304910828776</v>
      </c>
      <c r="D639">
        <v>630.9304989352986</v>
      </c>
      <c r="E639">
        <v>107.7361013437609</v>
      </c>
    </row>
    <row r="640" spans="1:5">
      <c r="A640">
        <v>638</v>
      </c>
      <c r="B640">
        <v>4010.98708226344</v>
      </c>
      <c r="C640">
        <v>5357.304910828776</v>
      </c>
      <c r="D640">
        <v>630.9306296068498</v>
      </c>
      <c r="E640">
        <v>107.7362320153121</v>
      </c>
    </row>
    <row r="641" spans="1:5">
      <c r="A641">
        <v>639</v>
      </c>
      <c r="B641">
        <v>4010.98708226344</v>
      </c>
      <c r="C641">
        <v>5357.304910828776</v>
      </c>
      <c r="D641">
        <v>630.9307271620221</v>
      </c>
      <c r="E641">
        <v>107.7363295704825</v>
      </c>
    </row>
    <row r="642" spans="1:5">
      <c r="A642">
        <v>640</v>
      </c>
      <c r="B642">
        <v>4010.98708226344</v>
      </c>
      <c r="C642">
        <v>5357.304910828776</v>
      </c>
      <c r="D642">
        <v>630.9306045263716</v>
      </c>
      <c r="E642">
        <v>107.7362069348353</v>
      </c>
    </row>
    <row r="643" spans="1:5">
      <c r="A643">
        <v>641</v>
      </c>
      <c r="B643">
        <v>4010.98708226344</v>
      </c>
      <c r="C643">
        <v>5357.304910828776</v>
      </c>
      <c r="D643">
        <v>630.9305963267693</v>
      </c>
      <c r="E643">
        <v>107.7361987352301</v>
      </c>
    </row>
    <row r="644" spans="1:5">
      <c r="A644">
        <v>642</v>
      </c>
      <c r="B644">
        <v>4010.98708226344</v>
      </c>
      <c r="C644">
        <v>5357.304910828776</v>
      </c>
      <c r="D644">
        <v>630.9306473771386</v>
      </c>
      <c r="E644">
        <v>107.7362497855994</v>
      </c>
    </row>
    <row r="645" spans="1:5">
      <c r="A645">
        <v>643</v>
      </c>
      <c r="B645">
        <v>4010.98708226344</v>
      </c>
      <c r="C645">
        <v>5357.304910828776</v>
      </c>
      <c r="D645">
        <v>630.9304037265159</v>
      </c>
      <c r="E645">
        <v>107.7360061349771</v>
      </c>
    </row>
    <row r="646" spans="1:5">
      <c r="A646">
        <v>644</v>
      </c>
      <c r="B646">
        <v>4010.98708226344</v>
      </c>
      <c r="C646">
        <v>5357.304910828776</v>
      </c>
      <c r="D646">
        <v>630.9303027353593</v>
      </c>
      <c r="E646">
        <v>107.7359051438218</v>
      </c>
    </row>
    <row r="647" spans="1:5">
      <c r="A647">
        <v>645</v>
      </c>
      <c r="B647">
        <v>4010.98708226344</v>
      </c>
      <c r="C647">
        <v>5357.304910828776</v>
      </c>
      <c r="D647">
        <v>630.9303783652628</v>
      </c>
      <c r="E647">
        <v>107.7359807737239</v>
      </c>
    </row>
    <row r="648" spans="1:5">
      <c r="A648">
        <v>646</v>
      </c>
      <c r="B648">
        <v>4010.98708226344</v>
      </c>
      <c r="C648">
        <v>5357.304910828776</v>
      </c>
      <c r="D648">
        <v>630.9302099819001</v>
      </c>
      <c r="E648">
        <v>107.7358123903631</v>
      </c>
    </row>
    <row r="649" spans="1:5">
      <c r="A649">
        <v>647</v>
      </c>
      <c r="B649">
        <v>4010.98708226344</v>
      </c>
      <c r="C649">
        <v>5357.304910828776</v>
      </c>
      <c r="D649">
        <v>630.9299724151397</v>
      </c>
      <c r="E649">
        <v>107.7355748235999</v>
      </c>
    </row>
    <row r="650" spans="1:5">
      <c r="A650">
        <v>648</v>
      </c>
      <c r="B650">
        <v>4010.98708226344</v>
      </c>
      <c r="C650">
        <v>5357.304910828776</v>
      </c>
      <c r="D650">
        <v>630.9298073800045</v>
      </c>
      <c r="E650">
        <v>107.7354097884653</v>
      </c>
    </row>
    <row r="651" spans="1:5">
      <c r="A651">
        <v>649</v>
      </c>
      <c r="B651">
        <v>4010.98708226344</v>
      </c>
      <c r="C651">
        <v>5357.304910828776</v>
      </c>
      <c r="D651">
        <v>630.9300554240625</v>
      </c>
      <c r="E651">
        <v>107.735657832526</v>
      </c>
    </row>
    <row r="652" spans="1:5">
      <c r="A652">
        <v>650</v>
      </c>
      <c r="B652">
        <v>4010.98708226344</v>
      </c>
      <c r="C652">
        <v>5357.304910828776</v>
      </c>
      <c r="D652">
        <v>630.9300059048296</v>
      </c>
      <c r="E652">
        <v>107.7356083132918</v>
      </c>
    </row>
    <row r="653" spans="1:5">
      <c r="A653">
        <v>651</v>
      </c>
      <c r="B653">
        <v>4010.98708226344</v>
      </c>
      <c r="C653">
        <v>5357.304910828776</v>
      </c>
      <c r="D653">
        <v>630.9299440789828</v>
      </c>
      <c r="E653">
        <v>107.7355464874441</v>
      </c>
    </row>
    <row r="654" spans="1:5">
      <c r="A654">
        <v>652</v>
      </c>
      <c r="B654">
        <v>4010.98708226344</v>
      </c>
      <c r="C654">
        <v>5357.304910828776</v>
      </c>
      <c r="D654">
        <v>630.9299551080881</v>
      </c>
      <c r="E654">
        <v>107.7355575165495</v>
      </c>
    </row>
    <row r="655" spans="1:5">
      <c r="A655">
        <v>653</v>
      </c>
      <c r="B655">
        <v>4010.98708226344</v>
      </c>
      <c r="C655">
        <v>5357.304910828776</v>
      </c>
      <c r="D655">
        <v>630.9300655224764</v>
      </c>
      <c r="E655">
        <v>107.7356679309401</v>
      </c>
    </row>
    <row r="656" spans="1:5">
      <c r="A656">
        <v>654</v>
      </c>
      <c r="B656">
        <v>4010.98708226344</v>
      </c>
      <c r="C656">
        <v>5357.304910828776</v>
      </c>
      <c r="D656">
        <v>630.9299192877977</v>
      </c>
      <c r="E656">
        <v>107.7355216962617</v>
      </c>
    </row>
    <row r="657" spans="1:5">
      <c r="A657">
        <v>655</v>
      </c>
      <c r="B657">
        <v>4010.98708226344</v>
      </c>
      <c r="C657">
        <v>5357.304910828776</v>
      </c>
      <c r="D657">
        <v>630.9300132082301</v>
      </c>
      <c r="E657">
        <v>107.7356156166908</v>
      </c>
    </row>
    <row r="658" spans="1:5">
      <c r="A658">
        <v>656</v>
      </c>
      <c r="B658">
        <v>4010.98708226344</v>
      </c>
      <c r="C658">
        <v>5357.304910828776</v>
      </c>
      <c r="D658">
        <v>630.9296508054699</v>
      </c>
      <c r="E658">
        <v>107.7352532139309</v>
      </c>
    </row>
    <row r="659" spans="1:5">
      <c r="A659">
        <v>657</v>
      </c>
      <c r="B659">
        <v>4010.98708226344</v>
      </c>
      <c r="C659">
        <v>5357.304910828776</v>
      </c>
      <c r="D659">
        <v>630.9300089417108</v>
      </c>
      <c r="E659">
        <v>107.7356113501727</v>
      </c>
    </row>
    <row r="660" spans="1:5">
      <c r="A660">
        <v>658</v>
      </c>
      <c r="B660">
        <v>4010.98708226344</v>
      </c>
      <c r="C660">
        <v>5357.304910828776</v>
      </c>
      <c r="D660">
        <v>630.9302558156302</v>
      </c>
      <c r="E660">
        <v>107.735858224093</v>
      </c>
    </row>
    <row r="661" spans="1:5">
      <c r="A661">
        <v>659</v>
      </c>
      <c r="B661">
        <v>4010.98708226344</v>
      </c>
      <c r="C661">
        <v>5357.304910828776</v>
      </c>
      <c r="D661">
        <v>630.9299235227345</v>
      </c>
      <c r="E661">
        <v>107.7355259311954</v>
      </c>
    </row>
    <row r="662" spans="1:5">
      <c r="A662">
        <v>660</v>
      </c>
      <c r="B662">
        <v>4010.98708226344</v>
      </c>
      <c r="C662">
        <v>5357.304910828776</v>
      </c>
      <c r="D662">
        <v>630.9299654108205</v>
      </c>
      <c r="E662">
        <v>107.7355678192824</v>
      </c>
    </row>
    <row r="663" spans="1:5">
      <c r="A663">
        <v>661</v>
      </c>
      <c r="B663">
        <v>4010.98708226344</v>
      </c>
      <c r="C663">
        <v>5357.304910828776</v>
      </c>
      <c r="D663">
        <v>630.9300517869696</v>
      </c>
      <c r="E663">
        <v>107.7356541954325</v>
      </c>
    </row>
    <row r="664" spans="1:5">
      <c r="A664">
        <v>662</v>
      </c>
      <c r="B664">
        <v>4010.98708226344</v>
      </c>
      <c r="C664">
        <v>5357.304910828776</v>
      </c>
      <c r="D664">
        <v>630.9298861593472</v>
      </c>
      <c r="E664">
        <v>107.7354885678091</v>
      </c>
    </row>
    <row r="665" spans="1:5">
      <c r="A665">
        <v>663</v>
      </c>
      <c r="B665">
        <v>4010.98708226344</v>
      </c>
      <c r="C665">
        <v>5357.304910828776</v>
      </c>
      <c r="D665">
        <v>630.9299245235378</v>
      </c>
      <c r="E665">
        <v>107.7355269320005</v>
      </c>
    </row>
    <row r="666" spans="1:5">
      <c r="A666">
        <v>664</v>
      </c>
      <c r="B666">
        <v>4010.98708226344</v>
      </c>
      <c r="C666">
        <v>5357.304910828776</v>
      </c>
      <c r="D666">
        <v>630.9299805047277</v>
      </c>
      <c r="E666">
        <v>107.7355829131898</v>
      </c>
    </row>
    <row r="667" spans="1:5">
      <c r="A667">
        <v>665</v>
      </c>
      <c r="B667">
        <v>4010.98708226344</v>
      </c>
      <c r="C667">
        <v>5357.304910828776</v>
      </c>
      <c r="D667">
        <v>630.9299429275087</v>
      </c>
      <c r="E667">
        <v>107.7355453359705</v>
      </c>
    </row>
    <row r="668" spans="1:5">
      <c r="A668">
        <v>666</v>
      </c>
      <c r="B668">
        <v>4010.98708226344</v>
      </c>
      <c r="C668">
        <v>5357.304910828776</v>
      </c>
      <c r="D668">
        <v>630.929894475054</v>
      </c>
      <c r="E668">
        <v>107.7354968835165</v>
      </c>
    </row>
    <row r="669" spans="1:5">
      <c r="A669">
        <v>667</v>
      </c>
      <c r="B669">
        <v>4010.98708226344</v>
      </c>
      <c r="C669">
        <v>5357.304910828776</v>
      </c>
      <c r="D669">
        <v>630.9298879199305</v>
      </c>
      <c r="E669">
        <v>107.7354903283938</v>
      </c>
    </row>
    <row r="670" spans="1:5">
      <c r="A670">
        <v>668</v>
      </c>
      <c r="B670">
        <v>4010.98708226344</v>
      </c>
      <c r="C670">
        <v>5357.304910828776</v>
      </c>
      <c r="D670">
        <v>630.9298868893196</v>
      </c>
      <c r="E670">
        <v>107.7354892977813</v>
      </c>
    </row>
    <row r="671" spans="1:5">
      <c r="A671">
        <v>669</v>
      </c>
      <c r="B671">
        <v>4010.98708226344</v>
      </c>
      <c r="C671">
        <v>5357.304910828776</v>
      </c>
      <c r="D671">
        <v>630.9298349826179</v>
      </c>
      <c r="E671">
        <v>107.7354373910797</v>
      </c>
    </row>
    <row r="672" spans="1:5">
      <c r="A672">
        <v>670</v>
      </c>
      <c r="B672">
        <v>4010.98708226344</v>
      </c>
      <c r="C672">
        <v>5357.304910828776</v>
      </c>
      <c r="D672">
        <v>630.9297934781559</v>
      </c>
      <c r="E672">
        <v>107.7353958866173</v>
      </c>
    </row>
    <row r="673" spans="1:5">
      <c r="A673">
        <v>671</v>
      </c>
      <c r="B673">
        <v>4010.98708226344</v>
      </c>
      <c r="C673">
        <v>5357.304910828776</v>
      </c>
      <c r="D673">
        <v>630.9299014686209</v>
      </c>
      <c r="E673">
        <v>107.7355038770849</v>
      </c>
    </row>
    <row r="674" spans="1:5">
      <c r="A674">
        <v>672</v>
      </c>
      <c r="B674">
        <v>4010.98708226344</v>
      </c>
      <c r="C674">
        <v>5357.304910828776</v>
      </c>
      <c r="D674">
        <v>630.9298711053932</v>
      </c>
      <c r="E674">
        <v>107.7354735138559</v>
      </c>
    </row>
    <row r="675" spans="1:5">
      <c r="A675">
        <v>673</v>
      </c>
      <c r="B675">
        <v>4010.98708226344</v>
      </c>
      <c r="C675">
        <v>5357.304910828776</v>
      </c>
      <c r="D675">
        <v>630.9299513265174</v>
      </c>
      <c r="E675">
        <v>107.7355537349805</v>
      </c>
    </row>
    <row r="676" spans="1:5">
      <c r="A676">
        <v>674</v>
      </c>
      <c r="B676">
        <v>4010.98708226344</v>
      </c>
      <c r="C676">
        <v>5357.304910828776</v>
      </c>
      <c r="D676">
        <v>630.9297740794509</v>
      </c>
      <c r="E676">
        <v>107.7353764879146</v>
      </c>
    </row>
    <row r="677" spans="1:5">
      <c r="A677">
        <v>675</v>
      </c>
      <c r="B677">
        <v>4010.98708226344</v>
      </c>
      <c r="C677">
        <v>5357.304910828776</v>
      </c>
      <c r="D677">
        <v>630.9298684518266</v>
      </c>
      <c r="E677">
        <v>107.7354708602886</v>
      </c>
    </row>
    <row r="678" spans="1:5">
      <c r="A678">
        <v>676</v>
      </c>
      <c r="B678">
        <v>4010.98708226344</v>
      </c>
      <c r="C678">
        <v>5357.304910828776</v>
      </c>
      <c r="D678">
        <v>630.9298677520351</v>
      </c>
      <c r="E678">
        <v>107.7354701604966</v>
      </c>
    </row>
    <row r="679" spans="1:5">
      <c r="A679">
        <v>677</v>
      </c>
      <c r="B679">
        <v>4010.98708226344</v>
      </c>
      <c r="C679">
        <v>5357.304910828776</v>
      </c>
      <c r="D679">
        <v>630.9298241681046</v>
      </c>
      <c r="E679">
        <v>107.7354265765661</v>
      </c>
    </row>
    <row r="680" spans="1:5">
      <c r="A680">
        <v>678</v>
      </c>
      <c r="B680">
        <v>4010.98708226344</v>
      </c>
      <c r="C680">
        <v>5357.304910828776</v>
      </c>
      <c r="D680">
        <v>630.9298697950006</v>
      </c>
      <c r="E680">
        <v>107.7354722034617</v>
      </c>
    </row>
    <row r="681" spans="1:5">
      <c r="A681">
        <v>679</v>
      </c>
      <c r="B681">
        <v>4010.98708226344</v>
      </c>
      <c r="C681">
        <v>5357.304910828776</v>
      </c>
      <c r="D681">
        <v>630.9298630886384</v>
      </c>
      <c r="E681">
        <v>107.7354654971007</v>
      </c>
    </row>
    <row r="682" spans="1:5">
      <c r="A682">
        <v>680</v>
      </c>
      <c r="B682">
        <v>4010.98708226344</v>
      </c>
      <c r="C682">
        <v>5357.304910828776</v>
      </c>
      <c r="D682">
        <v>630.9297271326459</v>
      </c>
      <c r="E682">
        <v>107.7353295411073</v>
      </c>
    </row>
    <row r="683" spans="1:5">
      <c r="A683">
        <v>681</v>
      </c>
      <c r="B683">
        <v>4010.98708226344</v>
      </c>
      <c r="C683">
        <v>5357.304910828776</v>
      </c>
      <c r="D683">
        <v>630.9298113867185</v>
      </c>
      <c r="E683">
        <v>107.73541379518</v>
      </c>
    </row>
    <row r="684" spans="1:5">
      <c r="A684">
        <v>682</v>
      </c>
      <c r="B684">
        <v>4010.98708226344</v>
      </c>
      <c r="C684">
        <v>5357.304910828776</v>
      </c>
      <c r="D684">
        <v>630.9299564773387</v>
      </c>
      <c r="E684">
        <v>107.7355588858013</v>
      </c>
    </row>
    <row r="685" spans="1:5">
      <c r="A685">
        <v>683</v>
      </c>
      <c r="B685">
        <v>4010.98708226344</v>
      </c>
      <c r="C685">
        <v>5357.304910828776</v>
      </c>
      <c r="D685">
        <v>630.9298063958399</v>
      </c>
      <c r="E685">
        <v>107.7354088043028</v>
      </c>
    </row>
    <row r="686" spans="1:5">
      <c r="A686">
        <v>684</v>
      </c>
      <c r="B686">
        <v>4010.98708226344</v>
      </c>
      <c r="C686">
        <v>5357.304910828776</v>
      </c>
      <c r="D686">
        <v>630.9297681081405</v>
      </c>
      <c r="E686">
        <v>107.7353705166027</v>
      </c>
    </row>
    <row r="687" spans="1:5">
      <c r="A687">
        <v>685</v>
      </c>
      <c r="B687">
        <v>4010.98708226344</v>
      </c>
      <c r="C687">
        <v>5357.304910828776</v>
      </c>
      <c r="D687">
        <v>630.9298406191624</v>
      </c>
      <c r="E687">
        <v>107.7354430276249</v>
      </c>
    </row>
    <row r="688" spans="1:5">
      <c r="A688">
        <v>686</v>
      </c>
      <c r="B688">
        <v>4010.98708226344</v>
      </c>
      <c r="C688">
        <v>5357.304910828776</v>
      </c>
      <c r="D688">
        <v>630.9298587335218</v>
      </c>
      <c r="E688">
        <v>107.735461141984</v>
      </c>
    </row>
    <row r="689" spans="1:5">
      <c r="A689">
        <v>687</v>
      </c>
      <c r="B689">
        <v>4010.98708226344</v>
      </c>
      <c r="C689">
        <v>5357.304910828776</v>
      </c>
      <c r="D689">
        <v>630.9298358349644</v>
      </c>
      <c r="E689">
        <v>107.7354382434268</v>
      </c>
    </row>
    <row r="690" spans="1:5">
      <c r="A690">
        <v>688</v>
      </c>
      <c r="B690">
        <v>4010.98708226344</v>
      </c>
      <c r="C690">
        <v>5357.304910828776</v>
      </c>
      <c r="D690">
        <v>630.9298899254511</v>
      </c>
      <c r="E690">
        <v>107.7354923339136</v>
      </c>
    </row>
    <row r="691" spans="1:5">
      <c r="A691">
        <v>689</v>
      </c>
      <c r="B691">
        <v>4010.98708226344</v>
      </c>
      <c r="C691">
        <v>5357.304910828776</v>
      </c>
      <c r="D691">
        <v>630.9299326049853</v>
      </c>
      <c r="E691">
        <v>107.7355350134469</v>
      </c>
    </row>
    <row r="692" spans="1:5">
      <c r="A692">
        <v>690</v>
      </c>
      <c r="B692">
        <v>4010.98708226344</v>
      </c>
      <c r="C692">
        <v>5357.304910828776</v>
      </c>
      <c r="D692">
        <v>630.9299309617007</v>
      </c>
      <c r="E692">
        <v>107.7355333701632</v>
      </c>
    </row>
    <row r="693" spans="1:5">
      <c r="A693">
        <v>691</v>
      </c>
      <c r="B693">
        <v>4010.98708226344</v>
      </c>
      <c r="C693">
        <v>5357.304910828776</v>
      </c>
      <c r="D693">
        <v>630.929817441141</v>
      </c>
      <c r="E693">
        <v>107.735419849601</v>
      </c>
    </row>
    <row r="694" spans="1:5">
      <c r="A694">
        <v>692</v>
      </c>
      <c r="B694">
        <v>4010.98708226344</v>
      </c>
      <c r="C694">
        <v>5357.304910828776</v>
      </c>
      <c r="D694">
        <v>630.9298530913807</v>
      </c>
      <c r="E694">
        <v>107.7354554998416</v>
      </c>
    </row>
    <row r="695" spans="1:5">
      <c r="A695">
        <v>693</v>
      </c>
      <c r="B695">
        <v>4010.98708226344</v>
      </c>
      <c r="C695">
        <v>5357.304910828776</v>
      </c>
      <c r="D695">
        <v>630.9298325985441</v>
      </c>
      <c r="E695">
        <v>107.7354350070049</v>
      </c>
    </row>
    <row r="696" spans="1:5">
      <c r="A696">
        <v>694</v>
      </c>
      <c r="B696">
        <v>4010.98708226344</v>
      </c>
      <c r="C696">
        <v>5357.304910828776</v>
      </c>
      <c r="D696">
        <v>630.9301630099231</v>
      </c>
      <c r="E696">
        <v>107.7357654183859</v>
      </c>
    </row>
    <row r="697" spans="1:5">
      <c r="A697">
        <v>695</v>
      </c>
      <c r="B697">
        <v>4010.98708226344</v>
      </c>
      <c r="C697">
        <v>5357.304910828776</v>
      </c>
      <c r="D697">
        <v>630.9298740823975</v>
      </c>
      <c r="E697">
        <v>107.735476490858</v>
      </c>
    </row>
    <row r="698" spans="1:5">
      <c r="A698">
        <v>696</v>
      </c>
      <c r="B698">
        <v>4010.98708226344</v>
      </c>
      <c r="C698">
        <v>5357.304910828776</v>
      </c>
      <c r="D698">
        <v>630.9297532613317</v>
      </c>
      <c r="E698">
        <v>107.7353556697937</v>
      </c>
    </row>
    <row r="699" spans="1:5">
      <c r="A699">
        <v>697</v>
      </c>
      <c r="B699">
        <v>4010.98708226344</v>
      </c>
      <c r="C699">
        <v>5357.304910828776</v>
      </c>
      <c r="D699">
        <v>630.9298790114059</v>
      </c>
      <c r="E699">
        <v>107.735481419868</v>
      </c>
    </row>
    <row r="700" spans="1:5">
      <c r="A700">
        <v>698</v>
      </c>
      <c r="B700">
        <v>4010.98708226344</v>
      </c>
      <c r="C700">
        <v>5357.304910828776</v>
      </c>
      <c r="D700">
        <v>630.9298874076876</v>
      </c>
      <c r="E700">
        <v>107.7354898161502</v>
      </c>
    </row>
    <row r="701" spans="1:5">
      <c r="A701">
        <v>699</v>
      </c>
      <c r="B701">
        <v>4010.98708226344</v>
      </c>
      <c r="C701">
        <v>5357.304910828776</v>
      </c>
      <c r="D701">
        <v>630.9298316488636</v>
      </c>
      <c r="E701">
        <v>107.7354340573261</v>
      </c>
    </row>
    <row r="702" spans="1:5">
      <c r="A702">
        <v>700</v>
      </c>
      <c r="B702">
        <v>4010.98708226344</v>
      </c>
      <c r="C702">
        <v>5357.304910828776</v>
      </c>
      <c r="D702">
        <v>630.9298225689614</v>
      </c>
      <c r="E702">
        <v>107.7354249774231</v>
      </c>
    </row>
    <row r="703" spans="1:5">
      <c r="A703">
        <v>701</v>
      </c>
      <c r="B703">
        <v>4010.98708226344</v>
      </c>
      <c r="C703">
        <v>5357.304910828776</v>
      </c>
      <c r="D703">
        <v>630.9297842293632</v>
      </c>
      <c r="E703">
        <v>107.735386637823</v>
      </c>
    </row>
    <row r="704" spans="1:5">
      <c r="A704">
        <v>702</v>
      </c>
      <c r="B704">
        <v>4010.98708226344</v>
      </c>
      <c r="C704">
        <v>5357.304910828776</v>
      </c>
      <c r="D704">
        <v>630.929843815515</v>
      </c>
      <c r="E704">
        <v>107.7354462239769</v>
      </c>
    </row>
    <row r="705" spans="1:5">
      <c r="A705">
        <v>703</v>
      </c>
      <c r="B705">
        <v>4010.98708226344</v>
      </c>
      <c r="C705">
        <v>5357.304910828776</v>
      </c>
      <c r="D705">
        <v>630.9298500810719</v>
      </c>
      <c r="E705">
        <v>107.7354524895343</v>
      </c>
    </row>
    <row r="706" spans="1:5">
      <c r="A706">
        <v>704</v>
      </c>
      <c r="B706">
        <v>4010.98708226344</v>
      </c>
      <c r="C706">
        <v>5357.304910828776</v>
      </c>
      <c r="D706">
        <v>630.9298175672425</v>
      </c>
      <c r="E706">
        <v>107.7354199757048</v>
      </c>
    </row>
    <row r="707" spans="1:5">
      <c r="A707">
        <v>705</v>
      </c>
      <c r="B707">
        <v>4010.98708226344</v>
      </c>
      <c r="C707">
        <v>5357.304910828776</v>
      </c>
      <c r="D707">
        <v>630.9298162364404</v>
      </c>
      <c r="E707">
        <v>107.735418644903</v>
      </c>
    </row>
    <row r="708" spans="1:5">
      <c r="A708">
        <v>706</v>
      </c>
      <c r="B708">
        <v>4010.98708226344</v>
      </c>
      <c r="C708">
        <v>5357.304910828776</v>
      </c>
      <c r="D708">
        <v>630.9297902250328</v>
      </c>
      <c r="E708">
        <v>107.7353926334957</v>
      </c>
    </row>
    <row r="709" spans="1:5">
      <c r="A709">
        <v>707</v>
      </c>
      <c r="B709">
        <v>4010.98708226344</v>
      </c>
      <c r="C709">
        <v>5357.304910828776</v>
      </c>
      <c r="D709">
        <v>630.9298865482697</v>
      </c>
      <c r="E709">
        <v>107.7354889567327</v>
      </c>
    </row>
    <row r="710" spans="1:5">
      <c r="A710">
        <v>708</v>
      </c>
      <c r="B710">
        <v>4010.98708226344</v>
      </c>
      <c r="C710">
        <v>5357.304910828776</v>
      </c>
      <c r="D710">
        <v>630.9298270715977</v>
      </c>
      <c r="E710">
        <v>107.7354294800593</v>
      </c>
    </row>
    <row r="711" spans="1:5">
      <c r="A711">
        <v>709</v>
      </c>
      <c r="B711">
        <v>4010.98708226344</v>
      </c>
      <c r="C711">
        <v>5357.304910828776</v>
      </c>
      <c r="D711">
        <v>630.9298502571028</v>
      </c>
      <c r="E711">
        <v>107.7354526655638</v>
      </c>
    </row>
    <row r="712" spans="1:5">
      <c r="A712">
        <v>710</v>
      </c>
      <c r="B712">
        <v>4010.98708226344</v>
      </c>
      <c r="C712">
        <v>5357.304910828776</v>
      </c>
      <c r="D712">
        <v>630.9298548462087</v>
      </c>
      <c r="E712">
        <v>107.735457254671</v>
      </c>
    </row>
    <row r="713" spans="1:5">
      <c r="A713">
        <v>711</v>
      </c>
      <c r="B713">
        <v>4010.98708226344</v>
      </c>
      <c r="C713">
        <v>5357.304910828776</v>
      </c>
      <c r="D713">
        <v>630.929834514961</v>
      </c>
      <c r="E713">
        <v>107.7354369234219</v>
      </c>
    </row>
    <row r="714" spans="1:5">
      <c r="A714">
        <v>712</v>
      </c>
      <c r="B714">
        <v>4010.98708226344</v>
      </c>
      <c r="C714">
        <v>5357.304910828776</v>
      </c>
      <c r="D714">
        <v>630.9298061198285</v>
      </c>
      <c r="E714">
        <v>107.7354085282905</v>
      </c>
    </row>
    <row r="715" spans="1:5">
      <c r="A715">
        <v>713</v>
      </c>
      <c r="B715">
        <v>4010.98708226344</v>
      </c>
      <c r="C715">
        <v>5357.304910828776</v>
      </c>
      <c r="D715">
        <v>630.9298250873891</v>
      </c>
      <c r="E715">
        <v>107.7354274958508</v>
      </c>
    </row>
    <row r="716" spans="1:5">
      <c r="A716">
        <v>714</v>
      </c>
      <c r="B716">
        <v>4010.98708226344</v>
      </c>
      <c r="C716">
        <v>5357.304910828776</v>
      </c>
      <c r="D716">
        <v>630.9298497809031</v>
      </c>
      <c r="E716">
        <v>107.735452189365</v>
      </c>
    </row>
    <row r="717" spans="1:5">
      <c r="A717">
        <v>715</v>
      </c>
      <c r="B717">
        <v>4010.98708226344</v>
      </c>
      <c r="C717">
        <v>5357.304910828776</v>
      </c>
      <c r="D717">
        <v>630.9297876343039</v>
      </c>
      <c r="E717">
        <v>107.7353900427664</v>
      </c>
    </row>
    <row r="718" spans="1:5">
      <c r="A718">
        <v>716</v>
      </c>
      <c r="B718">
        <v>4010.98708226344</v>
      </c>
      <c r="C718">
        <v>5357.304910828776</v>
      </c>
      <c r="D718">
        <v>630.9298238797389</v>
      </c>
      <c r="E718">
        <v>107.7354262881998</v>
      </c>
    </row>
    <row r="719" spans="1:5">
      <c r="A719">
        <v>717</v>
      </c>
      <c r="B719">
        <v>4010.98708226344</v>
      </c>
      <c r="C719">
        <v>5357.304910828776</v>
      </c>
      <c r="D719">
        <v>630.9297778327964</v>
      </c>
      <c r="E719">
        <v>107.7353802412583</v>
      </c>
    </row>
    <row r="720" spans="1:5">
      <c r="A720">
        <v>718</v>
      </c>
      <c r="B720">
        <v>4010.98708226344</v>
      </c>
      <c r="C720">
        <v>5357.304910828776</v>
      </c>
      <c r="D720">
        <v>630.929779341765</v>
      </c>
      <c r="E720">
        <v>107.7353817502252</v>
      </c>
    </row>
    <row r="721" spans="1:5">
      <c r="A721">
        <v>719</v>
      </c>
      <c r="B721">
        <v>4010.98708226344</v>
      </c>
      <c r="C721">
        <v>5357.304910828776</v>
      </c>
      <c r="D721">
        <v>630.9298003634226</v>
      </c>
      <c r="E721">
        <v>107.7354027718851</v>
      </c>
    </row>
    <row r="722" spans="1:5">
      <c r="A722">
        <v>720</v>
      </c>
      <c r="B722">
        <v>4010.98708226344</v>
      </c>
      <c r="C722">
        <v>5357.304910828776</v>
      </c>
      <c r="D722">
        <v>630.9297942672777</v>
      </c>
      <c r="E722">
        <v>107.7353966757401</v>
      </c>
    </row>
    <row r="723" spans="1:5">
      <c r="A723">
        <v>721</v>
      </c>
      <c r="B723">
        <v>4010.98708226344</v>
      </c>
      <c r="C723">
        <v>5357.304910828776</v>
      </c>
      <c r="D723">
        <v>630.9298442489564</v>
      </c>
      <c r="E723">
        <v>107.7354466574175</v>
      </c>
    </row>
    <row r="724" spans="1:5">
      <c r="A724">
        <v>722</v>
      </c>
      <c r="B724">
        <v>4010.98708226344</v>
      </c>
      <c r="C724">
        <v>5357.304910828776</v>
      </c>
      <c r="D724">
        <v>630.9298010943088</v>
      </c>
      <c r="E724">
        <v>107.7354035027704</v>
      </c>
    </row>
    <row r="725" spans="1:5">
      <c r="A725">
        <v>723</v>
      </c>
      <c r="B725">
        <v>4010.98708226344</v>
      </c>
      <c r="C725">
        <v>5357.304910828776</v>
      </c>
      <c r="D725">
        <v>630.9297687846148</v>
      </c>
      <c r="E725">
        <v>107.735371193077</v>
      </c>
    </row>
    <row r="726" spans="1:5">
      <c r="A726">
        <v>724</v>
      </c>
      <c r="B726">
        <v>4010.98708226344</v>
      </c>
      <c r="C726">
        <v>5357.304910828776</v>
      </c>
      <c r="D726">
        <v>630.9298272402182</v>
      </c>
      <c r="E726">
        <v>107.7354296486811</v>
      </c>
    </row>
    <row r="727" spans="1:5">
      <c r="A727">
        <v>725</v>
      </c>
      <c r="B727">
        <v>4010.98708226344</v>
      </c>
      <c r="C727">
        <v>5357.304910828776</v>
      </c>
      <c r="D727">
        <v>630.9298108186413</v>
      </c>
      <c r="E727">
        <v>107.7354132271033</v>
      </c>
    </row>
    <row r="728" spans="1:5">
      <c r="A728">
        <v>726</v>
      </c>
      <c r="B728">
        <v>4010.98708226344</v>
      </c>
      <c r="C728">
        <v>5357.304910828776</v>
      </c>
      <c r="D728">
        <v>630.9297519333956</v>
      </c>
      <c r="E728">
        <v>107.7353543418582</v>
      </c>
    </row>
    <row r="729" spans="1:5">
      <c r="A729">
        <v>727</v>
      </c>
      <c r="B729">
        <v>4010.98708226344</v>
      </c>
      <c r="C729">
        <v>5357.304910828776</v>
      </c>
      <c r="D729">
        <v>630.9297760803224</v>
      </c>
      <c r="E729">
        <v>107.7353784887837</v>
      </c>
    </row>
    <row r="730" spans="1:5">
      <c r="A730">
        <v>728</v>
      </c>
      <c r="B730">
        <v>4010.98708226344</v>
      </c>
      <c r="C730">
        <v>5357.304910828776</v>
      </c>
      <c r="D730">
        <v>630.9297888168259</v>
      </c>
      <c r="E730">
        <v>107.7353912252882</v>
      </c>
    </row>
    <row r="731" spans="1:5">
      <c r="A731">
        <v>729</v>
      </c>
      <c r="B731">
        <v>4010.98708226344</v>
      </c>
      <c r="C731">
        <v>5357.304910828776</v>
      </c>
      <c r="D731">
        <v>630.9297540695156</v>
      </c>
      <c r="E731">
        <v>107.7353564779782</v>
      </c>
    </row>
    <row r="732" spans="1:5">
      <c r="A732">
        <v>730</v>
      </c>
      <c r="B732">
        <v>4010.98708226344</v>
      </c>
      <c r="C732">
        <v>5357.304910828776</v>
      </c>
      <c r="D732">
        <v>630.9298079070987</v>
      </c>
      <c r="E732">
        <v>107.7354103155611</v>
      </c>
    </row>
    <row r="733" spans="1:5">
      <c r="A733">
        <v>731</v>
      </c>
      <c r="B733">
        <v>4010.98708226344</v>
      </c>
      <c r="C733">
        <v>5357.304910828776</v>
      </c>
      <c r="D733">
        <v>630.9297313589731</v>
      </c>
      <c r="E733">
        <v>107.7353337674355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3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0.1963306917144503</v>
      </c>
      <c r="I2">
        <v>0.1617021422239421</v>
      </c>
      <c r="J2">
        <v>0</v>
      </c>
      <c r="K2">
        <v>2.855801229397878</v>
      </c>
      <c r="L2">
        <v>462.6655791605129</v>
      </c>
      <c r="M2">
        <v>329.4255847860667</v>
      </c>
      <c r="N2">
        <v>582.1748946225629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21.01865445820539</v>
      </c>
      <c r="F3">
        <v>184.6177124259582</v>
      </c>
      <c r="G3">
        <v>9451.015802054122</v>
      </c>
      <c r="H3">
        <v>0.1902784253718165</v>
      </c>
      <c r="I3">
        <v>0.1508649246304509</v>
      </c>
      <c r="J3">
        <v>7.410947125259723</v>
      </c>
      <c r="K3">
        <v>2.855801229397878</v>
      </c>
      <c r="L3">
        <v>462.6655791605129</v>
      </c>
      <c r="M3">
        <v>344.1205608679759</v>
      </c>
      <c r="N3">
        <v>4728.950727078209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21.45458919255242</v>
      </c>
      <c r="F4">
        <v>175.158799437986</v>
      </c>
      <c r="G4">
        <v>9451.015802054126</v>
      </c>
      <c r="H4">
        <v>0.1902784253718165</v>
      </c>
      <c r="I4">
        <v>0.1509575801494434</v>
      </c>
      <c r="J4">
        <v>7.723908503367001</v>
      </c>
      <c r="K4">
        <v>2.855801229397878</v>
      </c>
      <c r="L4">
        <v>462.6655791605129</v>
      </c>
      <c r="M4">
        <v>344.0512535510653</v>
      </c>
      <c r="N4">
        <v>4712.728773917403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21.89036924100878</v>
      </c>
      <c r="F5">
        <v>166.6219040780842</v>
      </c>
      <c r="G5">
        <v>9451.015802054126</v>
      </c>
      <c r="H5">
        <v>0.1902784253718165</v>
      </c>
      <c r="I5">
        <v>0.1510491918574342</v>
      </c>
      <c r="J5">
        <v>8.006370233415574</v>
      </c>
      <c r="K5">
        <v>2.855801229397878</v>
      </c>
      <c r="L5">
        <v>462.6655791605129</v>
      </c>
      <c r="M5">
        <v>343.9828106124921</v>
      </c>
      <c r="N5">
        <v>4696.641374488089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22.32599775300599</v>
      </c>
      <c r="F6">
        <v>158.878479490223</v>
      </c>
      <c r="G6">
        <v>9451.015802054126</v>
      </c>
      <c r="H6">
        <v>0.1902784253718165</v>
      </c>
      <c r="I6">
        <v>0.1511397628049702</v>
      </c>
      <c r="J6">
        <v>8.262613573164391</v>
      </c>
      <c r="K6">
        <v>2.855801229397878</v>
      </c>
      <c r="L6">
        <v>462.6655791605129</v>
      </c>
      <c r="M6">
        <v>343.9152267874575</v>
      </c>
      <c r="N6">
        <v>4680.974390602069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22.76147785304411</v>
      </c>
      <c r="F7">
        <v>151.8228134700386</v>
      </c>
      <c r="G7">
        <v>9451.015802054122</v>
      </c>
      <c r="H7">
        <v>0.1902784253718165</v>
      </c>
      <c r="I7">
        <v>0.1512292960273548</v>
      </c>
      <c r="J7">
        <v>8.496153752542632</v>
      </c>
      <c r="K7">
        <v>2.855801229397878</v>
      </c>
      <c r="L7">
        <v>462.6655791605129</v>
      </c>
      <c r="M7">
        <v>343.8484968761591</v>
      </c>
      <c r="N7">
        <v>4665.663954232692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23.19681264017929</v>
      </c>
      <c r="F8">
        <v>145.3671737173262</v>
      </c>
      <c r="G8">
        <v>9451.015802054122</v>
      </c>
      <c r="H8">
        <v>0.1902784253718165</v>
      </c>
      <c r="I8">
        <v>0.1513177945882158</v>
      </c>
      <c r="J8">
        <v>8.709904232352329</v>
      </c>
      <c r="K8">
        <v>2.855801229397878</v>
      </c>
      <c r="L8">
        <v>462.6655791605129</v>
      </c>
      <c r="M8">
        <v>343.7826157106282</v>
      </c>
      <c r="N8">
        <v>4650.730409269127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23.63200518739835</v>
      </c>
      <c r="F9">
        <v>139.4381411403632</v>
      </c>
      <c r="G9">
        <v>9451.015802054122</v>
      </c>
      <c r="H9">
        <v>0.1902784253718165</v>
      </c>
      <c r="I9">
        <v>0.1514052616169751</v>
      </c>
      <c r="J9">
        <v>8.906300400005888</v>
      </c>
      <c r="K9">
        <v>2.855801229397878</v>
      </c>
      <c r="L9">
        <v>462.6655791605129</v>
      </c>
      <c r="M9">
        <v>343.717578126319</v>
      </c>
      <c r="N9">
        <v>4636.099006697258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24.06705854083487</v>
      </c>
      <c r="F10">
        <v>133.9738053084105</v>
      </c>
      <c r="G10">
        <v>9451.015802054122</v>
      </c>
      <c r="H10">
        <v>0.1902784253718165</v>
      </c>
      <c r="I10">
        <v>0.1514917003440354</v>
      </c>
      <c r="J10">
        <v>9.087393946228234</v>
      </c>
      <c r="K10">
        <v>2.855801229397878</v>
      </c>
      <c r="L10">
        <v>462.6655791605129</v>
      </c>
      <c r="M10">
        <v>343.6533789356045</v>
      </c>
      <c r="N10">
        <v>4621.647709375834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24.50197571877558</v>
      </c>
      <c r="F11">
        <v>128.9215944684974</v>
      </c>
      <c r="G11">
        <v>9451.015802054122</v>
      </c>
      <c r="H11">
        <v>0.1902784253718165</v>
      </c>
      <c r="I11">
        <v>0.1515771141365625</v>
      </c>
      <c r="J11">
        <v>9.254925735817531</v>
      </c>
      <c r="K11">
        <v>2.855801229397878</v>
      </c>
      <c r="L11">
        <v>462.6655791605129</v>
      </c>
      <c r="M11">
        <v>343.5900129009892</v>
      </c>
      <c r="N11">
        <v>4607.307384214537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24.9367597103945</v>
      </c>
      <c r="F12">
        <v>124.2365787058525</v>
      </c>
      <c r="G12">
        <v>9451.015802054124</v>
      </c>
      <c r="H12">
        <v>0.1902784253718165</v>
      </c>
      <c r="I12">
        <v>0.1516615065373192</v>
      </c>
      <c r="J12">
        <v>9.410382691426722</v>
      </c>
      <c r="K12">
        <v>2.855801229397878</v>
      </c>
      <c r="L12">
        <v>462.6655791605129</v>
      </c>
      <c r="M12">
        <v>343.5274747062444</v>
      </c>
      <c r="N12">
        <v>4592.939251747304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25.37141347413587</v>
      </c>
      <c r="F13">
        <v>119.8801301100305</v>
      </c>
      <c r="G13">
        <v>9451.015802054124</v>
      </c>
      <c r="H13">
        <v>0.1902784253718165</v>
      </c>
      <c r="I13">
        <v>0.1517448813089545</v>
      </c>
      <c r="J13">
        <v>9.555042647656247</v>
      </c>
      <c r="K13">
        <v>2.855801229397878</v>
      </c>
      <c r="L13">
        <v>462.6655791605129</v>
      </c>
      <c r="M13">
        <v>343.4657589236767</v>
      </c>
      <c r="N13">
        <v>4578.732459928116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25.80593993564318</v>
      </c>
      <c r="F14">
        <v>115.8188552847663</v>
      </c>
      <c r="G14">
        <v>9451.015802054128</v>
      </c>
      <c r="H14">
        <v>0.1902784253718165</v>
      </c>
      <c r="I14">
        <v>0.1518272424863902</v>
      </c>
      <c r="J14">
        <v>9.69001005235619</v>
      </c>
      <c r="K14">
        <v>2.855801229397878</v>
      </c>
      <c r="L14">
        <v>462.6655791605129</v>
      </c>
      <c r="M14">
        <v>343.4048599756056</v>
      </c>
      <c r="N14">
        <v>4564.866661842065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26.24034198509808</v>
      </c>
      <c r="F15">
        <v>112.0237377330127</v>
      </c>
      <c r="G15">
        <v>9451.015802054128</v>
      </c>
      <c r="H15">
        <v>0.1902784253718165</v>
      </c>
      <c r="I15">
        <v>0.1519085944404891</v>
      </c>
      <c r="J15">
        <v>9.816244633578393</v>
      </c>
      <c r="K15">
        <v>2.855801229397878</v>
      </c>
      <c r="L15">
        <v>462.6655791605129</v>
      </c>
      <c r="M15">
        <v>343.3447720877417</v>
      </c>
      <c r="N15">
        <v>4551.159326590741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26.67462247378479</v>
      </c>
      <c r="F16">
        <v>108.4694435046565</v>
      </c>
      <c r="G16">
        <v>9451.015802054128</v>
      </c>
      <c r="H16">
        <v>0.1902784253718165</v>
      </c>
      <c r="I16">
        <v>0.151988941957087</v>
      </c>
      <c r="J16">
        <v>9.93273795480772</v>
      </c>
      <c r="K16">
        <v>2.855801229397878</v>
      </c>
      <c r="L16">
        <v>462.6655791605129</v>
      </c>
      <c r="M16">
        <v>343.2854892314863</v>
      </c>
      <c r="N16">
        <v>4535.28599466115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27.108784143651</v>
      </c>
      <c r="F17">
        <v>105.1337549619542</v>
      </c>
      <c r="G17">
        <v>9451.015802054128</v>
      </c>
      <c r="H17">
        <v>0.1902784253718165</v>
      </c>
      <c r="I17">
        <v>0.1520682926189746</v>
      </c>
      <c r="J17">
        <v>10.04215513688804</v>
      </c>
      <c r="K17">
        <v>2.855801229397878</v>
      </c>
      <c r="L17">
        <v>462.6655791605129</v>
      </c>
      <c r="M17">
        <v>343.2270033700411</v>
      </c>
      <c r="N17">
        <v>4519.629127657822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27.54282966160153</v>
      </c>
      <c r="F18">
        <v>101.9971059060835</v>
      </c>
      <c r="G18">
        <v>9451.015802054128</v>
      </c>
      <c r="H18">
        <v>0.1902784253718165</v>
      </c>
      <c r="I18">
        <v>0.1521466552425205</v>
      </c>
      <c r="J18">
        <v>10.14512622577992</v>
      </c>
      <c r="K18">
        <v>2.855801229397878</v>
      </c>
      <c r="L18">
        <v>462.6655791605129</v>
      </c>
      <c r="M18">
        <v>343.169305618753</v>
      </c>
      <c r="N18">
        <v>4504.309691373727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27.97676160009925</v>
      </c>
      <c r="F19">
        <v>99.04219750942508</v>
      </c>
      <c r="G19">
        <v>9451.015802054128</v>
      </c>
      <c r="H19">
        <v>0.1902784253718165</v>
      </c>
      <c r="I19">
        <v>0.1522240403393931</v>
      </c>
      <c r="J19">
        <v>10.24220805691875</v>
      </c>
      <c r="K19">
        <v>2.855801229397878</v>
      </c>
      <c r="L19">
        <v>462.6655791605129</v>
      </c>
      <c r="M19">
        <v>343.1123859091962</v>
      </c>
      <c r="N19">
        <v>4489.479450381918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28.41058240905155</v>
      </c>
      <c r="F20">
        <v>96.25367912806367</v>
      </c>
      <c r="G20">
        <v>9451.015802054128</v>
      </c>
      <c r="H20">
        <v>0.1902784253718165</v>
      </c>
      <c r="I20">
        <v>0.1523004607757883</v>
      </c>
      <c r="J20">
        <v>10.33389444374976</v>
      </c>
      <c r="K20">
        <v>2.855801229397878</v>
      </c>
      <c r="L20">
        <v>462.6655791605129</v>
      </c>
      <c r="M20">
        <v>343.0562325101031</v>
      </c>
      <c r="N20">
        <v>4475.338606743749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28.93285771268983</v>
      </c>
      <c r="F21">
        <v>92.30885621297908</v>
      </c>
      <c r="G21">
        <v>9451.015802054122</v>
      </c>
      <c r="H21">
        <v>0.1909603722139747</v>
      </c>
      <c r="I21">
        <v>0.1521071941719702</v>
      </c>
      <c r="J21">
        <v>10.13543614761165</v>
      </c>
      <c r="K21">
        <v>2.855801229397878</v>
      </c>
      <c r="L21">
        <v>462.6655791605129</v>
      </c>
      <c r="M21">
        <v>342.3726951598315</v>
      </c>
      <c r="N21">
        <v>2428.705834884814</v>
      </c>
    </row>
    <row r="22" spans="1:14">
      <c r="A22">
        <v>20</v>
      </c>
      <c r="B22">
        <v>2.146047312239043</v>
      </c>
      <c r="C22">
        <v>141.8267984935696</v>
      </c>
      <c r="D22">
        <v>0.6095698886446812</v>
      </c>
      <c r="E22">
        <v>29.70396778258676</v>
      </c>
      <c r="F22">
        <v>87.3449068537175</v>
      </c>
      <c r="G22">
        <v>9451.01580205412</v>
      </c>
      <c r="H22">
        <v>0.1916325917604194</v>
      </c>
      <c r="I22">
        <v>0.1521380773125238</v>
      </c>
      <c r="J22">
        <v>10.12253112019145</v>
      </c>
      <c r="K22">
        <v>2.855801229397878</v>
      </c>
      <c r="L22">
        <v>462.6655791605129</v>
      </c>
      <c r="M22">
        <v>341.5418312615942</v>
      </c>
      <c r="N22">
        <v>1745.264079560369</v>
      </c>
    </row>
    <row r="23" spans="1:14">
      <c r="A23">
        <v>21</v>
      </c>
      <c r="B23">
        <v>2.299514139226168</v>
      </c>
      <c r="C23">
        <v>149.7362447550621</v>
      </c>
      <c r="D23">
        <v>0.6097231899452669</v>
      </c>
      <c r="E23">
        <v>30.5968274358971</v>
      </c>
      <c r="F23">
        <v>82.73112848559671</v>
      </c>
      <c r="G23">
        <v>9451.015802054128</v>
      </c>
      <c r="H23">
        <v>0.1918829616148228</v>
      </c>
      <c r="I23">
        <v>0.1522661691375355</v>
      </c>
      <c r="J23">
        <v>10.29898094161184</v>
      </c>
      <c r="K23">
        <v>2.855801229397878</v>
      </c>
      <c r="L23">
        <v>462.6655791605129</v>
      </c>
      <c r="M23">
        <v>341.1480929167465</v>
      </c>
      <c r="N23">
        <v>1584.944403748123</v>
      </c>
    </row>
    <row r="24" spans="1:14">
      <c r="A24">
        <v>22</v>
      </c>
      <c r="B24">
        <v>2.431654651864319</v>
      </c>
      <c r="C24">
        <v>156.6698776829568</v>
      </c>
      <c r="D24">
        <v>0.6098354202798643</v>
      </c>
      <c r="E24">
        <v>31.37895856145638</v>
      </c>
      <c r="F24">
        <v>79.06975282670689</v>
      </c>
      <c r="G24">
        <v>9451.015802054129</v>
      </c>
      <c r="H24">
        <v>0.1921020696221883</v>
      </c>
      <c r="I24">
        <v>0.1523798401804073</v>
      </c>
      <c r="J24">
        <v>10.44786619490849</v>
      </c>
      <c r="K24">
        <v>2.855801229397878</v>
      </c>
      <c r="L24">
        <v>462.6655791605129</v>
      </c>
      <c r="M24">
        <v>340.8031342364434</v>
      </c>
      <c r="N24">
        <v>1469.566277915136</v>
      </c>
    </row>
    <row r="25" spans="1:14">
      <c r="A25">
        <v>23</v>
      </c>
      <c r="B25">
        <v>2.454080946283299</v>
      </c>
      <c r="C25">
        <v>158.431899853296</v>
      </c>
      <c r="D25">
        <v>0.6098140916728634</v>
      </c>
      <c r="E25">
        <v>31.59241314538045</v>
      </c>
      <c r="F25">
        <v>78.19036769269724</v>
      </c>
      <c r="G25">
        <v>9451.015802054133</v>
      </c>
      <c r="H25">
        <v>0.1920895342563118</v>
      </c>
      <c r="I25">
        <v>0.1524167248170152</v>
      </c>
      <c r="J25">
        <v>10.50074109531496</v>
      </c>
      <c r="K25">
        <v>2.855801229397878</v>
      </c>
      <c r="L25">
        <v>462.6655791605129</v>
      </c>
      <c r="M25">
        <v>340.7910245110533</v>
      </c>
      <c r="N25">
        <v>1472.088415890445</v>
      </c>
    </row>
    <row r="26" spans="1:14">
      <c r="A26">
        <v>24</v>
      </c>
      <c r="B26">
        <v>2.563419262077931</v>
      </c>
      <c r="C26">
        <v>164.1110456622821</v>
      </c>
      <c r="D26">
        <v>0.6099037707156297</v>
      </c>
      <c r="E26">
        <v>32.2287834048381</v>
      </c>
      <c r="F26">
        <v>75.48455043833113</v>
      </c>
      <c r="G26">
        <v>9451.015802054126</v>
      </c>
      <c r="H26">
        <v>0.1922861886362369</v>
      </c>
      <c r="I26">
        <v>0.1525082596843758</v>
      </c>
      <c r="J26">
        <v>10.61255670899919</v>
      </c>
      <c r="K26">
        <v>2.855801229397878</v>
      </c>
      <c r="L26">
        <v>462.6655791605129</v>
      </c>
      <c r="M26">
        <v>340.4897161156929</v>
      </c>
      <c r="N26">
        <v>1383.747107146805</v>
      </c>
    </row>
    <row r="27" spans="1:14">
      <c r="A27">
        <v>25</v>
      </c>
      <c r="B27">
        <v>2.583247493904122</v>
      </c>
      <c r="C27">
        <v>165.8634351554163</v>
      </c>
      <c r="D27">
        <v>0.6098766149695919</v>
      </c>
      <c r="E27">
        <v>32.44098036757656</v>
      </c>
      <c r="F27">
        <v>74.68703691186798</v>
      </c>
      <c r="G27">
        <v>9451.015802054124</v>
      </c>
      <c r="H27">
        <v>0.1922737279226633</v>
      </c>
      <c r="I27">
        <v>0.1525444094601997</v>
      </c>
      <c r="J27">
        <v>10.6609883197622</v>
      </c>
      <c r="K27">
        <v>2.855801229397878</v>
      </c>
      <c r="L27">
        <v>462.6655791605129</v>
      </c>
      <c r="M27">
        <v>340.4780724596258</v>
      </c>
      <c r="N27">
        <v>1385.589175316833</v>
      </c>
    </row>
    <row r="28" spans="1:14">
      <c r="A28">
        <v>26</v>
      </c>
      <c r="B28">
        <v>2.677128643200157</v>
      </c>
      <c r="C28">
        <v>170.6983261411942</v>
      </c>
      <c r="D28">
        <v>0.6099510073415699</v>
      </c>
      <c r="E28">
        <v>32.98047025804446</v>
      </c>
      <c r="F28">
        <v>72.57158745385182</v>
      </c>
      <c r="G28">
        <v>9451.015802054126</v>
      </c>
      <c r="H28">
        <v>0.1924497919308968</v>
      </c>
      <c r="I28">
        <v>0.1526217264094527</v>
      </c>
      <c r="J28">
        <v>10.75081220199092</v>
      </c>
      <c r="K28">
        <v>2.855801229397878</v>
      </c>
      <c r="L28">
        <v>462.6655791605129</v>
      </c>
      <c r="M28">
        <v>340.2121766077562</v>
      </c>
      <c r="N28">
        <v>1316.105816895931</v>
      </c>
    </row>
    <row r="29" spans="1:14">
      <c r="A29">
        <v>27</v>
      </c>
      <c r="B29">
        <v>2.694866442364901</v>
      </c>
      <c r="C29">
        <v>172.4391145849227</v>
      </c>
      <c r="D29">
        <v>0.6099198349396536</v>
      </c>
      <c r="E29">
        <v>33.1911769964169</v>
      </c>
      <c r="F29">
        <v>71.83897072077016</v>
      </c>
      <c r="G29">
        <v>9451.015802054126</v>
      </c>
      <c r="H29">
        <v>0.1924374466433244</v>
      </c>
      <c r="I29">
        <v>0.1526572012913064</v>
      </c>
      <c r="J29">
        <v>10.79565481358883</v>
      </c>
      <c r="K29">
        <v>2.855801229397878</v>
      </c>
      <c r="L29">
        <v>462.6655791605129</v>
      </c>
      <c r="M29">
        <v>340.2009033145993</v>
      </c>
      <c r="N29">
        <v>1317.501793426854</v>
      </c>
    </row>
    <row r="30" spans="1:14">
      <c r="A30">
        <v>28</v>
      </c>
      <c r="B30">
        <v>2.776896014085628</v>
      </c>
      <c r="C30">
        <v>176.5701854368291</v>
      </c>
      <c r="D30">
        <v>0.6099852574932534</v>
      </c>
      <c r="E30">
        <v>33.649856290617</v>
      </c>
      <c r="F30">
        <v>70.15821200580748</v>
      </c>
      <c r="G30">
        <v>9451.015802054124</v>
      </c>
      <c r="H30">
        <v>0.1925969038789442</v>
      </c>
      <c r="I30">
        <v>0.1527226173394876</v>
      </c>
      <c r="J30">
        <v>10.8686076099112</v>
      </c>
      <c r="K30">
        <v>2.855801229397878</v>
      </c>
      <c r="L30">
        <v>462.6655791605129</v>
      </c>
      <c r="M30">
        <v>339.9638321688857</v>
      </c>
      <c r="N30">
        <v>1261.199096528364</v>
      </c>
    </row>
    <row r="31" spans="1:14">
      <c r="A31">
        <v>29</v>
      </c>
      <c r="B31">
        <v>2.792918158665907</v>
      </c>
      <c r="C31">
        <v>178.2980987254273</v>
      </c>
      <c r="D31">
        <v>0.6099514390068389</v>
      </c>
      <c r="E31">
        <v>33.8589143964044</v>
      </c>
      <c r="F31">
        <v>69.47829837971879</v>
      </c>
      <c r="G31">
        <v>9451.015802054128</v>
      </c>
      <c r="H31">
        <v>0.1925847476542094</v>
      </c>
      <c r="I31">
        <v>0.1527574613398438</v>
      </c>
      <c r="J31">
        <v>10.9105369367183</v>
      </c>
      <c r="K31">
        <v>2.855801229397878</v>
      </c>
      <c r="L31">
        <v>462.6655791605129</v>
      </c>
      <c r="M31">
        <v>339.952807045226</v>
      </c>
      <c r="N31">
        <v>1262.281241941964</v>
      </c>
    </row>
    <row r="32" spans="1:14">
      <c r="A32">
        <v>30</v>
      </c>
      <c r="B32">
        <v>2.866131843040201</v>
      </c>
      <c r="C32">
        <v>181.8668877515095</v>
      </c>
      <c r="D32">
        <v>0.6100127923942228</v>
      </c>
      <c r="E32">
        <v>34.25281623451937</v>
      </c>
      <c r="F32">
        <v>68.11491996667205</v>
      </c>
      <c r="G32">
        <v>9451.015802054124</v>
      </c>
      <c r="H32">
        <v>0.1927321078708201</v>
      </c>
      <c r="I32">
        <v>0.1528132828340421</v>
      </c>
      <c r="J32">
        <v>10.97113646466961</v>
      </c>
      <c r="K32">
        <v>2.855801229397878</v>
      </c>
      <c r="L32">
        <v>462.6655791605129</v>
      </c>
      <c r="M32">
        <v>339.7374127722561</v>
      </c>
      <c r="N32">
        <v>1215.368924908404</v>
      </c>
    </row>
    <row r="33" spans="1:14">
      <c r="A33">
        <v>31</v>
      </c>
      <c r="B33">
        <v>2.880695538608884</v>
      </c>
      <c r="C33">
        <v>183.5795937716456</v>
      </c>
      <c r="D33">
        <v>0.6099772254651639</v>
      </c>
      <c r="E33">
        <v>34.45996661352666</v>
      </c>
      <c r="F33">
        <v>67.4794417466193</v>
      </c>
      <c r="G33">
        <v>9451.015802054129</v>
      </c>
      <c r="H33">
        <v>0.192720088814262</v>
      </c>
      <c r="I33">
        <v>0.1528475178839764</v>
      </c>
      <c r="J33">
        <v>11.01054124178845</v>
      </c>
      <c r="K33">
        <v>2.855801229397878</v>
      </c>
      <c r="L33">
        <v>462.6655791605129</v>
      </c>
      <c r="M33">
        <v>339.7266791638907</v>
      </c>
      <c r="N33">
        <v>1216.202504943573</v>
      </c>
    </row>
    <row r="34" spans="1:14">
      <c r="A34">
        <v>32</v>
      </c>
      <c r="B34">
        <v>2.946632131947136</v>
      </c>
      <c r="C34">
        <v>186.6444052058952</v>
      </c>
      <c r="D34">
        <v>0.6100361109497405</v>
      </c>
      <c r="E34">
        <v>34.79589008079353</v>
      </c>
      <c r="F34">
        <v>66.37138943498601</v>
      </c>
      <c r="G34">
        <v>9451.015802054124</v>
      </c>
      <c r="H34">
        <v>0.1928564614382517</v>
      </c>
      <c r="I34">
        <v>0.1528948098301264</v>
      </c>
      <c r="J34">
        <v>11.06052253418377</v>
      </c>
      <c r="K34">
        <v>2.855801229397878</v>
      </c>
      <c r="L34">
        <v>462.6655791605129</v>
      </c>
      <c r="M34">
        <v>339.5307888442975</v>
      </c>
      <c r="N34">
        <v>1176.444439142437</v>
      </c>
    </row>
    <row r="35" spans="1:14">
      <c r="A35">
        <v>33</v>
      </c>
      <c r="B35">
        <v>2.951492362678379</v>
      </c>
      <c r="C35">
        <v>186.6455997809373</v>
      </c>
      <c r="D35">
        <v>0.6100349250925062</v>
      </c>
      <c r="E35">
        <v>34.79599011600141</v>
      </c>
      <c r="F35">
        <v>66.37096464273041</v>
      </c>
      <c r="G35">
        <v>9451.015802054124</v>
      </c>
      <c r="H35">
        <v>0.1928564614382517</v>
      </c>
      <c r="I35">
        <v>0.1528958763466001</v>
      </c>
      <c r="J35">
        <v>11.06316366143927</v>
      </c>
      <c r="K35">
        <v>2.855801229397878</v>
      </c>
      <c r="L35">
        <v>462.6655791605129</v>
      </c>
      <c r="M35">
        <v>339.5300116492033</v>
      </c>
      <c r="N35">
        <v>1177.097606389997</v>
      </c>
    </row>
    <row r="36" spans="1:14">
      <c r="A36">
        <v>34</v>
      </c>
      <c r="B36">
        <v>2.960798813401621</v>
      </c>
      <c r="C36">
        <v>183.1540790664707</v>
      </c>
      <c r="D36">
        <v>0.6101654800481945</v>
      </c>
      <c r="E36">
        <v>34.36001659153855</v>
      </c>
      <c r="F36">
        <v>67.63621409319512</v>
      </c>
      <c r="G36">
        <v>9451.015802054128</v>
      </c>
      <c r="H36">
        <v>0.1929419961633919</v>
      </c>
      <c r="I36">
        <v>0.1528272164949175</v>
      </c>
      <c r="J36">
        <v>10.99152328679789</v>
      </c>
      <c r="K36">
        <v>2.855801229397878</v>
      </c>
      <c r="L36">
        <v>462.6655791605129</v>
      </c>
      <c r="M36">
        <v>339.4789415394035</v>
      </c>
      <c r="N36">
        <v>1164.737688794926</v>
      </c>
    </row>
    <row r="37" spans="1:14">
      <c r="A37">
        <v>35</v>
      </c>
      <c r="B37">
        <v>2.951483216903328</v>
      </c>
      <c r="C37">
        <v>186.6439717491333</v>
      </c>
      <c r="D37">
        <v>0.6100355661335553</v>
      </c>
      <c r="E37">
        <v>34.79579557167483</v>
      </c>
      <c r="F37">
        <v>66.37154357405237</v>
      </c>
      <c r="G37">
        <v>9451.015802054124</v>
      </c>
      <c r="H37">
        <v>0.1928564614382517</v>
      </c>
      <c r="I37">
        <v>0.152895849659417</v>
      </c>
      <c r="J37">
        <v>11.06313855475858</v>
      </c>
      <c r="K37">
        <v>2.855801229397878</v>
      </c>
      <c r="L37">
        <v>462.6655791605129</v>
      </c>
      <c r="M37">
        <v>339.5300310966347</v>
      </c>
      <c r="N37">
        <v>1177.061128799634</v>
      </c>
    </row>
    <row r="38" spans="1:14">
      <c r="A38">
        <v>36</v>
      </c>
      <c r="B38">
        <v>2.960779867943057</v>
      </c>
      <c r="C38">
        <v>183.1534817018645</v>
      </c>
      <c r="D38">
        <v>0.6101723832198128</v>
      </c>
      <c r="E38">
        <v>34.35996433249979</v>
      </c>
      <c r="F38">
        <v>67.63643469222508</v>
      </c>
      <c r="G38">
        <v>9451.015802054128</v>
      </c>
      <c r="H38">
        <v>0.1929419051808733</v>
      </c>
      <c r="I38">
        <v>0.1528272380976348</v>
      </c>
      <c r="J38">
        <v>10.99157313494995</v>
      </c>
      <c r="K38">
        <v>2.855801229397878</v>
      </c>
      <c r="L38">
        <v>462.6655791605129</v>
      </c>
      <c r="M38">
        <v>339.4790333024204</v>
      </c>
      <c r="N38">
        <v>1164.59265079575</v>
      </c>
    </row>
    <row r="39" spans="1:14">
      <c r="A39">
        <v>37</v>
      </c>
      <c r="B39">
        <v>2.944550183073333</v>
      </c>
      <c r="C39">
        <v>185.2763754248004</v>
      </c>
      <c r="D39">
        <v>0.6100691878025728</v>
      </c>
      <c r="E39">
        <v>34.63038018444826</v>
      </c>
      <c r="F39">
        <v>66.8614575138305</v>
      </c>
      <c r="G39">
        <v>9451.015802054126</v>
      </c>
      <c r="H39">
        <v>0.1928660240428025</v>
      </c>
      <c r="I39">
        <v>0.1528696031398845</v>
      </c>
      <c r="J39">
        <v>11.03494492561291</v>
      </c>
      <c r="K39">
        <v>2.855801229397878</v>
      </c>
      <c r="L39">
        <v>462.6655791605129</v>
      </c>
      <c r="M39">
        <v>339.5378505380572</v>
      </c>
      <c r="N39">
        <v>1177.066917422104</v>
      </c>
    </row>
    <row r="40" spans="1:14">
      <c r="A40">
        <v>38</v>
      </c>
      <c r="B40">
        <v>3.11322543782592</v>
      </c>
      <c r="C40">
        <v>190.5622821106971</v>
      </c>
      <c r="D40">
        <v>0.6104680833599073</v>
      </c>
      <c r="E40">
        <v>35.13108103047161</v>
      </c>
      <c r="F40">
        <v>65.00682279080669</v>
      </c>
      <c r="G40">
        <v>9451.015802054124</v>
      </c>
      <c r="H40">
        <v>0.1934548279001604</v>
      </c>
      <c r="I40">
        <v>0.152917589749411</v>
      </c>
      <c r="J40">
        <v>11.07248009473192</v>
      </c>
      <c r="K40">
        <v>2.855801229397878</v>
      </c>
      <c r="L40">
        <v>462.6655791605129</v>
      </c>
      <c r="M40">
        <v>338.8086278009337</v>
      </c>
      <c r="N40">
        <v>1042.11499235771</v>
      </c>
    </row>
    <row r="41" spans="1:14">
      <c r="A41">
        <v>39</v>
      </c>
      <c r="B41">
        <v>3.380008149689981</v>
      </c>
      <c r="C41">
        <v>204.5213644957309</v>
      </c>
      <c r="D41">
        <v>0.6105841360409537</v>
      </c>
      <c r="E41">
        <v>36.69890095626423</v>
      </c>
      <c r="F41">
        <v>60.56994844683023</v>
      </c>
      <c r="G41">
        <v>9451.01580205412</v>
      </c>
      <c r="H41">
        <v>0.1938905351803779</v>
      </c>
      <c r="I41">
        <v>0.1531535690235331</v>
      </c>
      <c r="J41">
        <v>11.3258725005451</v>
      </c>
      <c r="K41">
        <v>2.855801229397878</v>
      </c>
      <c r="L41">
        <v>462.6655791605129</v>
      </c>
      <c r="M41">
        <v>338.12595548333</v>
      </c>
      <c r="N41">
        <v>956.0214920359061</v>
      </c>
    </row>
    <row r="42" spans="1:14">
      <c r="A42">
        <v>40</v>
      </c>
      <c r="B42">
        <v>3.592007565740748</v>
      </c>
      <c r="C42">
        <v>212.9418251798986</v>
      </c>
      <c r="D42">
        <v>0.6107306718824955</v>
      </c>
      <c r="E42">
        <v>37.61362423512332</v>
      </c>
      <c r="F42">
        <v>58.17480193623884</v>
      </c>
      <c r="G42">
        <v>9451.015802054126</v>
      </c>
      <c r="H42">
        <v>0.1942853392078604</v>
      </c>
      <c r="I42">
        <v>0.1532880202910914</v>
      </c>
      <c r="J42">
        <v>11.46868745424926</v>
      </c>
      <c r="K42">
        <v>2.855801229397878</v>
      </c>
      <c r="L42">
        <v>462.6655791605129</v>
      </c>
      <c r="M42">
        <v>337.5673230006195</v>
      </c>
      <c r="N42">
        <v>895.8494013909922</v>
      </c>
    </row>
    <row r="43" spans="1:14">
      <c r="A43">
        <v>41</v>
      </c>
      <c r="B43">
        <v>3.798828278497562</v>
      </c>
      <c r="C43">
        <v>220.8270832664651</v>
      </c>
      <c r="D43">
        <v>0.6108735614846168</v>
      </c>
      <c r="E43">
        <v>38.4654346449983</v>
      </c>
      <c r="F43">
        <v>56.09750543520864</v>
      </c>
      <c r="G43">
        <v>9451.015802054128</v>
      </c>
      <c r="H43">
        <v>0.1946713722528369</v>
      </c>
      <c r="I43">
        <v>0.1534129024512379</v>
      </c>
      <c r="J43">
        <v>11.59930469156455</v>
      </c>
      <c r="K43">
        <v>2.855801229397878</v>
      </c>
      <c r="L43">
        <v>462.6655791605129</v>
      </c>
      <c r="M43">
        <v>337.0278387935527</v>
      </c>
      <c r="N43">
        <v>845.6222756155996</v>
      </c>
    </row>
    <row r="44" spans="1:14">
      <c r="A44">
        <v>42</v>
      </c>
      <c r="B44">
        <v>3.960155446942166</v>
      </c>
      <c r="C44">
        <v>233.7964538427015</v>
      </c>
      <c r="D44">
        <v>0.6107546585183936</v>
      </c>
      <c r="E44">
        <v>39.98343096757927</v>
      </c>
      <c r="F44">
        <v>52.98561334089506</v>
      </c>
      <c r="G44">
        <v>9451.015802054131</v>
      </c>
      <c r="H44">
        <v>0.1947866032291562</v>
      </c>
      <c r="I44">
        <v>0.1536526278896803</v>
      </c>
      <c r="J44">
        <v>11.8135608572009</v>
      </c>
      <c r="K44">
        <v>2.855801229397878</v>
      </c>
      <c r="L44">
        <v>462.6655791605129</v>
      </c>
      <c r="M44">
        <v>336.720905382474</v>
      </c>
      <c r="N44">
        <v>822.5050570186349</v>
      </c>
    </row>
    <row r="45" spans="1:14">
      <c r="A45">
        <v>43</v>
      </c>
      <c r="B45">
        <v>4.031894745895138</v>
      </c>
      <c r="C45">
        <v>238.5055115112369</v>
      </c>
      <c r="D45">
        <v>0.6107545027756697</v>
      </c>
      <c r="E45">
        <v>40.52824005478089</v>
      </c>
      <c r="F45">
        <v>51.93946431379703</v>
      </c>
      <c r="G45">
        <v>9451.015802054122</v>
      </c>
      <c r="H45">
        <v>0.1948545307538795</v>
      </c>
      <c r="I45">
        <v>0.1537384194555977</v>
      </c>
      <c r="J45">
        <v>11.88822363030039</v>
      </c>
      <c r="K45">
        <v>2.855801229397878</v>
      </c>
      <c r="L45">
        <v>462.6655791605129</v>
      </c>
      <c r="M45">
        <v>336.5803030411577</v>
      </c>
      <c r="N45">
        <v>811.954206136547</v>
      </c>
    </row>
    <row r="46" spans="1:14">
      <c r="A46">
        <v>44</v>
      </c>
      <c r="B46">
        <v>4.035693845739485</v>
      </c>
      <c r="C46">
        <v>239.6917190804782</v>
      </c>
      <c r="D46">
        <v>0.6107284966098537</v>
      </c>
      <c r="E46">
        <v>40.67514350146644</v>
      </c>
      <c r="F46">
        <v>51.68242170111223</v>
      </c>
      <c r="G46">
        <v>9451.015802054124</v>
      </c>
      <c r="H46">
        <v>0.194829156571296</v>
      </c>
      <c r="I46">
        <v>0.1537629066621711</v>
      </c>
      <c r="J46">
        <v>11.90744153665056</v>
      </c>
      <c r="K46">
        <v>2.855801229397878</v>
      </c>
      <c r="L46">
        <v>462.6655791605129</v>
      </c>
      <c r="M46">
        <v>336.5920608795457</v>
      </c>
      <c r="N46">
        <v>813.3104775358538</v>
      </c>
    </row>
    <row r="47" spans="1:14">
      <c r="A47">
        <v>45</v>
      </c>
      <c r="B47">
        <v>4.210305759582215</v>
      </c>
      <c r="C47">
        <v>245.2034884042118</v>
      </c>
      <c r="D47">
        <v>0.6108748276766874</v>
      </c>
      <c r="E47">
        <v>41.24660863069227</v>
      </c>
      <c r="F47">
        <v>50.52068624472724</v>
      </c>
      <c r="G47">
        <v>9451.015802054126</v>
      </c>
      <c r="H47">
        <v>0.195196460152666</v>
      </c>
      <c r="I47">
        <v>0.1538434783102051</v>
      </c>
      <c r="J47">
        <v>11.98714086596997</v>
      </c>
      <c r="K47">
        <v>2.855801229397878</v>
      </c>
      <c r="L47">
        <v>462.6655791605129</v>
      </c>
      <c r="M47">
        <v>336.1091424936321</v>
      </c>
      <c r="N47">
        <v>776.1779905066254</v>
      </c>
    </row>
    <row r="48" spans="1:14">
      <c r="A48">
        <v>46</v>
      </c>
      <c r="B48">
        <v>4.358836375001848</v>
      </c>
      <c r="C48">
        <v>251.1112062148709</v>
      </c>
      <c r="D48">
        <v>0.6109735018654109</v>
      </c>
      <c r="E48">
        <v>41.88348341863047</v>
      </c>
      <c r="F48">
        <v>49.33212137566555</v>
      </c>
      <c r="G48">
        <v>9451.015802054128</v>
      </c>
      <c r="H48">
        <v>0.195481230889692</v>
      </c>
      <c r="I48">
        <v>0.1539365026411031</v>
      </c>
      <c r="J48">
        <v>12.07199412828699</v>
      </c>
      <c r="K48">
        <v>2.855801229397878</v>
      </c>
      <c r="L48">
        <v>462.6655791605129</v>
      </c>
      <c r="M48">
        <v>335.7139043816336</v>
      </c>
      <c r="N48">
        <v>748.6749987972104</v>
      </c>
    </row>
    <row r="49" spans="1:14">
      <c r="A49">
        <v>47</v>
      </c>
      <c r="B49">
        <v>4.475659066157077</v>
      </c>
      <c r="C49">
        <v>251.79772400217</v>
      </c>
      <c r="D49">
        <v>0.6111298958717205</v>
      </c>
      <c r="E49">
        <v>41.90430350737707</v>
      </c>
      <c r="F49">
        <v>49.19761905264497</v>
      </c>
      <c r="G49">
        <v>9451.015802054129</v>
      </c>
      <c r="H49">
        <v>0.1957433557148791</v>
      </c>
      <c r="I49">
        <v>0.1539346621093773</v>
      </c>
      <c r="J49">
        <v>12.08691306483965</v>
      </c>
      <c r="K49">
        <v>2.855801229397878</v>
      </c>
      <c r="L49">
        <v>462.6655791605129</v>
      </c>
      <c r="M49">
        <v>335.4138586261514</v>
      </c>
      <c r="N49">
        <v>730.1698441606063</v>
      </c>
    </row>
    <row r="50" spans="1:14">
      <c r="A50">
        <v>48</v>
      </c>
      <c r="B50">
        <v>4.484797177297835</v>
      </c>
      <c r="C50">
        <v>250.6280497965508</v>
      </c>
      <c r="D50">
        <v>0.6111619146688551</v>
      </c>
      <c r="E50">
        <v>41.75789140579636</v>
      </c>
      <c r="F50">
        <v>49.42722298576608</v>
      </c>
      <c r="G50">
        <v>9451.015802054124</v>
      </c>
      <c r="H50">
        <v>0.1957748021635985</v>
      </c>
      <c r="I50">
        <v>0.1539113832598612</v>
      </c>
      <c r="J50">
        <v>12.07218503734461</v>
      </c>
      <c r="K50">
        <v>2.855801229397878</v>
      </c>
      <c r="L50">
        <v>462.6655791605129</v>
      </c>
      <c r="M50">
        <v>335.3944964459532</v>
      </c>
      <c r="N50">
        <v>729.4947753348719</v>
      </c>
    </row>
    <row r="51" spans="1:14">
      <c r="A51">
        <v>49</v>
      </c>
      <c r="B51">
        <v>4.602865470075832</v>
      </c>
      <c r="C51">
        <v>256.3762361149574</v>
      </c>
      <c r="D51">
        <v>0.6112181392480406</v>
      </c>
      <c r="E51">
        <v>42.39088863923651</v>
      </c>
      <c r="F51">
        <v>48.31902009134409</v>
      </c>
      <c r="G51">
        <v>9451.015802054131</v>
      </c>
      <c r="H51">
        <v>0.195991325752776</v>
      </c>
      <c r="I51">
        <v>0.1540049391345404</v>
      </c>
      <c r="J51">
        <v>12.15285957148626</v>
      </c>
      <c r="K51">
        <v>2.855801229397878</v>
      </c>
      <c r="L51">
        <v>462.6655791605129</v>
      </c>
      <c r="M51">
        <v>335.0790054510593</v>
      </c>
      <c r="N51">
        <v>709.9559299097556</v>
      </c>
    </row>
    <row r="52" spans="1:14">
      <c r="A52">
        <v>50</v>
      </c>
      <c r="B52">
        <v>4.613664923473733</v>
      </c>
      <c r="C52">
        <v>256.9805730997369</v>
      </c>
      <c r="D52">
        <v>0.6112184550964221</v>
      </c>
      <c r="E52">
        <v>42.4605241686607</v>
      </c>
      <c r="F52">
        <v>48.20538904695314</v>
      </c>
      <c r="G52">
        <v>9451.015802054128</v>
      </c>
      <c r="H52">
        <v>0.1960006573963368</v>
      </c>
      <c r="I52">
        <v>0.154016060912416</v>
      </c>
      <c r="J52">
        <v>12.16189865668501</v>
      </c>
      <c r="K52">
        <v>2.855801229397878</v>
      </c>
      <c r="L52">
        <v>462.6655791605129</v>
      </c>
      <c r="M52">
        <v>335.0603309364395</v>
      </c>
      <c r="N52">
        <v>708.9613504063152</v>
      </c>
    </row>
    <row r="53" spans="1:14">
      <c r="A53">
        <v>51</v>
      </c>
      <c r="B53">
        <v>4.740095195164932</v>
      </c>
      <c r="C53">
        <v>257.118847545007</v>
      </c>
      <c r="D53">
        <v>0.6113965353973672</v>
      </c>
      <c r="E53">
        <v>42.40993002170259</v>
      </c>
      <c r="F53">
        <v>48.17946495195527</v>
      </c>
      <c r="G53">
        <v>9451.015802054124</v>
      </c>
      <c r="H53">
        <v>0.19628698512887</v>
      </c>
      <c r="I53">
        <v>0.1540020804303088</v>
      </c>
      <c r="J53">
        <v>12.17145726807082</v>
      </c>
      <c r="K53">
        <v>2.855801229397878</v>
      </c>
      <c r="L53">
        <v>462.6655791605129</v>
      </c>
      <c r="M53">
        <v>334.742958359373</v>
      </c>
      <c r="N53">
        <v>692.1352025239405</v>
      </c>
    </row>
    <row r="54" spans="1:14">
      <c r="A54">
        <v>52</v>
      </c>
      <c r="B54">
        <v>4.735102162133829</v>
      </c>
      <c r="C54">
        <v>258.2021877091256</v>
      </c>
      <c r="D54">
        <v>0.6113601661109019</v>
      </c>
      <c r="E54">
        <v>42.54650778307756</v>
      </c>
      <c r="F54">
        <v>47.97731813851698</v>
      </c>
      <c r="G54">
        <v>9451.015802054131</v>
      </c>
      <c r="H54">
        <v>0.1962535832467063</v>
      </c>
      <c r="I54">
        <v>0.1540248134539076</v>
      </c>
      <c r="J54">
        <v>12.18586986831309</v>
      </c>
      <c r="K54">
        <v>2.855801229397878</v>
      </c>
      <c r="L54">
        <v>462.6655791605129</v>
      </c>
      <c r="M54">
        <v>334.76477752362</v>
      </c>
      <c r="N54">
        <v>693.2882055459469</v>
      </c>
    </row>
    <row r="55" spans="1:14">
      <c r="A55">
        <v>53</v>
      </c>
      <c r="B55">
        <v>4.839874002047996</v>
      </c>
      <c r="C55">
        <v>261.8949917990476</v>
      </c>
      <c r="D55">
        <v>0.6114311742912318</v>
      </c>
      <c r="E55">
        <v>42.9379210288445</v>
      </c>
      <c r="F55">
        <v>47.30082243530266</v>
      </c>
      <c r="G55">
        <v>9451.015802054124</v>
      </c>
      <c r="H55">
        <v>0.1964557256188229</v>
      </c>
      <c r="I55">
        <v>0.1540812818005412</v>
      </c>
      <c r="J55">
        <v>12.2387532982007</v>
      </c>
      <c r="K55">
        <v>2.855801229397878</v>
      </c>
      <c r="L55">
        <v>462.6655791605129</v>
      </c>
      <c r="M55">
        <v>334.4935917555614</v>
      </c>
      <c r="N55">
        <v>678.6455478961193</v>
      </c>
    </row>
    <row r="56" spans="1:14">
      <c r="A56">
        <v>54</v>
      </c>
      <c r="B56">
        <v>4.824766727886567</v>
      </c>
      <c r="C56">
        <v>262.3210279021829</v>
      </c>
      <c r="D56">
        <v>0.6113983971780048</v>
      </c>
      <c r="E56">
        <v>42.99827061485291</v>
      </c>
      <c r="F56">
        <v>47.22400107551083</v>
      </c>
      <c r="G56">
        <v>9451.015802054124</v>
      </c>
      <c r="H56">
        <v>0.196414333334174</v>
      </c>
      <c r="I56">
        <v>0.1540918843694043</v>
      </c>
      <c r="J56">
        <v>12.24336338773777</v>
      </c>
      <c r="K56">
        <v>2.855801229397878</v>
      </c>
      <c r="L56">
        <v>462.6655791605129</v>
      </c>
      <c r="M56">
        <v>334.5331759396419</v>
      </c>
      <c r="N56">
        <v>680.6231662013536</v>
      </c>
    </row>
    <row r="57" spans="1:14">
      <c r="A57">
        <v>55</v>
      </c>
      <c r="B57">
        <v>4.929212580079994</v>
      </c>
      <c r="C57">
        <v>265.7877038151863</v>
      </c>
      <c r="D57">
        <v>0.6114713198167233</v>
      </c>
      <c r="E57">
        <v>43.36339969695874</v>
      </c>
      <c r="F57">
        <v>46.60805720491722</v>
      </c>
      <c r="G57">
        <v>9451.015802054124</v>
      </c>
      <c r="H57">
        <v>0.1966129580919052</v>
      </c>
      <c r="I57">
        <v>0.1541445709622406</v>
      </c>
      <c r="J57">
        <v>12.2931293238206</v>
      </c>
      <c r="K57">
        <v>2.855801229397878</v>
      </c>
      <c r="L57">
        <v>462.6655791605129</v>
      </c>
      <c r="M57">
        <v>334.2691170541602</v>
      </c>
      <c r="N57">
        <v>667.0842422232928</v>
      </c>
    </row>
    <row r="58" spans="1:14">
      <c r="A58">
        <v>56</v>
      </c>
      <c r="B58">
        <v>4.928452705119994</v>
      </c>
      <c r="C58">
        <v>265.5483105480407</v>
      </c>
      <c r="D58">
        <v>0.6114674107987237</v>
      </c>
      <c r="E58">
        <v>43.33810510009873</v>
      </c>
      <c r="F58">
        <v>46.65007462565158</v>
      </c>
      <c r="G58">
        <v>9451.015802054128</v>
      </c>
      <c r="H58">
        <v>0.1965993199355814</v>
      </c>
      <c r="I58">
        <v>0.1541422654261907</v>
      </c>
      <c r="J58">
        <v>12.29184919648887</v>
      </c>
      <c r="K58">
        <v>2.855801229397878</v>
      </c>
      <c r="L58">
        <v>462.6655791605129</v>
      </c>
      <c r="M58">
        <v>334.2862919204599</v>
      </c>
      <c r="N58">
        <v>668.5599113933968</v>
      </c>
    </row>
    <row r="59" spans="1:14">
      <c r="A59">
        <v>57</v>
      </c>
      <c r="B59">
        <v>5.019156232087068</v>
      </c>
      <c r="C59">
        <v>270.1542184873035</v>
      </c>
      <c r="D59">
        <v>0.6114622820977237</v>
      </c>
      <c r="E59">
        <v>43.85821524785295</v>
      </c>
      <c r="F59">
        <v>45.85472909934956</v>
      </c>
      <c r="G59">
        <v>9451.015802054128</v>
      </c>
      <c r="H59">
        <v>0.1967131500142817</v>
      </c>
      <c r="I59">
        <v>0.1542239597178652</v>
      </c>
      <c r="J59">
        <v>12.35714074510479</v>
      </c>
      <c r="K59">
        <v>2.855801229397878</v>
      </c>
      <c r="L59">
        <v>462.6655791605129</v>
      </c>
      <c r="M59">
        <v>334.0982633424155</v>
      </c>
      <c r="N59">
        <v>660.1867808898763</v>
      </c>
    </row>
    <row r="60" spans="1:14">
      <c r="A60">
        <v>58</v>
      </c>
      <c r="B60">
        <v>5.056705240345367</v>
      </c>
      <c r="C60">
        <v>272.1517870682728</v>
      </c>
      <c r="D60">
        <v>0.611459697413136</v>
      </c>
      <c r="E60">
        <v>44.08146436929965</v>
      </c>
      <c r="F60">
        <v>45.51815969032806</v>
      </c>
      <c r="G60">
        <v>9451.015802054128</v>
      </c>
      <c r="H60">
        <v>0.1967723473006261</v>
      </c>
      <c r="I60">
        <v>0.1542574840389984</v>
      </c>
      <c r="J60">
        <v>12.38333934626717</v>
      </c>
      <c r="K60">
        <v>2.855801229397878</v>
      </c>
      <c r="L60">
        <v>462.6655791605129</v>
      </c>
      <c r="M60">
        <v>334.006977604806</v>
      </c>
      <c r="N60">
        <v>655.6068071753608</v>
      </c>
    </row>
    <row r="61" spans="1:14">
      <c r="A61">
        <v>59</v>
      </c>
      <c r="B61">
        <v>5.312872285804668</v>
      </c>
      <c r="C61">
        <v>286.804816002591</v>
      </c>
      <c r="D61">
        <v>0.6114514620008192</v>
      </c>
      <c r="E61">
        <v>45.73225867162586</v>
      </c>
      <c r="F61">
        <v>43.19260979100814</v>
      </c>
      <c r="G61">
        <v>9451.015802054124</v>
      </c>
      <c r="H61">
        <v>0.1971449421441773</v>
      </c>
      <c r="I61">
        <v>0.1545095861975909</v>
      </c>
      <c r="J61">
        <v>12.56997927666801</v>
      </c>
      <c r="K61">
        <v>2.855801229397878</v>
      </c>
      <c r="L61">
        <v>462.6655791605129</v>
      </c>
      <c r="M61">
        <v>333.4042479215168</v>
      </c>
      <c r="N61">
        <v>627.947852598282</v>
      </c>
    </row>
    <row r="62" spans="1:14">
      <c r="A62">
        <v>60</v>
      </c>
      <c r="B62">
        <v>5.522791180169325</v>
      </c>
      <c r="C62">
        <v>299.255231806995</v>
      </c>
      <c r="D62">
        <v>0.6114276982599582</v>
      </c>
      <c r="E62">
        <v>47.14397884651001</v>
      </c>
      <c r="F62">
        <v>41.39559542194187</v>
      </c>
      <c r="G62">
        <v>9451.015802054128</v>
      </c>
      <c r="H62">
        <v>0.1974159094321737</v>
      </c>
      <c r="I62">
        <v>0.1547277381476337</v>
      </c>
      <c r="J62">
        <v>12.71974842225819</v>
      </c>
      <c r="K62">
        <v>2.855801229397878</v>
      </c>
      <c r="L62">
        <v>462.6655791605129</v>
      </c>
      <c r="M62">
        <v>332.9425103741529</v>
      </c>
      <c r="N62">
        <v>609.0074266779806</v>
      </c>
    </row>
    <row r="63" spans="1:14">
      <c r="A63">
        <v>61</v>
      </c>
      <c r="B63">
        <v>5.824780649461904</v>
      </c>
      <c r="C63">
        <v>309.4593171647387</v>
      </c>
      <c r="D63">
        <v>0.6115621257894228</v>
      </c>
      <c r="E63">
        <v>48.22693114743291</v>
      </c>
      <c r="F63">
        <v>40.03062055871857</v>
      </c>
      <c r="G63">
        <v>9451.015802054128</v>
      </c>
      <c r="H63">
        <v>0.1979424594597264</v>
      </c>
      <c r="I63">
        <v>0.1548877486541132</v>
      </c>
      <c r="J63">
        <v>12.84852621168871</v>
      </c>
      <c r="K63">
        <v>2.855801229397878</v>
      </c>
      <c r="L63">
        <v>462.6655791605129</v>
      </c>
      <c r="M63">
        <v>332.2359800045541</v>
      </c>
      <c r="N63">
        <v>582.6122730343335</v>
      </c>
    </row>
    <row r="64" spans="1:14">
      <c r="A64">
        <v>62</v>
      </c>
      <c r="B64">
        <v>5.952296479560823</v>
      </c>
      <c r="C64">
        <v>316.5474581731912</v>
      </c>
      <c r="D64">
        <v>0.6115518829363404</v>
      </c>
      <c r="E64">
        <v>49.02951766402204</v>
      </c>
      <c r="F64">
        <v>39.13425359746243</v>
      </c>
      <c r="G64">
        <v>9451.015802054122</v>
      </c>
      <c r="H64">
        <v>0.1980947726499823</v>
      </c>
      <c r="I64">
        <v>0.1550132575271454</v>
      </c>
      <c r="J64">
        <v>12.92860386811011</v>
      </c>
      <c r="K64">
        <v>2.855801229397878</v>
      </c>
      <c r="L64">
        <v>462.6655791605129</v>
      </c>
      <c r="M64">
        <v>331.9760422805423</v>
      </c>
      <c r="N64">
        <v>574.0621128247993</v>
      </c>
    </row>
    <row r="65" spans="1:14">
      <c r="A65">
        <v>63</v>
      </c>
      <c r="B65">
        <v>6.071928557899798</v>
      </c>
      <c r="C65">
        <v>320.7466064993123</v>
      </c>
      <c r="D65">
        <v>0.6115841711443278</v>
      </c>
      <c r="E65">
        <v>49.47579854363781</v>
      </c>
      <c r="F65">
        <v>38.62191603205117</v>
      </c>
      <c r="G65">
        <v>9451.015802054128</v>
      </c>
      <c r="H65">
        <v>0.1983053811433127</v>
      </c>
      <c r="I65">
        <v>0.1550789226549482</v>
      </c>
      <c r="J65">
        <v>12.97835345013047</v>
      </c>
      <c r="K65">
        <v>2.855801229397878</v>
      </c>
      <c r="L65">
        <v>462.6655791605129</v>
      </c>
      <c r="M65">
        <v>331.6936508548316</v>
      </c>
      <c r="N65">
        <v>564.7087769354653</v>
      </c>
    </row>
    <row r="66" spans="1:14">
      <c r="A66">
        <v>64</v>
      </c>
      <c r="B66">
        <v>6.062116485268684</v>
      </c>
      <c r="C66">
        <v>321.5875810352441</v>
      </c>
      <c r="D66">
        <v>0.6115558763653908</v>
      </c>
      <c r="E66">
        <v>49.58665400039211</v>
      </c>
      <c r="F66">
        <v>38.52091695799709</v>
      </c>
      <c r="G66">
        <v>9451.01580205412</v>
      </c>
      <c r="H66">
        <v>0.1982583392209476</v>
      </c>
      <c r="I66">
        <v>0.1550980145816988</v>
      </c>
      <c r="J66">
        <v>12.985066329304</v>
      </c>
      <c r="K66">
        <v>2.855801229397878</v>
      </c>
      <c r="L66">
        <v>462.6655791605129</v>
      </c>
      <c r="M66">
        <v>331.7327670877924</v>
      </c>
      <c r="N66">
        <v>566.015105377326</v>
      </c>
    </row>
    <row r="67" spans="1:14">
      <c r="A67">
        <v>65</v>
      </c>
      <c r="B67">
        <v>6.231947647832722</v>
      </c>
      <c r="C67">
        <v>332.1139942085921</v>
      </c>
      <c r="D67">
        <v>0.61153631707586</v>
      </c>
      <c r="E67">
        <v>50.77461639508076</v>
      </c>
      <c r="F67">
        <v>37.29998952107183</v>
      </c>
      <c r="G67">
        <v>9451.015802054128</v>
      </c>
      <c r="H67">
        <v>0.1984957358827527</v>
      </c>
      <c r="I67">
        <v>0.1552802593139868</v>
      </c>
      <c r="J67">
        <v>13.09338314008642</v>
      </c>
      <c r="K67">
        <v>2.855801229397878</v>
      </c>
      <c r="L67">
        <v>462.6655791605129</v>
      </c>
      <c r="M67">
        <v>331.3384742316508</v>
      </c>
      <c r="N67">
        <v>552.8677560020091</v>
      </c>
    </row>
    <row r="68" spans="1:14">
      <c r="A68">
        <v>66</v>
      </c>
      <c r="B68">
        <v>6.396642031011763</v>
      </c>
      <c r="C68">
        <v>342.4051294841731</v>
      </c>
      <c r="D68">
        <v>0.6115075392375153</v>
      </c>
      <c r="E68">
        <v>51.93893091387611</v>
      </c>
      <c r="F68">
        <v>36.1789220927965</v>
      </c>
      <c r="G68">
        <v>9451.015802054128</v>
      </c>
      <c r="H68">
        <v>0.1987115005188072</v>
      </c>
      <c r="I68">
        <v>0.1554597110112185</v>
      </c>
      <c r="J68">
        <v>13.19479987631671</v>
      </c>
      <c r="K68">
        <v>2.855801229397878</v>
      </c>
      <c r="L68">
        <v>462.6655791605129</v>
      </c>
      <c r="M68">
        <v>330.9711846525384</v>
      </c>
      <c r="N68">
        <v>541.4309041731816</v>
      </c>
    </row>
    <row r="69" spans="1:14">
      <c r="A69">
        <v>67</v>
      </c>
      <c r="B69">
        <v>6.653404155091397</v>
      </c>
      <c r="C69">
        <v>352.1378475710939</v>
      </c>
      <c r="D69">
        <v>0.6115675391336802</v>
      </c>
      <c r="E69">
        <v>52.99590490108586</v>
      </c>
      <c r="F69">
        <v>35.17897490777611</v>
      </c>
      <c r="G69">
        <v>9451.015802054128</v>
      </c>
      <c r="H69">
        <v>0.1990923723584708</v>
      </c>
      <c r="I69">
        <v>0.1556212278002844</v>
      </c>
      <c r="J69">
        <v>13.29866790095958</v>
      </c>
      <c r="K69">
        <v>2.855801229397878</v>
      </c>
      <c r="L69">
        <v>462.6655791605129</v>
      </c>
      <c r="M69">
        <v>330.4339233486151</v>
      </c>
      <c r="N69">
        <v>526.7252031625227</v>
      </c>
    </row>
    <row r="70" spans="1:14">
      <c r="A70">
        <v>68</v>
      </c>
      <c r="B70">
        <v>6.833813674366698</v>
      </c>
      <c r="C70">
        <v>353.782914144284</v>
      </c>
      <c r="D70">
        <v>0.6117093964769609</v>
      </c>
      <c r="E70">
        <v>53.10062133469804</v>
      </c>
      <c r="F70">
        <v>35.01539505870439</v>
      </c>
      <c r="G70">
        <v>9451.015802054124</v>
      </c>
      <c r="H70">
        <v>0.1994581769586057</v>
      </c>
      <c r="I70">
        <v>0.1556302960354725</v>
      </c>
      <c r="J70">
        <v>13.33118621859718</v>
      </c>
      <c r="K70">
        <v>2.855801229397878</v>
      </c>
      <c r="L70">
        <v>462.6655791605129</v>
      </c>
      <c r="M70">
        <v>330.0222930170642</v>
      </c>
      <c r="N70">
        <v>515.8990485942054</v>
      </c>
    </row>
    <row r="71" spans="1:14">
      <c r="A71">
        <v>69</v>
      </c>
      <c r="B71">
        <v>6.786222598347273</v>
      </c>
      <c r="C71">
        <v>354.3619744952089</v>
      </c>
      <c r="D71">
        <v>0.611653139816591</v>
      </c>
      <c r="E71">
        <v>53.19676694782333</v>
      </c>
      <c r="F71">
        <v>34.95817665376872</v>
      </c>
      <c r="G71">
        <v>9451.015802054124</v>
      </c>
      <c r="H71">
        <v>0.1993450925547582</v>
      </c>
      <c r="I71">
        <v>0.1556476232879166</v>
      </c>
      <c r="J71">
        <v>13.32981199359769</v>
      </c>
      <c r="K71">
        <v>2.855801229397878</v>
      </c>
      <c r="L71">
        <v>462.6655791605129</v>
      </c>
      <c r="M71">
        <v>330.1352277840811</v>
      </c>
      <c r="N71">
        <v>518.6022153373893</v>
      </c>
    </row>
    <row r="72" spans="1:14">
      <c r="A72">
        <v>70</v>
      </c>
      <c r="B72">
        <v>6.894635570261989</v>
      </c>
      <c r="C72">
        <v>358.6199314222114</v>
      </c>
      <c r="D72">
        <v>0.6116755988292276</v>
      </c>
      <c r="E72">
        <v>53.65436397101963</v>
      </c>
      <c r="F72">
        <v>34.54311213170498</v>
      </c>
      <c r="G72">
        <v>9451.015802054126</v>
      </c>
      <c r="H72">
        <v>0.1995292777357289</v>
      </c>
      <c r="I72">
        <v>0.1557156057735454</v>
      </c>
      <c r="J72">
        <v>13.37308752850123</v>
      </c>
      <c r="K72">
        <v>2.855801229397878</v>
      </c>
      <c r="L72">
        <v>462.6655791605129</v>
      </c>
      <c r="M72">
        <v>329.8837288887291</v>
      </c>
      <c r="N72">
        <v>511.9349720358431</v>
      </c>
    </row>
    <row r="73" spans="1:14">
      <c r="A73">
        <v>71</v>
      </c>
      <c r="B73">
        <v>6.898203435462199</v>
      </c>
      <c r="C73">
        <v>358.9158269841979</v>
      </c>
      <c r="D73">
        <v>0.6116713472804636</v>
      </c>
      <c r="E73">
        <v>53.69099428080422</v>
      </c>
      <c r="F73">
        <v>34.51463427475769</v>
      </c>
      <c r="G73">
        <v>9451.015802054128</v>
      </c>
      <c r="H73">
        <v>0.1995222477473207</v>
      </c>
      <c r="I73">
        <v>0.1557219981157447</v>
      </c>
      <c r="J73">
        <v>13.37564819091958</v>
      </c>
      <c r="K73">
        <v>2.855801229397878</v>
      </c>
      <c r="L73">
        <v>462.6655791605129</v>
      </c>
      <c r="M73">
        <v>329.8870065688768</v>
      </c>
      <c r="N73">
        <v>512.1238642894535</v>
      </c>
    </row>
    <row r="74" spans="1:14">
      <c r="A74">
        <v>72</v>
      </c>
      <c r="B74">
        <v>7.025307653412026</v>
      </c>
      <c r="C74">
        <v>367.6814175494242</v>
      </c>
      <c r="D74">
        <v>0.6116386332975168</v>
      </c>
      <c r="E74">
        <v>54.68260268344511</v>
      </c>
      <c r="F74">
        <v>33.69179923844427</v>
      </c>
      <c r="G74">
        <v>9451.015802054128</v>
      </c>
      <c r="H74">
        <v>0.19969705073424</v>
      </c>
      <c r="I74">
        <v>0.1558742155216843</v>
      </c>
      <c r="J74">
        <v>13.45219634107125</v>
      </c>
      <c r="K74">
        <v>2.855801229397878</v>
      </c>
      <c r="L74">
        <v>462.6655791605129</v>
      </c>
      <c r="M74">
        <v>329.5871722238862</v>
      </c>
      <c r="N74">
        <v>504.0293016708798</v>
      </c>
    </row>
    <row r="75" spans="1:14">
      <c r="A75">
        <v>73</v>
      </c>
      <c r="B75">
        <v>7.051498926160779</v>
      </c>
      <c r="C75">
        <v>371.7732854814834</v>
      </c>
      <c r="D75">
        <v>0.6115799017660948</v>
      </c>
      <c r="E75">
        <v>55.16973927988195</v>
      </c>
      <c r="F75">
        <v>33.320975410426</v>
      </c>
      <c r="G75">
        <v>9451.015802054124</v>
      </c>
      <c r="H75">
        <v>0.1996788963383775</v>
      </c>
      <c r="I75">
        <v>0.1559522710944393</v>
      </c>
      <c r="J75">
        <v>13.48319948655221</v>
      </c>
      <c r="K75">
        <v>2.855801229397878</v>
      </c>
      <c r="L75">
        <v>462.6655791605129</v>
      </c>
      <c r="M75">
        <v>329.5525010740508</v>
      </c>
      <c r="N75">
        <v>503.2337521940908</v>
      </c>
    </row>
    <row r="76" spans="1:14">
      <c r="A76">
        <v>74</v>
      </c>
      <c r="B76">
        <v>7.016365576653004</v>
      </c>
      <c r="C76">
        <v>372.6917648389083</v>
      </c>
      <c r="D76">
        <v>0.6115279684262597</v>
      </c>
      <c r="E76">
        <v>55.30168779276271</v>
      </c>
      <c r="F76">
        <v>33.23885760968263</v>
      </c>
      <c r="G76">
        <v>9451.015802054124</v>
      </c>
      <c r="H76">
        <v>0.1995828077364804</v>
      </c>
      <c r="I76">
        <v>0.1559750823021332</v>
      </c>
      <c r="J76">
        <v>13.48520689815497</v>
      </c>
      <c r="K76">
        <v>2.855801229397878</v>
      </c>
      <c r="L76">
        <v>462.6655791605129</v>
      </c>
      <c r="M76">
        <v>329.6425972203248</v>
      </c>
      <c r="N76">
        <v>505.3535119704375</v>
      </c>
    </row>
    <row r="77" spans="1:14">
      <c r="A77">
        <v>75</v>
      </c>
      <c r="B77">
        <v>7.03764412581118</v>
      </c>
      <c r="C77">
        <v>375.3390186929851</v>
      </c>
      <c r="D77">
        <v>0.6115027971437904</v>
      </c>
      <c r="E77">
        <v>55.60940709990984</v>
      </c>
      <c r="F77">
        <v>33.00442503131988</v>
      </c>
      <c r="G77">
        <v>9451.015802054128</v>
      </c>
      <c r="H77">
        <v>0.1996010944442173</v>
      </c>
      <c r="I77">
        <v>0.1560230428856404</v>
      </c>
      <c r="J77">
        <v>13.50558818408478</v>
      </c>
      <c r="K77">
        <v>2.855801229397878</v>
      </c>
      <c r="L77">
        <v>462.6655791605129</v>
      </c>
      <c r="M77">
        <v>329.5888296732246</v>
      </c>
      <c r="N77">
        <v>503.8764480057308</v>
      </c>
    </row>
    <row r="78" spans="1:14">
      <c r="A78">
        <v>76</v>
      </c>
      <c r="B78">
        <v>7.047836596566516</v>
      </c>
      <c r="C78">
        <v>375.2628855433196</v>
      </c>
      <c r="D78">
        <v>0.6115130461787512</v>
      </c>
      <c r="E78">
        <v>55.59554783567625</v>
      </c>
      <c r="F78">
        <v>33.01112095283873</v>
      </c>
      <c r="G78">
        <v>9451.015802054124</v>
      </c>
      <c r="H78">
        <v>0.1996208522164868</v>
      </c>
      <c r="I78">
        <v>0.1560208622869001</v>
      </c>
      <c r="J78">
        <v>13.50644745715193</v>
      </c>
      <c r="K78">
        <v>2.855801229397878</v>
      </c>
      <c r="L78">
        <v>462.6655791605129</v>
      </c>
      <c r="M78">
        <v>329.5685408595264</v>
      </c>
      <c r="N78">
        <v>503.5124810112289</v>
      </c>
    </row>
    <row r="79" spans="1:14">
      <c r="A79">
        <v>77</v>
      </c>
      <c r="B79">
        <v>7.153920029442465</v>
      </c>
      <c r="C79">
        <v>383.5810210634725</v>
      </c>
      <c r="D79">
        <v>0.6114720343525982</v>
      </c>
      <c r="E79">
        <v>56.54322861708285</v>
      </c>
      <c r="F79">
        <v>32.29525921130477</v>
      </c>
      <c r="G79">
        <v>9451.015802054128</v>
      </c>
      <c r="H79">
        <v>0.1997552066170169</v>
      </c>
      <c r="I79">
        <v>0.1561662504764686</v>
      </c>
      <c r="J79">
        <v>13.57255480228357</v>
      </c>
      <c r="K79">
        <v>2.855801229397878</v>
      </c>
      <c r="L79">
        <v>462.6655791605129</v>
      </c>
      <c r="M79">
        <v>329.3186621678697</v>
      </c>
      <c r="N79">
        <v>496.8256163592135</v>
      </c>
    </row>
    <row r="80" spans="1:14">
      <c r="A80">
        <v>78</v>
      </c>
      <c r="B80">
        <v>7.222332422475159</v>
      </c>
      <c r="C80">
        <v>387.431515180712</v>
      </c>
      <c r="D80">
        <v>0.6114724251777482</v>
      </c>
      <c r="E80">
        <v>56.9726703770891</v>
      </c>
      <c r="F80">
        <v>31.97429227718778</v>
      </c>
      <c r="G80">
        <v>9451.015802054126</v>
      </c>
      <c r="H80">
        <v>0.1998539578952292</v>
      </c>
      <c r="I80">
        <v>0.1562318840435722</v>
      </c>
      <c r="J80">
        <v>13.60487581148438</v>
      </c>
      <c r="K80">
        <v>2.855801229397878</v>
      </c>
      <c r="L80">
        <v>462.6655791605129</v>
      </c>
      <c r="M80">
        <v>329.1640139101985</v>
      </c>
      <c r="N80">
        <v>493.0299255937744</v>
      </c>
    </row>
    <row r="81" spans="1:14">
      <c r="A81">
        <v>79</v>
      </c>
      <c r="B81">
        <v>7.265464419265272</v>
      </c>
      <c r="C81">
        <v>388.013464073894</v>
      </c>
      <c r="D81">
        <v>0.611510326050009</v>
      </c>
      <c r="E81">
        <v>57.0171919437206</v>
      </c>
      <c r="F81">
        <v>31.92633671449771</v>
      </c>
      <c r="G81">
        <v>9451.015802054124</v>
      </c>
      <c r="H81">
        <v>0.1999515993263172</v>
      </c>
      <c r="I81">
        <v>0.1562366315227044</v>
      </c>
      <c r="J81">
        <v>13.61367685405802</v>
      </c>
      <c r="K81">
        <v>2.855801229397878</v>
      </c>
      <c r="L81">
        <v>462.6655791605129</v>
      </c>
      <c r="M81">
        <v>329.0532079187884</v>
      </c>
      <c r="N81">
        <v>490.3361233003764</v>
      </c>
    </row>
    <row r="82" spans="1:14">
      <c r="A82">
        <v>80</v>
      </c>
      <c r="B82">
        <v>7.522609490218931</v>
      </c>
      <c r="C82">
        <v>402.6901450167322</v>
      </c>
      <c r="D82">
        <v>0.6114992862458253</v>
      </c>
      <c r="E82">
        <v>58.65795681552767</v>
      </c>
      <c r="F82">
        <v>30.7627307424349</v>
      </c>
      <c r="G82">
        <v>9451.015802054126</v>
      </c>
      <c r="H82">
        <v>0.2003060850023914</v>
      </c>
      <c r="I82">
        <v>0.1564882412294192</v>
      </c>
      <c r="J82">
        <v>13.73218909823482</v>
      </c>
      <c r="K82">
        <v>2.855801229397878</v>
      </c>
      <c r="L82">
        <v>462.6655791605129</v>
      </c>
      <c r="M82">
        <v>328.4885254088715</v>
      </c>
      <c r="N82">
        <v>477.3390304186295</v>
      </c>
    </row>
    <row r="83" spans="1:14">
      <c r="A83">
        <v>81</v>
      </c>
      <c r="B83">
        <v>7.739124206994931</v>
      </c>
      <c r="C83">
        <v>409.6292066244957</v>
      </c>
      <c r="D83">
        <v>0.6115644172618537</v>
      </c>
      <c r="E83">
        <v>59.3901995739655</v>
      </c>
      <c r="F83">
        <v>30.24161437574849</v>
      </c>
      <c r="G83">
        <v>9451.015802054124</v>
      </c>
      <c r="H83">
        <v>0.2006452832465534</v>
      </c>
      <c r="I83">
        <v>0.1565984515614159</v>
      </c>
      <c r="J83">
        <v>13.79698463824679</v>
      </c>
      <c r="K83">
        <v>2.855801229397878</v>
      </c>
      <c r="L83">
        <v>462.6655791605129</v>
      </c>
      <c r="M83">
        <v>328.040622406716</v>
      </c>
      <c r="N83">
        <v>468.1563713320435</v>
      </c>
    </row>
    <row r="84" spans="1:14">
      <c r="A84">
        <v>82</v>
      </c>
      <c r="B84">
        <v>7.867035724313245</v>
      </c>
      <c r="C84">
        <v>415.795726650749</v>
      </c>
      <c r="D84">
        <v>0.6115671920562601</v>
      </c>
      <c r="E84">
        <v>60.06892441881077</v>
      </c>
      <c r="F84">
        <v>29.79311164057989</v>
      </c>
      <c r="G84">
        <v>9451.015802054131</v>
      </c>
      <c r="H84">
        <v>0.2008324184881025</v>
      </c>
      <c r="I84">
        <v>0.1567020277238833</v>
      </c>
      <c r="J84">
        <v>13.8463126343951</v>
      </c>
      <c r="K84">
        <v>2.855801229397878</v>
      </c>
      <c r="L84">
        <v>462.6655791605129</v>
      </c>
      <c r="M84">
        <v>327.7644158962824</v>
      </c>
      <c r="N84">
        <v>462.5017179213512</v>
      </c>
    </row>
    <row r="85" spans="1:14">
      <c r="A85">
        <v>83</v>
      </c>
      <c r="B85">
        <v>7.96197669051525</v>
      </c>
      <c r="C85">
        <v>423.4054816580635</v>
      </c>
      <c r="D85">
        <v>0.6115387184175528</v>
      </c>
      <c r="E85">
        <v>60.94014808722281</v>
      </c>
      <c r="F85">
        <v>29.25764790590515</v>
      </c>
      <c r="G85">
        <v>9451.015802054128</v>
      </c>
      <c r="H85">
        <v>0.2009267050266064</v>
      </c>
      <c r="I85">
        <v>0.1568375179779271</v>
      </c>
      <c r="J85">
        <v>13.89818967354723</v>
      </c>
      <c r="K85">
        <v>2.855801229397878</v>
      </c>
      <c r="L85">
        <v>462.6655791605129</v>
      </c>
      <c r="M85">
        <v>327.5677086912817</v>
      </c>
      <c r="N85">
        <v>458.3097949038817</v>
      </c>
    </row>
    <row r="86" spans="1:14">
      <c r="A86">
        <v>84</v>
      </c>
      <c r="B86">
        <v>8.150647386644835</v>
      </c>
      <c r="C86">
        <v>429.2930182271519</v>
      </c>
      <c r="D86">
        <v>0.6115874108679799</v>
      </c>
      <c r="E86">
        <v>61.55418918071273</v>
      </c>
      <c r="F86">
        <v>28.85639406608522</v>
      </c>
      <c r="G86">
        <v>9451.015802054128</v>
      </c>
      <c r="H86">
        <v>0.2012377309730531</v>
      </c>
      <c r="I86">
        <v>0.1569288254573571</v>
      </c>
      <c r="J86">
        <v>13.9509505869373</v>
      </c>
      <c r="K86">
        <v>2.855801229397878</v>
      </c>
      <c r="L86">
        <v>462.6655791605129</v>
      </c>
      <c r="M86">
        <v>327.1661092469245</v>
      </c>
      <c r="N86">
        <v>450.8546797721273</v>
      </c>
    </row>
    <row r="87" spans="1:14">
      <c r="A87">
        <v>85</v>
      </c>
      <c r="B87">
        <v>8.374341562644018</v>
      </c>
      <c r="C87">
        <v>440.8278038611895</v>
      </c>
      <c r="D87">
        <v>0.6115919600198521</v>
      </c>
      <c r="E87">
        <v>62.82879883862348</v>
      </c>
      <c r="F87">
        <v>28.10133207405982</v>
      </c>
      <c r="G87">
        <v>9451.015802054128</v>
      </c>
      <c r="H87">
        <v>0.2015572778160827</v>
      </c>
      <c r="I87">
        <v>0.1571234014744233</v>
      </c>
      <c r="J87">
        <v>14.03499858305664</v>
      </c>
      <c r="K87">
        <v>2.855801229397878</v>
      </c>
      <c r="L87">
        <v>462.6655791605129</v>
      </c>
      <c r="M87">
        <v>326.6850946585059</v>
      </c>
      <c r="N87">
        <v>441.8023351577977</v>
      </c>
    </row>
    <row r="88" spans="1:14">
      <c r="A88">
        <v>86</v>
      </c>
      <c r="B88">
        <v>8.590258879617062</v>
      </c>
      <c r="C88">
        <v>453.9801777891353</v>
      </c>
      <c r="D88">
        <v>0.6115697377565997</v>
      </c>
      <c r="E88">
        <v>64.3000792819616</v>
      </c>
      <c r="F88">
        <v>27.28720131374482</v>
      </c>
      <c r="G88">
        <v>9451.015802054128</v>
      </c>
      <c r="H88">
        <v>0.2018445352409288</v>
      </c>
      <c r="I88">
        <v>0.1573491221923094</v>
      </c>
      <c r="J88">
        <v>14.12267883844666</v>
      </c>
      <c r="K88">
        <v>2.855801229397878</v>
      </c>
      <c r="L88">
        <v>462.6655791605129</v>
      </c>
      <c r="M88">
        <v>326.2189372851125</v>
      </c>
      <c r="N88">
        <v>433.3304532333035</v>
      </c>
    </row>
    <row r="89" spans="1:14">
      <c r="A89">
        <v>87</v>
      </c>
      <c r="B89">
        <v>8.778553079580018</v>
      </c>
      <c r="C89">
        <v>459.224935378766</v>
      </c>
      <c r="D89">
        <v>0.6116152910015135</v>
      </c>
      <c r="E89">
        <v>64.84600925498971</v>
      </c>
      <c r="F89">
        <v>26.97555718215601</v>
      </c>
      <c r="G89">
        <v>9451.01580205412</v>
      </c>
      <c r="H89">
        <v>0.2021173594810667</v>
      </c>
      <c r="I89">
        <v>0.1574322263348386</v>
      </c>
      <c r="J89">
        <v>14.16774873308806</v>
      </c>
      <c r="K89">
        <v>2.855801229397878</v>
      </c>
      <c r="L89">
        <v>462.6655791605129</v>
      </c>
      <c r="M89">
        <v>325.8675859402445</v>
      </c>
      <c r="N89">
        <v>427.9834593445748</v>
      </c>
    </row>
    <row r="90" spans="1:14">
      <c r="A90">
        <v>88</v>
      </c>
      <c r="B90">
        <v>8.787381820398876</v>
      </c>
      <c r="C90">
        <v>467.5867593707123</v>
      </c>
      <c r="D90">
        <v>0.6115080322463199</v>
      </c>
      <c r="E90">
        <v>65.85049740675892</v>
      </c>
      <c r="F90">
        <v>26.49315502529116</v>
      </c>
      <c r="G90">
        <v>9451.015802054129</v>
      </c>
      <c r="H90">
        <v>0.2020227968318384</v>
      </c>
      <c r="I90">
        <v>0.1575912446681036</v>
      </c>
      <c r="J90">
        <v>14.20485944132406</v>
      </c>
      <c r="K90">
        <v>2.855801229397878</v>
      </c>
      <c r="L90">
        <v>462.6655791605129</v>
      </c>
      <c r="M90">
        <v>325.8602806907535</v>
      </c>
      <c r="N90">
        <v>427.4925393148806</v>
      </c>
    </row>
    <row r="91" spans="1:14">
      <c r="A91">
        <v>89</v>
      </c>
      <c r="B91">
        <v>8.930573199326799</v>
      </c>
      <c r="C91">
        <v>468.9831912784537</v>
      </c>
      <c r="D91">
        <v>0.6115920916606785</v>
      </c>
      <c r="E91">
        <v>65.94292627521862</v>
      </c>
      <c r="F91">
        <v>26.41426970977868</v>
      </c>
      <c r="G91">
        <v>9451.015802054128</v>
      </c>
      <c r="H91">
        <v>0.2023033926140905</v>
      </c>
      <c r="I91">
        <v>0.1576010986222</v>
      </c>
      <c r="J91">
        <v>14.22802022316559</v>
      </c>
      <c r="K91">
        <v>2.855801229397878</v>
      </c>
      <c r="L91">
        <v>462.6655791605129</v>
      </c>
      <c r="M91">
        <v>325.5514849796711</v>
      </c>
      <c r="N91">
        <v>422.7140764851257</v>
      </c>
    </row>
    <row r="92" spans="1:14">
      <c r="A92">
        <v>90</v>
      </c>
      <c r="B92">
        <v>8.930605880612312</v>
      </c>
      <c r="C92">
        <v>468.547142678441</v>
      </c>
      <c r="D92">
        <v>0.6115946993824638</v>
      </c>
      <c r="E92">
        <v>65.89157288610021</v>
      </c>
      <c r="F92">
        <v>26.4388518793795</v>
      </c>
      <c r="G92">
        <v>9451.015802054124</v>
      </c>
      <c r="H92">
        <v>0.2023042955090804</v>
      </c>
      <c r="I92">
        <v>0.1575931435678039</v>
      </c>
      <c r="J92">
        <v>14.22600225006831</v>
      </c>
      <c r="K92">
        <v>2.855801229397878</v>
      </c>
      <c r="L92">
        <v>462.6655791605129</v>
      </c>
      <c r="M92">
        <v>325.5559707361256</v>
      </c>
      <c r="N92">
        <v>422.8527121065868</v>
      </c>
    </row>
    <row r="93" spans="1:14">
      <c r="A93">
        <v>91</v>
      </c>
      <c r="B93">
        <v>9.036433990143856</v>
      </c>
      <c r="C93">
        <v>476.5258767156036</v>
      </c>
      <c r="D93">
        <v>0.6115727777585636</v>
      </c>
      <c r="E93">
        <v>66.79467946507975</v>
      </c>
      <c r="F93">
        <v>25.99617168570893</v>
      </c>
      <c r="G93">
        <v>9451.015802054128</v>
      </c>
      <c r="H93">
        <v>0.2024297486834163</v>
      </c>
      <c r="I93">
        <v>0.1577324359646052</v>
      </c>
      <c r="J93">
        <v>14.27233839558098</v>
      </c>
      <c r="K93">
        <v>2.855801229397878</v>
      </c>
      <c r="L93">
        <v>462.6655791605129</v>
      </c>
      <c r="M93">
        <v>325.3257437016023</v>
      </c>
      <c r="N93">
        <v>418.8762565626333</v>
      </c>
    </row>
    <row r="94" spans="1:14">
      <c r="A94">
        <v>92</v>
      </c>
      <c r="B94">
        <v>9.261892297006268</v>
      </c>
      <c r="C94">
        <v>487.4914991314666</v>
      </c>
      <c r="D94">
        <v>0.6115893441741467</v>
      </c>
      <c r="E94">
        <v>67.99419051645393</v>
      </c>
      <c r="F94">
        <v>25.41141440589725</v>
      </c>
      <c r="G94">
        <v>9451.015802054128</v>
      </c>
      <c r="H94">
        <v>0.2027618827223079</v>
      </c>
      <c r="I94">
        <v>0.157914611198999</v>
      </c>
      <c r="J94">
        <v>14.34342524275445</v>
      </c>
      <c r="K94">
        <v>2.855801229397878</v>
      </c>
      <c r="L94">
        <v>462.6655791605129</v>
      </c>
      <c r="M94">
        <v>324.8451619078356</v>
      </c>
      <c r="N94">
        <v>411.3341102956213</v>
      </c>
    </row>
    <row r="95" spans="1:14">
      <c r="A95">
        <v>93</v>
      </c>
      <c r="B95">
        <v>9.38935391755275</v>
      </c>
      <c r="C95">
        <v>492.9608888185651</v>
      </c>
      <c r="D95">
        <v>0.6116057812287815</v>
      </c>
      <c r="E95">
        <v>68.58756869865712</v>
      </c>
      <c r="F95">
        <v>25.12947534939463</v>
      </c>
      <c r="G95">
        <v>9451.015802054126</v>
      </c>
      <c r="H95">
        <v>0.2029447656788666</v>
      </c>
      <c r="I95">
        <v>0.1580047652465841</v>
      </c>
      <c r="J95">
        <v>14.37939557210674</v>
      </c>
      <c r="K95">
        <v>2.855801229397878</v>
      </c>
      <c r="L95">
        <v>462.6655791605129</v>
      </c>
      <c r="M95">
        <v>324.5880895568519</v>
      </c>
      <c r="N95">
        <v>407.5184426831098</v>
      </c>
    </row>
    <row r="96" spans="1:14">
      <c r="A96">
        <v>94</v>
      </c>
      <c r="B96">
        <v>9.429590217692448</v>
      </c>
      <c r="C96">
        <v>491.911071115024</v>
      </c>
      <c r="D96">
        <v>0.6116465296571232</v>
      </c>
      <c r="E96">
        <v>68.44032562324877</v>
      </c>
      <c r="F96">
        <v>25.18310570994475</v>
      </c>
      <c r="G96">
        <v>9451.015802054129</v>
      </c>
      <c r="H96">
        <v>0.2030396441348116</v>
      </c>
      <c r="I96">
        <v>0.1579801938916368</v>
      </c>
      <c r="J96">
        <v>14.38019320859543</v>
      </c>
      <c r="K96">
        <v>2.855801229397878</v>
      </c>
      <c r="L96">
        <v>462.6655791605129</v>
      </c>
      <c r="M96">
        <v>324.5035627881432</v>
      </c>
      <c r="N96">
        <v>406.4358067706735</v>
      </c>
    </row>
    <row r="97" spans="1:14">
      <c r="A97">
        <v>95</v>
      </c>
      <c r="B97">
        <v>9.473745321498434</v>
      </c>
      <c r="C97">
        <v>494.947140036716</v>
      </c>
      <c r="D97">
        <v>0.6116421051650935</v>
      </c>
      <c r="E97">
        <v>68.78019558669494</v>
      </c>
      <c r="F97">
        <v>25.02862932567475</v>
      </c>
      <c r="G97">
        <v>9451.015802054128</v>
      </c>
      <c r="H97">
        <v>0.2030999547692272</v>
      </c>
      <c r="I97">
        <v>0.1580321674430936</v>
      </c>
      <c r="J97">
        <v>14.3972706650299</v>
      </c>
      <c r="K97">
        <v>2.855801229397878</v>
      </c>
      <c r="L97">
        <v>462.6655791605129</v>
      </c>
      <c r="M97">
        <v>324.4037583104183</v>
      </c>
      <c r="N97">
        <v>404.8421885283989</v>
      </c>
    </row>
    <row r="98" spans="1:14">
      <c r="A98">
        <v>96</v>
      </c>
      <c r="B98">
        <v>9.470652670154783</v>
      </c>
      <c r="C98">
        <v>494.6787936709624</v>
      </c>
      <c r="D98">
        <v>0.6116401262144943</v>
      </c>
      <c r="E98">
        <v>68.7517703500026</v>
      </c>
      <c r="F98">
        <v>25.04220650303765</v>
      </c>
      <c r="G98">
        <v>9451.015802054122</v>
      </c>
      <c r="H98">
        <v>0.20308825669523</v>
      </c>
      <c r="I98">
        <v>0.158028217075678</v>
      </c>
      <c r="J98">
        <v>14.39562108685825</v>
      </c>
      <c r="K98">
        <v>2.855801229397878</v>
      </c>
      <c r="L98">
        <v>462.6655791605129</v>
      </c>
      <c r="M98">
        <v>324.418929766699</v>
      </c>
      <c r="N98">
        <v>405.1330454048805</v>
      </c>
    </row>
    <row r="99" spans="1:14">
      <c r="A99">
        <v>97</v>
      </c>
      <c r="B99">
        <v>9.592784078556065</v>
      </c>
      <c r="C99">
        <v>497.0787018678794</v>
      </c>
      <c r="D99">
        <v>0.6116999307757938</v>
      </c>
      <c r="E99">
        <v>68.97186708068054</v>
      </c>
      <c r="F99">
        <v>24.92130211419602</v>
      </c>
      <c r="G99">
        <v>9451.015802054124</v>
      </c>
      <c r="H99">
        <v>0.203324318319335</v>
      </c>
      <c r="I99">
        <v>0.158058362435853</v>
      </c>
      <c r="J99">
        <v>14.41990962523883</v>
      </c>
      <c r="K99">
        <v>2.855801229397878</v>
      </c>
      <c r="L99">
        <v>462.6655791605129</v>
      </c>
      <c r="M99">
        <v>324.1468724473923</v>
      </c>
      <c r="N99">
        <v>401.2707956689684</v>
      </c>
    </row>
    <row r="100" spans="1:14">
      <c r="A100">
        <v>98</v>
      </c>
      <c r="B100">
        <v>9.61832309568136</v>
      </c>
      <c r="C100">
        <v>496.2526116601258</v>
      </c>
      <c r="D100">
        <v>0.6117308892614811</v>
      </c>
      <c r="E100">
        <v>68.85910805346197</v>
      </c>
      <c r="F100">
        <v>24.96278752537025</v>
      </c>
      <c r="G100">
        <v>9451.015802054124</v>
      </c>
      <c r="H100">
        <v>0.2033866568795573</v>
      </c>
      <c r="I100">
        <v>0.1580396048012073</v>
      </c>
      <c r="J100">
        <v>14.41988386804842</v>
      </c>
      <c r="K100">
        <v>2.855801229397878</v>
      </c>
      <c r="L100">
        <v>462.6655791605129</v>
      </c>
      <c r="M100">
        <v>324.0933472739613</v>
      </c>
      <c r="N100">
        <v>400.5718662133954</v>
      </c>
    </row>
    <row r="101" spans="1:14">
      <c r="A101">
        <v>99</v>
      </c>
      <c r="B101">
        <v>9.784640424695077</v>
      </c>
      <c r="C101">
        <v>507.9495571827193</v>
      </c>
      <c r="D101">
        <v>0.6116934692006364</v>
      </c>
      <c r="E101">
        <v>70.17375462836884</v>
      </c>
      <c r="F101">
        <v>24.38795019822342</v>
      </c>
      <c r="G101">
        <v>9451.015802054128</v>
      </c>
      <c r="H101">
        <v>0.2035945195228727</v>
      </c>
      <c r="I101">
        <v>0.1582417414753236</v>
      </c>
      <c r="J101">
        <v>14.4830581567154</v>
      </c>
      <c r="K101">
        <v>2.855801229397878</v>
      </c>
      <c r="L101">
        <v>462.6655791605129</v>
      </c>
      <c r="M101">
        <v>323.7348189150005</v>
      </c>
      <c r="N101">
        <v>395.3200341305388</v>
      </c>
    </row>
    <row r="102" spans="1:14">
      <c r="A102">
        <v>100</v>
      </c>
      <c r="B102">
        <v>9.997668867254536</v>
      </c>
      <c r="C102">
        <v>521.7746858917496</v>
      </c>
      <c r="D102">
        <v>0.6116627109467195</v>
      </c>
      <c r="E102">
        <v>71.71830148451913</v>
      </c>
      <c r="F102">
        <v>23.74175834653629</v>
      </c>
      <c r="G102">
        <v>9451.015802054128</v>
      </c>
      <c r="H102">
        <v>0.2038703414424134</v>
      </c>
      <c r="I102">
        <v>0.1584785763002639</v>
      </c>
      <c r="J102">
        <v>14.55684823238289</v>
      </c>
      <c r="K102">
        <v>2.855801229397878</v>
      </c>
      <c r="L102">
        <v>462.6655791605129</v>
      </c>
      <c r="M102">
        <v>323.2815959509184</v>
      </c>
      <c r="N102">
        <v>388.9772782588598</v>
      </c>
    </row>
    <row r="103" spans="1:14">
      <c r="A103">
        <v>101</v>
      </c>
      <c r="B103">
        <v>10.25957796187744</v>
      </c>
      <c r="C103">
        <v>532.0762814475653</v>
      </c>
      <c r="D103">
        <v>0.6116940220243042</v>
      </c>
      <c r="E103">
        <v>72.82445574343163</v>
      </c>
      <c r="F103">
        <v>23.28209118827746</v>
      </c>
      <c r="G103">
        <v>9451.015802054129</v>
      </c>
      <c r="H103">
        <v>0.2042430428256455</v>
      </c>
      <c r="I103">
        <v>0.1586467494352239</v>
      </c>
      <c r="J103">
        <v>14.62087210139136</v>
      </c>
      <c r="K103">
        <v>2.855801229397878</v>
      </c>
      <c r="L103">
        <v>462.6655791605129</v>
      </c>
      <c r="M103">
        <v>322.7738786488564</v>
      </c>
      <c r="N103">
        <v>382.6934985064694</v>
      </c>
    </row>
    <row r="104" spans="1:14">
      <c r="A104">
        <v>102</v>
      </c>
      <c r="B104">
        <v>10.3821222130383</v>
      </c>
      <c r="C104">
        <v>539.3747098656193</v>
      </c>
      <c r="D104">
        <v>0.6116892233740865</v>
      </c>
      <c r="E104">
        <v>73.63438194532918</v>
      </c>
      <c r="F104">
        <v>22.96705477138172</v>
      </c>
      <c r="G104">
        <v>9451.015802054128</v>
      </c>
      <c r="H104">
        <v>0.2044042736436037</v>
      </c>
      <c r="I104">
        <v>0.1587707336753689</v>
      </c>
      <c r="J104">
        <v>14.65863589492928</v>
      </c>
      <c r="K104">
        <v>2.855801229397878</v>
      </c>
      <c r="L104">
        <v>462.6655791605129</v>
      </c>
      <c r="M104">
        <v>322.5201262396423</v>
      </c>
      <c r="N104">
        <v>379.4356698597633</v>
      </c>
    </row>
    <row r="105" spans="1:14">
      <c r="A105">
        <v>103</v>
      </c>
      <c r="B105">
        <v>10.55384122524186</v>
      </c>
      <c r="C105">
        <v>546.0750947665109</v>
      </c>
      <c r="D105">
        <v>0.6117086034635126</v>
      </c>
      <c r="E105">
        <v>74.34495892733902</v>
      </c>
      <c r="F105">
        <v>22.68524718029588</v>
      </c>
      <c r="G105">
        <v>9451.015802054131</v>
      </c>
      <c r="H105">
        <v>0.2046766988925183</v>
      </c>
      <c r="I105">
        <v>0.1588772441579316</v>
      </c>
      <c r="J105">
        <v>14.6998566110442</v>
      </c>
      <c r="K105">
        <v>2.855801229397878</v>
      </c>
      <c r="L105">
        <v>462.6655791605129</v>
      </c>
      <c r="M105">
        <v>322.1617311655205</v>
      </c>
      <c r="N105">
        <v>375.1373344479173</v>
      </c>
    </row>
    <row r="106" spans="1:14">
      <c r="A106">
        <v>104</v>
      </c>
      <c r="B106">
        <v>10.63102138433733</v>
      </c>
      <c r="C106">
        <v>554.4246170519116</v>
      </c>
      <c r="D106">
        <v>0.6116678280304716</v>
      </c>
      <c r="E106">
        <v>75.30369019519733</v>
      </c>
      <c r="F106">
        <v>22.34361195874155</v>
      </c>
      <c r="G106">
        <v>9451.015802054124</v>
      </c>
      <c r="H106">
        <v>0.2047343685811535</v>
      </c>
      <c r="I106">
        <v>0.1590260257814471</v>
      </c>
      <c r="J106">
        <v>14.73402596839179</v>
      </c>
      <c r="K106">
        <v>2.855801229397878</v>
      </c>
      <c r="L106">
        <v>462.6655791605129</v>
      </c>
      <c r="M106">
        <v>322.0008711580955</v>
      </c>
      <c r="N106">
        <v>372.9410360557354</v>
      </c>
    </row>
    <row r="107" spans="1:14">
      <c r="A107">
        <v>105</v>
      </c>
      <c r="B107">
        <v>10.8491570875433</v>
      </c>
      <c r="C107">
        <v>566.940307543307</v>
      </c>
      <c r="D107">
        <v>0.6116583897436844</v>
      </c>
      <c r="E107">
        <v>76.6853257052188</v>
      </c>
      <c r="F107">
        <v>21.85035768132525</v>
      </c>
      <c r="G107">
        <v>9451.015802054129</v>
      </c>
      <c r="H107">
        <v>0.2050281939410846</v>
      </c>
      <c r="I107">
        <v>0.159237035805401</v>
      </c>
      <c r="J107">
        <v>14.79577442064278</v>
      </c>
      <c r="K107">
        <v>2.855801229397878</v>
      </c>
      <c r="L107">
        <v>462.6655791605129</v>
      </c>
      <c r="M107">
        <v>321.5509781840515</v>
      </c>
      <c r="N107">
        <v>367.5911911659652</v>
      </c>
    </row>
    <row r="108" spans="1:14">
      <c r="A108">
        <v>106</v>
      </c>
      <c r="B108">
        <v>11.01453052933421</v>
      </c>
      <c r="C108">
        <v>577.8704732920651</v>
      </c>
      <c r="D108">
        <v>0.6116390932367674</v>
      </c>
      <c r="E108">
        <v>77.90264993236231</v>
      </c>
      <c r="F108">
        <v>21.43706777958316</v>
      </c>
      <c r="G108">
        <v>9451.015802054128</v>
      </c>
      <c r="H108">
        <v>0.2052399814151286</v>
      </c>
      <c r="I108">
        <v>0.1594233725597597</v>
      </c>
      <c r="J108">
        <v>14.84544796326868</v>
      </c>
      <c r="K108">
        <v>2.855801229397878</v>
      </c>
      <c r="L108">
        <v>462.6655791605129</v>
      </c>
      <c r="M108">
        <v>321.2045218464885</v>
      </c>
      <c r="N108">
        <v>363.5125516183704</v>
      </c>
    </row>
    <row r="109" spans="1:14">
      <c r="A109">
        <v>107</v>
      </c>
      <c r="B109">
        <v>11.24228414921122</v>
      </c>
      <c r="C109">
        <v>582.5403364011582</v>
      </c>
      <c r="D109">
        <v>0.611719316894104</v>
      </c>
      <c r="E109">
        <v>78.33791714478761</v>
      </c>
      <c r="F109">
        <v>21.26522015679113</v>
      </c>
      <c r="G109">
        <v>9451.015802054128</v>
      </c>
      <c r="H109">
        <v>0.2056499497396891</v>
      </c>
      <c r="I109">
        <v>0.1594848997763134</v>
      </c>
      <c r="J109">
        <v>14.88477199222772</v>
      </c>
      <c r="K109">
        <v>2.855801229397878</v>
      </c>
      <c r="L109">
        <v>462.6655791605129</v>
      </c>
      <c r="M109">
        <v>320.7359890716036</v>
      </c>
      <c r="N109">
        <v>358.5576166325626</v>
      </c>
    </row>
    <row r="110" spans="1:14">
      <c r="A110">
        <v>108</v>
      </c>
      <c r="B110">
        <v>11.22379330474782</v>
      </c>
      <c r="C110">
        <v>587.8392393401409</v>
      </c>
      <c r="D110">
        <v>0.6116514296466493</v>
      </c>
      <c r="E110">
        <v>78.98199388321289</v>
      </c>
      <c r="F110">
        <v>21.07353111998334</v>
      </c>
      <c r="G110">
        <v>9451.015802054122</v>
      </c>
      <c r="H110">
        <v>0.2055467244717282</v>
      </c>
      <c r="I110">
        <v>0.159586845784868</v>
      </c>
      <c r="J110">
        <v>14.89622292500406</v>
      </c>
      <c r="K110">
        <v>2.855801229397878</v>
      </c>
      <c r="L110">
        <v>462.6655791605129</v>
      </c>
      <c r="M110">
        <v>320.7751853972777</v>
      </c>
      <c r="N110">
        <v>358.7262701254086</v>
      </c>
    </row>
    <row r="111" spans="1:14">
      <c r="A111">
        <v>109</v>
      </c>
      <c r="B111">
        <v>11.23015523827623</v>
      </c>
      <c r="C111">
        <v>587.9230526084134</v>
      </c>
      <c r="D111">
        <v>0.6116524127181604</v>
      </c>
      <c r="E111">
        <v>78.9892502915109</v>
      </c>
      <c r="F111">
        <v>21.0705269147402</v>
      </c>
      <c r="G111">
        <v>9451.015802054124</v>
      </c>
      <c r="H111">
        <v>0.2055561335184609</v>
      </c>
      <c r="I111">
        <v>0.1595878938878614</v>
      </c>
      <c r="J111">
        <v>14.89707604741593</v>
      </c>
      <c r="K111">
        <v>2.855801229397878</v>
      </c>
      <c r="L111">
        <v>462.6655791605129</v>
      </c>
      <c r="M111">
        <v>320.7646874697892</v>
      </c>
      <c r="N111">
        <v>358.6405312760045</v>
      </c>
    </row>
    <row r="112" spans="1:14">
      <c r="A112">
        <v>110</v>
      </c>
      <c r="B112">
        <v>11.39943883033884</v>
      </c>
      <c r="C112">
        <v>595.1173128042516</v>
      </c>
      <c r="D112">
        <v>0.6116670344815239</v>
      </c>
      <c r="E112">
        <v>79.75866099921139</v>
      </c>
      <c r="F112">
        <v>20.81580931566086</v>
      </c>
      <c r="G112">
        <v>9451.015802054126</v>
      </c>
      <c r="H112">
        <v>0.2058110127378787</v>
      </c>
      <c r="I112">
        <v>0.1597039654544977</v>
      </c>
      <c r="J112">
        <v>14.9350055722411</v>
      </c>
      <c r="K112">
        <v>2.855801229397878</v>
      </c>
      <c r="L112">
        <v>462.6655791605129</v>
      </c>
      <c r="M112">
        <v>320.4220615418726</v>
      </c>
      <c r="N112">
        <v>355.0646761320056</v>
      </c>
    </row>
    <row r="113" spans="1:14">
      <c r="A113">
        <v>111</v>
      </c>
      <c r="B113">
        <v>11.6094544438948</v>
      </c>
      <c r="C113">
        <v>607.4975823789031</v>
      </c>
      <c r="D113">
        <v>0.6116528885007243</v>
      </c>
      <c r="E113">
        <v>81.12513229894512</v>
      </c>
      <c r="F113">
        <v>20.39160132172404</v>
      </c>
      <c r="G113">
        <v>9451.015802054129</v>
      </c>
      <c r="H113">
        <v>0.2060855496756931</v>
      </c>
      <c r="I113">
        <v>0.1599127509230157</v>
      </c>
      <c r="J113">
        <v>14.98956503915105</v>
      </c>
      <c r="K113">
        <v>2.855801229397878</v>
      </c>
      <c r="L113">
        <v>462.6655791605129</v>
      </c>
      <c r="M113">
        <v>319.998041004739</v>
      </c>
      <c r="N113">
        <v>350.6071638894698</v>
      </c>
    </row>
    <row r="114" spans="1:14">
      <c r="A114">
        <v>112</v>
      </c>
      <c r="B114">
        <v>11.69364079675802</v>
      </c>
      <c r="C114">
        <v>613.2233144847676</v>
      </c>
      <c r="D114">
        <v>0.6116387153350268</v>
      </c>
      <c r="E114">
        <v>81.76225568801374</v>
      </c>
      <c r="F114">
        <v>20.20120274485994</v>
      </c>
      <c r="G114">
        <v>9451.015802054129</v>
      </c>
      <c r="H114">
        <v>0.2061916312450406</v>
      </c>
      <c r="I114">
        <v>0.1600102436175421</v>
      </c>
      <c r="J114">
        <v>15.01300426163349</v>
      </c>
      <c r="K114">
        <v>2.855801229397878</v>
      </c>
      <c r="L114">
        <v>462.6655791605129</v>
      </c>
      <c r="M114">
        <v>319.8233082590403</v>
      </c>
      <c r="N114">
        <v>348.7811505931078</v>
      </c>
    </row>
    <row r="115" spans="1:14">
      <c r="A115">
        <v>113</v>
      </c>
      <c r="B115">
        <v>11.77029012718442</v>
      </c>
      <c r="C115">
        <v>618.3246617927672</v>
      </c>
      <c r="D115">
        <v>0.6116205994499186</v>
      </c>
      <c r="E115">
        <v>82.3345337683689</v>
      </c>
      <c r="F115">
        <v>20.03453730579747</v>
      </c>
      <c r="G115">
        <v>9451.015802054131</v>
      </c>
      <c r="H115">
        <v>0.2062677361863449</v>
      </c>
      <c r="I115">
        <v>0.1600985994144381</v>
      </c>
      <c r="J115">
        <v>15.0328883737293</v>
      </c>
      <c r="K115">
        <v>2.855801229397878</v>
      </c>
      <c r="L115">
        <v>462.6655791605129</v>
      </c>
      <c r="M115">
        <v>319.6858310389666</v>
      </c>
      <c r="N115">
        <v>347.4503118904402</v>
      </c>
    </row>
    <row r="116" spans="1:14">
      <c r="A116">
        <v>114</v>
      </c>
      <c r="B116">
        <v>11.73270916493252</v>
      </c>
      <c r="C116">
        <v>619.2909079549829</v>
      </c>
      <c r="D116">
        <v>0.6115885587119986</v>
      </c>
      <c r="E116">
        <v>82.47179016334323</v>
      </c>
      <c r="F116">
        <v>20.0032784990964</v>
      </c>
      <c r="G116">
        <v>9451.015802054128</v>
      </c>
      <c r="H116">
        <v>0.2061737821551297</v>
      </c>
      <c r="I116">
        <v>0.1601214509964122</v>
      </c>
      <c r="J116">
        <v>15.03052428453057</v>
      </c>
      <c r="K116">
        <v>2.855801229397878</v>
      </c>
      <c r="L116">
        <v>462.6655791605129</v>
      </c>
      <c r="M116">
        <v>319.7678380753769</v>
      </c>
      <c r="N116">
        <v>348.1875510222874</v>
      </c>
    </row>
    <row r="117" spans="1:14">
      <c r="A117">
        <v>115</v>
      </c>
      <c r="B117">
        <v>11.82953588168486</v>
      </c>
      <c r="C117">
        <v>620.1999700328718</v>
      </c>
      <c r="D117">
        <v>0.6116306962918741</v>
      </c>
      <c r="E117">
        <v>82.52862801716289</v>
      </c>
      <c r="F117">
        <v>19.97395856553366</v>
      </c>
      <c r="G117">
        <v>9451.015802054124</v>
      </c>
      <c r="H117">
        <v>0.2063564898879416</v>
      </c>
      <c r="I117">
        <v>0.1601277053119917</v>
      </c>
      <c r="J117">
        <v>15.04361733632546</v>
      </c>
      <c r="K117">
        <v>2.855801229397878</v>
      </c>
      <c r="L117">
        <v>462.6655791605129</v>
      </c>
      <c r="M117">
        <v>319.5747583784643</v>
      </c>
      <c r="N117">
        <v>346.4162381508771</v>
      </c>
    </row>
    <row r="118" spans="1:14">
      <c r="A118">
        <v>116</v>
      </c>
      <c r="B118">
        <v>11.83154229460281</v>
      </c>
      <c r="C118">
        <v>620.2671216103238</v>
      </c>
      <c r="D118">
        <v>0.611631149732878</v>
      </c>
      <c r="E118">
        <v>82.53551070860237</v>
      </c>
      <c r="F118">
        <v>19.97179613780066</v>
      </c>
      <c r="G118">
        <v>9451.015802054126</v>
      </c>
      <c r="H118">
        <v>0.2063599120552177</v>
      </c>
      <c r="I118">
        <v>0.1601287461061611</v>
      </c>
      <c r="J118">
        <v>15.0440207549436</v>
      </c>
      <c r="K118">
        <v>2.855801229397878</v>
      </c>
      <c r="L118">
        <v>462.6655791605129</v>
      </c>
      <c r="M118">
        <v>319.5705314845441</v>
      </c>
      <c r="N118">
        <v>346.3825047274572</v>
      </c>
    </row>
    <row r="119" spans="1:14">
      <c r="A119">
        <v>117</v>
      </c>
      <c r="B119">
        <v>11.8805719822563</v>
      </c>
      <c r="C119">
        <v>628.6311438233663</v>
      </c>
      <c r="D119">
        <v>0.6115696532478598</v>
      </c>
      <c r="E119">
        <v>83.50720626027788</v>
      </c>
      <c r="F119">
        <v>19.7060686946534</v>
      </c>
      <c r="G119">
        <v>9451.015802054126</v>
      </c>
      <c r="H119">
        <v>0.2063577670137188</v>
      </c>
      <c r="I119">
        <v>0.160279850242742</v>
      </c>
      <c r="J119">
        <v>15.06837156607083</v>
      </c>
      <c r="K119">
        <v>2.855801229397878</v>
      </c>
      <c r="L119">
        <v>462.6655791605129</v>
      </c>
      <c r="M119">
        <v>319.4724525329641</v>
      </c>
      <c r="N119">
        <v>345.2265682203434</v>
      </c>
    </row>
    <row r="120" spans="1:14">
      <c r="A120">
        <v>118</v>
      </c>
      <c r="B120">
        <v>12.08618208101809</v>
      </c>
      <c r="C120">
        <v>637.3696203739818</v>
      </c>
      <c r="D120">
        <v>0.6115943434941779</v>
      </c>
      <c r="E120">
        <v>84.4385754683568</v>
      </c>
      <c r="F120">
        <v>19.43589419356562</v>
      </c>
      <c r="G120">
        <v>9451.015802054128</v>
      </c>
      <c r="H120">
        <v>0.2066670229932777</v>
      </c>
      <c r="I120">
        <v>0.1604202574419786</v>
      </c>
      <c r="J120">
        <v>15.11076918720529</v>
      </c>
      <c r="K120">
        <v>2.855801229397878</v>
      </c>
      <c r="L120">
        <v>462.6655791605129</v>
      </c>
      <c r="M120">
        <v>319.0604138862861</v>
      </c>
      <c r="N120">
        <v>341.2957843424724</v>
      </c>
    </row>
    <row r="121" spans="1:14">
      <c r="A121">
        <v>119</v>
      </c>
      <c r="B121">
        <v>12.37147685084224</v>
      </c>
      <c r="C121">
        <v>649.9265064829035</v>
      </c>
      <c r="D121">
        <v>0.6116213558036763</v>
      </c>
      <c r="E121">
        <v>85.78195075302182</v>
      </c>
      <c r="F121">
        <v>19.06038356678051</v>
      </c>
      <c r="G121">
        <v>9451.015802054128</v>
      </c>
      <c r="H121">
        <v>0.2070874107127186</v>
      </c>
      <c r="I121">
        <v>0.1606230947608557</v>
      </c>
      <c r="J121">
        <v>15.16911812477854</v>
      </c>
      <c r="K121">
        <v>2.855801229397878</v>
      </c>
      <c r="L121">
        <v>462.6655791605129</v>
      </c>
      <c r="M121">
        <v>318.4941898270121</v>
      </c>
      <c r="N121">
        <v>336.0629880791453</v>
      </c>
    </row>
    <row r="122" spans="1:14">
      <c r="A122">
        <v>120</v>
      </c>
      <c r="B122">
        <v>12.49398930644936</v>
      </c>
      <c r="C122">
        <v>659.2867330019444</v>
      </c>
      <c r="D122">
        <v>0.6115964029605329</v>
      </c>
      <c r="E122">
        <v>86.82869233628276</v>
      </c>
      <c r="F122">
        <v>18.78977368068055</v>
      </c>
      <c r="G122">
        <v>9451.015802054126</v>
      </c>
      <c r="H122">
        <v>0.2072289469141586</v>
      </c>
      <c r="I122">
        <v>0.1607834719474647</v>
      </c>
      <c r="J122">
        <v>15.20196222910154</v>
      </c>
      <c r="K122">
        <v>2.855801229397878</v>
      </c>
      <c r="L122">
        <v>462.6655791605129</v>
      </c>
      <c r="M122">
        <v>318.2433071395694</v>
      </c>
      <c r="N122">
        <v>333.6787372743512</v>
      </c>
    </row>
    <row r="123" spans="1:14">
      <c r="A123">
        <v>121</v>
      </c>
      <c r="B123">
        <v>12.63940686329864</v>
      </c>
      <c r="C123">
        <v>666.2287744779787</v>
      </c>
      <c r="D123">
        <v>0.6116002240063259</v>
      </c>
      <c r="E123">
        <v>87.57657908603363</v>
      </c>
      <c r="F123">
        <v>18.59398599751002</v>
      </c>
      <c r="G123">
        <v>9451.015802054122</v>
      </c>
      <c r="H123">
        <v>0.2074375567814181</v>
      </c>
      <c r="I123">
        <v>0.1608966733847566</v>
      </c>
      <c r="J123">
        <v>15.23173665605725</v>
      </c>
      <c r="K123">
        <v>2.855801229397878</v>
      </c>
      <c r="L123">
        <v>462.6655791605129</v>
      </c>
      <c r="M123">
        <v>317.9552718933928</v>
      </c>
      <c r="N123">
        <v>331.1316242624388</v>
      </c>
    </row>
    <row r="124" spans="1:14">
      <c r="A124">
        <v>122</v>
      </c>
      <c r="B124">
        <v>12.7563442771381</v>
      </c>
      <c r="C124">
        <v>674.94326763445</v>
      </c>
      <c r="D124">
        <v>0.611584517972089</v>
      </c>
      <c r="E124">
        <v>88.55088199976134</v>
      </c>
      <c r="F124">
        <v>18.35391076230583</v>
      </c>
      <c r="G124">
        <v>9451.015802054126</v>
      </c>
      <c r="H124">
        <v>0.2075660451715068</v>
      </c>
      <c r="I124">
        <v>0.1610461260675383</v>
      </c>
      <c r="J124">
        <v>15.26118066053434</v>
      </c>
      <c r="K124">
        <v>2.855801229397878</v>
      </c>
      <c r="L124">
        <v>462.6655791605129</v>
      </c>
      <c r="M124">
        <v>317.7257350618013</v>
      </c>
      <c r="N124">
        <v>329.0003193455448</v>
      </c>
    </row>
    <row r="125" spans="1:14">
      <c r="A125">
        <v>123</v>
      </c>
      <c r="B125">
        <v>12.94018156195085</v>
      </c>
      <c r="C125">
        <v>680.4133037001938</v>
      </c>
      <c r="D125">
        <v>0.6116179516411009</v>
      </c>
      <c r="E125">
        <v>89.10227382772447</v>
      </c>
      <c r="F125">
        <v>18.20635845362627</v>
      </c>
      <c r="G125">
        <v>9451.015802054128</v>
      </c>
      <c r="H125">
        <v>0.2078675515797399</v>
      </c>
      <c r="I125">
        <v>0.1611275447211315</v>
      </c>
      <c r="J125">
        <v>15.29159308739628</v>
      </c>
      <c r="K125">
        <v>2.855801229397878</v>
      </c>
      <c r="L125">
        <v>462.6655791605129</v>
      </c>
      <c r="M125">
        <v>317.3648614723405</v>
      </c>
      <c r="N125">
        <v>326.0694208921742</v>
      </c>
    </row>
    <row r="126" spans="1:14">
      <c r="A126">
        <v>124</v>
      </c>
      <c r="B126">
        <v>13.18398183083015</v>
      </c>
      <c r="C126">
        <v>692.0165719274323</v>
      </c>
      <c r="D126">
        <v>0.6116286996741547</v>
      </c>
      <c r="E126">
        <v>90.35068266697262</v>
      </c>
      <c r="F126">
        <v>17.90108648594739</v>
      </c>
      <c r="G126">
        <v>9451.015802054128</v>
      </c>
      <c r="H126">
        <v>0.2082127688601426</v>
      </c>
      <c r="I126">
        <v>0.1613165086270087</v>
      </c>
      <c r="J126">
        <v>15.33903095414021</v>
      </c>
      <c r="K126">
        <v>2.855801229397878</v>
      </c>
      <c r="L126">
        <v>462.6655791605129</v>
      </c>
      <c r="M126">
        <v>316.8901176916414</v>
      </c>
      <c r="N126">
        <v>322.1383194405132</v>
      </c>
    </row>
    <row r="127" spans="1:14">
      <c r="A127">
        <v>125</v>
      </c>
      <c r="B127">
        <v>13.43790671153847</v>
      </c>
      <c r="C127">
        <v>702.7760912958951</v>
      </c>
      <c r="D127">
        <v>0.6116496268726818</v>
      </c>
      <c r="E127">
        <v>91.492918711809</v>
      </c>
      <c r="F127">
        <v>17.62702040836226</v>
      </c>
      <c r="G127">
        <v>9451.015802054128</v>
      </c>
      <c r="H127">
        <v>0.2085849721342528</v>
      </c>
      <c r="I127">
        <v>0.161488664977625</v>
      </c>
      <c r="J127">
        <v>15.38502834338108</v>
      </c>
      <c r="K127">
        <v>2.855801229397878</v>
      </c>
      <c r="L127">
        <v>462.6655791605129</v>
      </c>
      <c r="M127">
        <v>316.4005129757855</v>
      </c>
      <c r="N127">
        <v>318.2593599259204</v>
      </c>
    </row>
    <row r="128" spans="1:14">
      <c r="A128">
        <v>126</v>
      </c>
      <c r="B128">
        <v>13.51630972815166</v>
      </c>
      <c r="C128">
        <v>713.6754261091239</v>
      </c>
      <c r="D128">
        <v>0.6115903889871126</v>
      </c>
      <c r="E128">
        <v>92.74534990277579</v>
      </c>
      <c r="F128">
        <v>17.35781848524464</v>
      </c>
      <c r="G128">
        <v>9451.015802054131</v>
      </c>
      <c r="H128">
        <v>0.2086100850092376</v>
      </c>
      <c r="I128">
        <v>0.1616823778347247</v>
      </c>
      <c r="J128">
        <v>15.41138128723419</v>
      </c>
      <c r="K128">
        <v>2.855801229397878</v>
      </c>
      <c r="L128">
        <v>462.6655791605129</v>
      </c>
      <c r="M128">
        <v>316.2487354308071</v>
      </c>
      <c r="N128">
        <v>316.8964350322996</v>
      </c>
    </row>
    <row r="129" spans="1:14">
      <c r="A129">
        <v>127</v>
      </c>
      <c r="B129">
        <v>13.66120533134469</v>
      </c>
      <c r="C129">
        <v>714.7421833965815</v>
      </c>
      <c r="D129">
        <v>0.6116478065594545</v>
      </c>
      <c r="E129">
        <v>92.79324075897787</v>
      </c>
      <c r="F129">
        <v>17.33191182995881</v>
      </c>
      <c r="G129">
        <v>9451.015802054129</v>
      </c>
      <c r="H129">
        <v>0.2088847683431712</v>
      </c>
      <c r="I129">
        <v>0.1616861665902358</v>
      </c>
      <c r="J129">
        <v>15.42884447113411</v>
      </c>
      <c r="K129">
        <v>2.855801229397878</v>
      </c>
      <c r="L129">
        <v>462.6655791605129</v>
      </c>
      <c r="M129">
        <v>315.9689519365216</v>
      </c>
      <c r="N129">
        <v>314.9037838557084</v>
      </c>
    </row>
    <row r="130" spans="1:14">
      <c r="A130">
        <v>128</v>
      </c>
      <c r="B130">
        <v>13.668346336284</v>
      </c>
      <c r="C130">
        <v>714.7842829538437</v>
      </c>
      <c r="D130">
        <v>0.6116485446960045</v>
      </c>
      <c r="E130">
        <v>92.79594050317706</v>
      </c>
      <c r="F130">
        <v>17.33089101034658</v>
      </c>
      <c r="G130">
        <v>9451.015802054122</v>
      </c>
      <c r="H130">
        <v>0.2088925716452807</v>
      </c>
      <c r="I130">
        <v>0.1616866336297509</v>
      </c>
      <c r="J130">
        <v>15.42943910692366</v>
      </c>
      <c r="K130">
        <v>2.855801229397878</v>
      </c>
      <c r="L130">
        <v>462.6655791605129</v>
      </c>
      <c r="M130">
        <v>315.9607802005178</v>
      </c>
      <c r="N130">
        <v>314.8789424353081</v>
      </c>
    </row>
    <row r="131" spans="1:14">
      <c r="A131">
        <v>129</v>
      </c>
      <c r="B131">
        <v>13.80520197980465</v>
      </c>
      <c r="C131">
        <v>723.2823131390217</v>
      </c>
      <c r="D131">
        <v>0.6116424798606664</v>
      </c>
      <c r="E131">
        <v>93.72881449038489</v>
      </c>
      <c r="F131">
        <v>17.12726590813335</v>
      </c>
      <c r="G131">
        <v>9451.015802054128</v>
      </c>
      <c r="H131">
        <v>0.2090686389243611</v>
      </c>
      <c r="I131">
        <v>0.1618286282496828</v>
      </c>
      <c r="J131">
        <v>15.45787128779984</v>
      </c>
      <c r="K131">
        <v>2.855801229397878</v>
      </c>
      <c r="L131">
        <v>462.6655791605129</v>
      </c>
      <c r="M131">
        <v>315.6909757296503</v>
      </c>
      <c r="N131">
        <v>312.7144530730656</v>
      </c>
    </row>
    <row r="132" spans="1:14">
      <c r="A132">
        <v>130</v>
      </c>
      <c r="B132">
        <v>14.0716675121386</v>
      </c>
      <c r="C132">
        <v>734.7385011076599</v>
      </c>
      <c r="D132">
        <v>0.6116643769881612</v>
      </c>
      <c r="E132">
        <v>94.9437529076468</v>
      </c>
      <c r="F132">
        <v>16.86021419199676</v>
      </c>
      <c r="G132">
        <v>9451.01580205412</v>
      </c>
      <c r="H132">
        <v>0.209457103338694</v>
      </c>
      <c r="I132">
        <v>0.1620116601174703</v>
      </c>
      <c r="J132">
        <v>15.50384277945734</v>
      </c>
      <c r="K132">
        <v>2.855801229397878</v>
      </c>
      <c r="L132">
        <v>462.6655791605129</v>
      </c>
      <c r="M132">
        <v>315.1817938567787</v>
      </c>
      <c r="N132">
        <v>308.9731539408771</v>
      </c>
    </row>
    <row r="133" spans="1:14">
      <c r="A133">
        <v>131</v>
      </c>
      <c r="B133">
        <v>14.21477267238904</v>
      </c>
      <c r="C133">
        <v>740.3352437799533</v>
      </c>
      <c r="D133">
        <v>0.6116819216075162</v>
      </c>
      <c r="E133">
        <v>95.530493249503</v>
      </c>
      <c r="F133">
        <v>16.73275534004401</v>
      </c>
      <c r="G133">
        <v>9451.015802054128</v>
      </c>
      <c r="H133">
        <v>0.2096696543517473</v>
      </c>
      <c r="I133">
        <v>0.1620997843838961</v>
      </c>
      <c r="J133">
        <v>15.52725851988204</v>
      </c>
      <c r="K133">
        <v>2.855801229397878</v>
      </c>
      <c r="L133">
        <v>462.6655791605129</v>
      </c>
      <c r="M133">
        <v>314.911711243339</v>
      </c>
      <c r="N133">
        <v>307.0491912521667</v>
      </c>
    </row>
    <row r="134" spans="1:14">
      <c r="A134">
        <v>132</v>
      </c>
      <c r="B134">
        <v>14.30050007828637</v>
      </c>
      <c r="C134">
        <v>742.9166675721834</v>
      </c>
      <c r="D134">
        <v>0.6117014257243396</v>
      </c>
      <c r="E134">
        <v>95.78889601803189</v>
      </c>
      <c r="F134">
        <v>16.67461378173773</v>
      </c>
      <c r="G134">
        <v>9451.015802054131</v>
      </c>
      <c r="H134">
        <v>0.2098113690327822</v>
      </c>
      <c r="I134">
        <v>0.1621378401061587</v>
      </c>
      <c r="J134">
        <v>15.54032248061936</v>
      </c>
      <c r="K134">
        <v>2.855801229397878</v>
      </c>
      <c r="L134">
        <v>462.6655791605129</v>
      </c>
      <c r="M134">
        <v>314.7453244407779</v>
      </c>
      <c r="N134">
        <v>305.8716483093183</v>
      </c>
    </row>
    <row r="135" spans="1:14">
      <c r="A135">
        <v>133</v>
      </c>
      <c r="B135">
        <v>14.34002782830936</v>
      </c>
      <c r="C135">
        <v>741.4199484871438</v>
      </c>
      <c r="D135">
        <v>0.611731070922146</v>
      </c>
      <c r="E135">
        <v>95.59130701085289</v>
      </c>
      <c r="F135">
        <v>16.70827515372228</v>
      </c>
      <c r="G135">
        <v>9451.015802054126</v>
      </c>
      <c r="H135">
        <v>0.2099012144348706</v>
      </c>
      <c r="I135">
        <v>0.1621062064834077</v>
      </c>
      <c r="J135">
        <v>15.54221803858604</v>
      </c>
      <c r="K135">
        <v>2.855801229397878</v>
      </c>
      <c r="L135">
        <v>462.6655791605129</v>
      </c>
      <c r="M135">
        <v>314.6760774019607</v>
      </c>
      <c r="N135">
        <v>305.4909363260322</v>
      </c>
    </row>
    <row r="136" spans="1:14">
      <c r="A136">
        <v>134</v>
      </c>
      <c r="B136">
        <v>14.38964506990424</v>
      </c>
      <c r="C136">
        <v>745.7435374204033</v>
      </c>
      <c r="D136">
        <v>0.6117161402061829</v>
      </c>
      <c r="E136">
        <v>96.07813541677831</v>
      </c>
      <c r="F136">
        <v>16.61140577447379</v>
      </c>
      <c r="G136">
        <v>9451.015802054129</v>
      </c>
      <c r="H136">
        <v>0.2099434411352431</v>
      </c>
      <c r="I136">
        <v>0.1621810880491319</v>
      </c>
      <c r="J136">
        <v>15.55345054157972</v>
      </c>
      <c r="K136">
        <v>2.855801229397878</v>
      </c>
      <c r="L136">
        <v>462.6655791605129</v>
      </c>
      <c r="M136">
        <v>314.5854015021604</v>
      </c>
      <c r="N136">
        <v>304.7958596204645</v>
      </c>
    </row>
    <row r="137" spans="1:14">
      <c r="A137">
        <v>135</v>
      </c>
      <c r="B137">
        <v>14.36898379307164</v>
      </c>
      <c r="C137">
        <v>746.0869672587938</v>
      </c>
      <c r="D137">
        <v>0.6117045400204707</v>
      </c>
      <c r="E137">
        <v>96.12927760004193</v>
      </c>
      <c r="F137">
        <v>16.60375941064367</v>
      </c>
      <c r="G137">
        <v>9451.015802054124</v>
      </c>
      <c r="H137">
        <v>0.2099019414428859</v>
      </c>
      <c r="I137">
        <v>0.1621894865635508</v>
      </c>
      <c r="J137">
        <v>15.55185694978582</v>
      </c>
      <c r="K137">
        <v>2.855801229397878</v>
      </c>
      <c r="L137">
        <v>462.6655791605129</v>
      </c>
      <c r="M137">
        <v>314.6213917466032</v>
      </c>
      <c r="N137">
        <v>305.0090965872145</v>
      </c>
    </row>
    <row r="138" spans="1:14">
      <c r="A138">
        <v>136</v>
      </c>
      <c r="B138">
        <v>14.56967457863651</v>
      </c>
      <c r="C138">
        <v>749.6556929816397</v>
      </c>
      <c r="D138">
        <v>0.6117649151558553</v>
      </c>
      <c r="E138">
        <v>96.44400821274668</v>
      </c>
      <c r="F138">
        <v>16.52471743996373</v>
      </c>
      <c r="G138">
        <v>9451.015802054124</v>
      </c>
      <c r="H138">
        <v>0.210249046946429</v>
      </c>
      <c r="I138">
        <v>0.1622337699818878</v>
      </c>
      <c r="J138">
        <v>15.57817025399689</v>
      </c>
      <c r="K138">
        <v>2.855801229397878</v>
      </c>
      <c r="L138">
        <v>462.6655791605129</v>
      </c>
      <c r="M138">
        <v>314.2467079136555</v>
      </c>
      <c r="N138">
        <v>302.5499999976918</v>
      </c>
    </row>
    <row r="139" spans="1:14">
      <c r="A139">
        <v>137</v>
      </c>
      <c r="B139">
        <v>14.74042374990183</v>
      </c>
      <c r="C139">
        <v>759.0730363358506</v>
      </c>
      <c r="D139">
        <v>0.611757952948354</v>
      </c>
      <c r="E139">
        <v>97.46683208103725</v>
      </c>
      <c r="F139">
        <v>16.31970562882807</v>
      </c>
      <c r="G139">
        <v>9451.015802054124</v>
      </c>
      <c r="H139">
        <v>0.2104727359258226</v>
      </c>
      <c r="I139">
        <v>0.1623891259988868</v>
      </c>
      <c r="J139">
        <v>15.60913044854182</v>
      </c>
      <c r="K139">
        <v>2.855801229397878</v>
      </c>
      <c r="L139">
        <v>462.6655791605129</v>
      </c>
      <c r="M139">
        <v>313.9238700460072</v>
      </c>
      <c r="N139">
        <v>300.3112877362091</v>
      </c>
    </row>
    <row r="140" spans="1:14">
      <c r="A140">
        <v>138</v>
      </c>
      <c r="B140">
        <v>14.98515703376607</v>
      </c>
      <c r="C140">
        <v>772.1826475918468</v>
      </c>
      <c r="D140">
        <v>0.6117527717652483</v>
      </c>
      <c r="E140">
        <v>98.88532713459179</v>
      </c>
      <c r="F140">
        <v>16.04264035512186</v>
      </c>
      <c r="G140">
        <v>9451.015802054128</v>
      </c>
      <c r="H140">
        <v>0.2107989016909299</v>
      </c>
      <c r="I140">
        <v>0.1626042576471746</v>
      </c>
      <c r="J140">
        <v>15.65217663772443</v>
      </c>
      <c r="K140">
        <v>2.855801229397878</v>
      </c>
      <c r="L140">
        <v>462.6655791605129</v>
      </c>
      <c r="M140">
        <v>313.4616650548813</v>
      </c>
      <c r="N140">
        <v>297.1902207938666</v>
      </c>
    </row>
    <row r="141" spans="1:14">
      <c r="A141">
        <v>139</v>
      </c>
      <c r="B141">
        <v>15.21729867825172</v>
      </c>
      <c r="C141">
        <v>779.6552056928115</v>
      </c>
      <c r="D141">
        <v>0.6117875443277617</v>
      </c>
      <c r="E141">
        <v>99.64534832377963</v>
      </c>
      <c r="F141">
        <v>15.88888064022326</v>
      </c>
      <c r="G141">
        <v>9451.015802054124</v>
      </c>
      <c r="H141">
        <v>0.2111547668582629</v>
      </c>
      <c r="I141">
        <v>0.162717388509916</v>
      </c>
      <c r="J141">
        <v>15.68560849441733</v>
      </c>
      <c r="K141">
        <v>2.855801229397878</v>
      </c>
      <c r="L141">
        <v>462.6655791605129</v>
      </c>
      <c r="M141">
        <v>313.0371043865796</v>
      </c>
      <c r="N141">
        <v>294.5221939567875</v>
      </c>
    </row>
    <row r="142" spans="1:14">
      <c r="A142">
        <v>140</v>
      </c>
      <c r="B142">
        <v>15.36893506720495</v>
      </c>
      <c r="C142">
        <v>786.6578776777906</v>
      </c>
      <c r="D142">
        <v>0.6117967254850754</v>
      </c>
      <c r="E142">
        <v>100.3915712183337</v>
      </c>
      <c r="F142">
        <v>15.74744098457471</v>
      </c>
      <c r="G142">
        <v>9451.015802054129</v>
      </c>
      <c r="H142">
        <v>0.2113657088158695</v>
      </c>
      <c r="I142">
        <v>0.1628300933849567</v>
      </c>
      <c r="J142">
        <v>15.70992142984069</v>
      </c>
      <c r="K142">
        <v>2.855801229397878</v>
      </c>
      <c r="L142">
        <v>462.6655791605129</v>
      </c>
      <c r="M142">
        <v>312.7567133680192</v>
      </c>
      <c r="N142">
        <v>292.7407579479564</v>
      </c>
    </row>
    <row r="143" spans="1:14">
      <c r="A143">
        <v>141</v>
      </c>
      <c r="B143">
        <v>15.56771825245839</v>
      </c>
      <c r="C143">
        <v>792.4710874021125</v>
      </c>
      <c r="D143">
        <v>0.6118239623778426</v>
      </c>
      <c r="E143">
        <v>100.9722575861232</v>
      </c>
      <c r="F143">
        <v>15.63192487487686</v>
      </c>
      <c r="G143">
        <v>9451.015802054122</v>
      </c>
      <c r="H143">
        <v>0.2116764356587218</v>
      </c>
      <c r="I143">
        <v>0.1629160110916985</v>
      </c>
      <c r="J143">
        <v>15.73730240042478</v>
      </c>
      <c r="K143">
        <v>2.855801229397878</v>
      </c>
      <c r="L143">
        <v>462.6655791605129</v>
      </c>
      <c r="M143">
        <v>312.3960090732288</v>
      </c>
      <c r="N143">
        <v>290.6162175467795</v>
      </c>
    </row>
    <row r="144" spans="1:14">
      <c r="A144">
        <v>142</v>
      </c>
      <c r="B144">
        <v>15.66826058535464</v>
      </c>
      <c r="C144">
        <v>800.3778431254448</v>
      </c>
      <c r="D144">
        <v>0.611807487352012</v>
      </c>
      <c r="E144">
        <v>101.851139511801</v>
      </c>
      <c r="F144">
        <v>15.47750054575189</v>
      </c>
      <c r="G144">
        <v>9451.015802054124</v>
      </c>
      <c r="H144">
        <v>0.2117831566101127</v>
      </c>
      <c r="I144">
        <v>0.163050383038014</v>
      </c>
      <c r="J144">
        <v>15.75698622674094</v>
      </c>
      <c r="K144">
        <v>2.855801229397878</v>
      </c>
      <c r="L144">
        <v>462.6655791605129</v>
      </c>
      <c r="M144">
        <v>312.2051062245462</v>
      </c>
      <c r="N144">
        <v>289.3234967465327</v>
      </c>
    </row>
    <row r="145" spans="1:14">
      <c r="A145">
        <v>143</v>
      </c>
      <c r="B145">
        <v>15.91658484512305</v>
      </c>
      <c r="C145">
        <v>811.5583725124409</v>
      </c>
      <c r="D145">
        <v>0.6118192289776784</v>
      </c>
      <c r="E145">
        <v>103.0371335112935</v>
      </c>
      <c r="F145">
        <v>15.26427293877977</v>
      </c>
      <c r="G145">
        <v>9451.015802054124</v>
      </c>
      <c r="H145">
        <v>0.2121308968989307</v>
      </c>
      <c r="I145">
        <v>0.1632292357323918</v>
      </c>
      <c r="J145">
        <v>15.79501179903179</v>
      </c>
      <c r="K145">
        <v>2.855801229397878</v>
      </c>
      <c r="L145">
        <v>462.6655791605129</v>
      </c>
      <c r="M145">
        <v>311.7501074190005</v>
      </c>
      <c r="N145">
        <v>286.5888385724163</v>
      </c>
    </row>
    <row r="146" spans="1:14">
      <c r="A146">
        <v>144</v>
      </c>
      <c r="B146">
        <v>16.14219811743918</v>
      </c>
      <c r="C146">
        <v>823.0759248403451</v>
      </c>
      <c r="D146">
        <v>0.611820772528323</v>
      </c>
      <c r="E146">
        <v>104.2735606438417</v>
      </c>
      <c r="F146">
        <v>15.05067531429098</v>
      </c>
      <c r="G146">
        <v>9451.015802054124</v>
      </c>
      <c r="H146">
        <v>0.2124336066224238</v>
      </c>
      <c r="I146">
        <v>0.163416304102413</v>
      </c>
      <c r="J146">
        <v>15.83050167878364</v>
      </c>
      <c r="K146">
        <v>2.855801229397878</v>
      </c>
      <c r="L146">
        <v>462.6655791605129</v>
      </c>
      <c r="M146">
        <v>311.3351212170265</v>
      </c>
      <c r="N146">
        <v>284.116815698325</v>
      </c>
    </row>
    <row r="147" spans="1:14">
      <c r="A147">
        <v>145</v>
      </c>
      <c r="B147">
        <v>16.39938788729697</v>
      </c>
      <c r="C147">
        <v>827.002706011114</v>
      </c>
      <c r="D147">
        <v>0.6118876576729134</v>
      </c>
      <c r="E147">
        <v>104.6009983758252</v>
      </c>
      <c r="F147">
        <v>14.97921157178816</v>
      </c>
      <c r="G147">
        <v>9451.015802054124</v>
      </c>
      <c r="H147">
        <v>0.2128639379301729</v>
      </c>
      <c r="I147">
        <v>0.1634618793176327</v>
      </c>
      <c r="J147">
        <v>15.86018977011435</v>
      </c>
      <c r="K147">
        <v>2.855801229397878</v>
      </c>
      <c r="L147">
        <v>462.6655791605129</v>
      </c>
      <c r="M147">
        <v>310.887397758663</v>
      </c>
      <c r="N147">
        <v>281.7372676909017</v>
      </c>
    </row>
    <row r="148" spans="1:14">
      <c r="A148">
        <v>146</v>
      </c>
      <c r="B148">
        <v>16.41704299483761</v>
      </c>
      <c r="C148">
        <v>833.4562657161212</v>
      </c>
      <c r="D148">
        <v>0.6118470360734835</v>
      </c>
      <c r="E148">
        <v>105.3500079805325</v>
      </c>
      <c r="F148">
        <v>14.86322559845168</v>
      </c>
      <c r="G148">
        <v>9451.015802054126</v>
      </c>
      <c r="H148">
        <v>0.2128351650694369</v>
      </c>
      <c r="I148">
        <v>0.1635775878850854</v>
      </c>
      <c r="J148">
        <v>15.86888976695751</v>
      </c>
      <c r="K148">
        <v>2.855801229397878</v>
      </c>
      <c r="L148">
        <v>462.6655791605129</v>
      </c>
      <c r="M148">
        <v>310.8416188899004</v>
      </c>
      <c r="N148">
        <v>281.3161504874946</v>
      </c>
    </row>
    <row r="149" spans="1:14">
      <c r="A149">
        <v>147</v>
      </c>
      <c r="B149">
        <v>16.40910082422206</v>
      </c>
      <c r="C149">
        <v>833.11444521413</v>
      </c>
      <c r="D149">
        <v>0.6118466477408537</v>
      </c>
      <c r="E149">
        <v>105.3147897339131</v>
      </c>
      <c r="F149">
        <v>14.86932386654013</v>
      </c>
      <c r="G149">
        <v>9451.015802054131</v>
      </c>
      <c r="H149">
        <v>0.2128211794631734</v>
      </c>
      <c r="I149">
        <v>0.163572384296033</v>
      </c>
      <c r="J149">
        <v>15.86761693142923</v>
      </c>
      <c r="K149">
        <v>2.855801229397878</v>
      </c>
      <c r="L149">
        <v>462.6655791605129</v>
      </c>
      <c r="M149">
        <v>310.8585151863809</v>
      </c>
      <c r="N149">
        <v>281.4150718379914</v>
      </c>
    </row>
    <row r="150" spans="1:14">
      <c r="A150">
        <v>148</v>
      </c>
      <c r="B150">
        <v>16.61986227812872</v>
      </c>
      <c r="C150">
        <v>839.95938631153</v>
      </c>
      <c r="D150">
        <v>0.611871767710681</v>
      </c>
      <c r="E150">
        <v>106.0079213995166</v>
      </c>
      <c r="F150">
        <v>14.74815176264642</v>
      </c>
      <c r="G150">
        <v>9451.015802054128</v>
      </c>
      <c r="H150">
        <v>0.2131418195535718</v>
      </c>
      <c r="I150">
        <v>0.1636754570628499</v>
      </c>
      <c r="J150">
        <v>15.89563398013971</v>
      </c>
      <c r="K150">
        <v>2.855801229397878</v>
      </c>
      <c r="L150">
        <v>462.6655791605129</v>
      </c>
      <c r="M150">
        <v>310.4819619296517</v>
      </c>
      <c r="N150">
        <v>279.3901032099383</v>
      </c>
    </row>
    <row r="151" spans="1:14">
      <c r="A151">
        <v>149</v>
      </c>
      <c r="B151">
        <v>16.88775486532329</v>
      </c>
      <c r="C151">
        <v>851.7551362468689</v>
      </c>
      <c r="D151">
        <v>0.6118835448071861</v>
      </c>
      <c r="E151">
        <v>107.2526532211907</v>
      </c>
      <c r="F151">
        <v>14.54390819216775</v>
      </c>
      <c r="G151">
        <v>9451.015802054124</v>
      </c>
      <c r="H151">
        <v>0.2135158886495203</v>
      </c>
      <c r="I151">
        <v>0.1638629058189289</v>
      </c>
      <c r="J151">
        <v>15.93378842082101</v>
      </c>
      <c r="K151">
        <v>2.855801229397878</v>
      </c>
      <c r="L151">
        <v>462.6655791605129</v>
      </c>
      <c r="M151">
        <v>310.0012951886595</v>
      </c>
      <c r="N151">
        <v>276.7642105544149</v>
      </c>
    </row>
    <row r="152" spans="1:14">
      <c r="A152">
        <v>150</v>
      </c>
      <c r="B152">
        <v>17.01384946864161</v>
      </c>
      <c r="C152">
        <v>857.8813046317388</v>
      </c>
      <c r="D152">
        <v>0.6118833316870628</v>
      </c>
      <c r="E152">
        <v>107.9053275899479</v>
      </c>
      <c r="F152">
        <v>14.44004949973762</v>
      </c>
      <c r="G152">
        <v>9451.015802054128</v>
      </c>
      <c r="H152">
        <v>0.2136869927719796</v>
      </c>
      <c r="I152">
        <v>0.1639614288994275</v>
      </c>
      <c r="J152">
        <v>15.9520978464774</v>
      </c>
      <c r="K152">
        <v>2.855801229397878</v>
      </c>
      <c r="L152">
        <v>462.6655791605129</v>
      </c>
      <c r="M152">
        <v>309.7738446352286</v>
      </c>
      <c r="N152">
        <v>275.5367024039883</v>
      </c>
    </row>
    <row r="153" spans="1:14">
      <c r="A153">
        <v>151</v>
      </c>
      <c r="B153">
        <v>17.08837053178645</v>
      </c>
      <c r="C153">
        <v>862.4521008797229</v>
      </c>
      <c r="D153">
        <v>0.6118751784252294</v>
      </c>
      <c r="E153">
        <v>108.4024942268685</v>
      </c>
      <c r="F153">
        <v>14.36352058409491</v>
      </c>
      <c r="G153">
        <v>9451.015802054124</v>
      </c>
      <c r="H153">
        <v>0.2137787964679763</v>
      </c>
      <c r="I153">
        <v>0.1640368911931097</v>
      </c>
      <c r="J153">
        <v>15.96373273995609</v>
      </c>
      <c r="K153">
        <v>2.855801229397878</v>
      </c>
      <c r="L153">
        <v>462.6655791605129</v>
      </c>
      <c r="M153">
        <v>309.6376382610582</v>
      </c>
      <c r="N153">
        <v>274.7906571070504</v>
      </c>
    </row>
    <row r="154" spans="1:14">
      <c r="A154">
        <v>152</v>
      </c>
      <c r="B154">
        <v>17.04562861891606</v>
      </c>
      <c r="C154">
        <v>863.8677498019982</v>
      </c>
      <c r="D154">
        <v>0.6118491332027445</v>
      </c>
      <c r="E154">
        <v>108.5912791016509</v>
      </c>
      <c r="F154">
        <v>14.33998260338013</v>
      </c>
      <c r="G154">
        <v>9451.015802054131</v>
      </c>
      <c r="H154">
        <v>0.2136870904667394</v>
      </c>
      <c r="I154">
        <v>0.1640669553025529</v>
      </c>
      <c r="J154">
        <v>15.96091421085712</v>
      </c>
      <c r="K154">
        <v>2.855801229397878</v>
      </c>
      <c r="L154">
        <v>462.6655791605129</v>
      </c>
      <c r="M154">
        <v>309.7069239187317</v>
      </c>
      <c r="N154">
        <v>275.0723001969786</v>
      </c>
    </row>
    <row r="155" spans="1:14">
      <c r="A155">
        <v>153</v>
      </c>
      <c r="B155">
        <v>17.13501261805858</v>
      </c>
      <c r="C155">
        <v>865.0104257492064</v>
      </c>
      <c r="D155">
        <v>0.6118729653480728</v>
      </c>
      <c r="E155">
        <v>108.6772807924931</v>
      </c>
      <c r="F155">
        <v>14.32103953319683</v>
      </c>
      <c r="G155">
        <v>9451.015802054133</v>
      </c>
      <c r="H155">
        <v>0.213841976062346</v>
      </c>
      <c r="I155">
        <v>0.1640783939861793</v>
      </c>
      <c r="J155">
        <v>15.97081754649696</v>
      </c>
      <c r="K155">
        <v>2.855801229397878</v>
      </c>
      <c r="L155">
        <v>462.6655791605129</v>
      </c>
      <c r="M155">
        <v>309.5505700223665</v>
      </c>
      <c r="N155">
        <v>274.3157845074217</v>
      </c>
    </row>
    <row r="156" spans="1:14">
      <c r="A156">
        <v>154</v>
      </c>
      <c r="B156">
        <v>17.15308879297206</v>
      </c>
      <c r="C156">
        <v>864.5506094480575</v>
      </c>
      <c r="D156">
        <v>0.6118817829983451</v>
      </c>
      <c r="E156">
        <v>108.6153759300543</v>
      </c>
      <c r="F156">
        <v>14.32865626188199</v>
      </c>
      <c r="G156">
        <v>9451.015802054131</v>
      </c>
      <c r="H156">
        <v>0.2138736911480044</v>
      </c>
      <c r="I156">
        <v>0.1640686327725676</v>
      </c>
      <c r="J156">
        <v>15.97188454224477</v>
      </c>
      <c r="K156">
        <v>2.855801229397878</v>
      </c>
      <c r="L156">
        <v>462.6655791605129</v>
      </c>
      <c r="M156">
        <v>309.5262401331192</v>
      </c>
      <c r="N156">
        <v>274.2310194392939</v>
      </c>
    </row>
    <row r="157" spans="1:14">
      <c r="A157">
        <v>155</v>
      </c>
      <c r="B157">
        <v>17.22550943301526</v>
      </c>
      <c r="C157">
        <v>873.0942155031379</v>
      </c>
      <c r="D157">
        <v>0.6118457901856771</v>
      </c>
      <c r="E157">
        <v>109.5771589204631</v>
      </c>
      <c r="F157">
        <v>14.18844413789072</v>
      </c>
      <c r="G157">
        <v>9451.015802054124</v>
      </c>
      <c r="H157">
        <v>0.2139316049235441</v>
      </c>
      <c r="I157">
        <v>0.1642157472420009</v>
      </c>
      <c r="J157">
        <v>15.98724371904996</v>
      </c>
      <c r="K157">
        <v>2.855801229397878</v>
      </c>
      <c r="L157">
        <v>462.6655791605129</v>
      </c>
      <c r="M157">
        <v>309.3775381414832</v>
      </c>
      <c r="N157">
        <v>273.3093906975681</v>
      </c>
    </row>
    <row r="158" spans="1:14">
      <c r="A158">
        <v>156</v>
      </c>
      <c r="B158">
        <v>17.43429593032385</v>
      </c>
      <c r="C158">
        <v>879.6174951962882</v>
      </c>
      <c r="D158">
        <v>0.6118749668117335</v>
      </c>
      <c r="E158">
        <v>110.2326435702732</v>
      </c>
      <c r="F158">
        <v>14.08322204984955</v>
      </c>
      <c r="G158">
        <v>9451.015802054128</v>
      </c>
      <c r="H158">
        <v>0.2142456428749759</v>
      </c>
      <c r="I158">
        <v>0.1643131381973623</v>
      </c>
      <c r="J158">
        <v>16.01317768266712</v>
      </c>
      <c r="K158">
        <v>2.855801229397878</v>
      </c>
      <c r="L158">
        <v>462.6655791605129</v>
      </c>
      <c r="M158">
        <v>309.0146274086955</v>
      </c>
      <c r="N158">
        <v>271.4999001620831</v>
      </c>
    </row>
    <row r="159" spans="1:14">
      <c r="A159">
        <v>157</v>
      </c>
      <c r="B159">
        <v>17.7516590240236</v>
      </c>
      <c r="C159">
        <v>889.5738564465404</v>
      </c>
      <c r="D159">
        <v>0.611916898414183</v>
      </c>
      <c r="E159">
        <v>111.2338144024714</v>
      </c>
      <c r="F159">
        <v>13.92559866053826</v>
      </c>
      <c r="G159">
        <v>9451.015802054129</v>
      </c>
      <c r="H159">
        <v>0.2147187810638407</v>
      </c>
      <c r="I159">
        <v>0.1644619863634501</v>
      </c>
      <c r="J159">
        <v>16.05207987266633</v>
      </c>
      <c r="K159">
        <v>2.855801229397878</v>
      </c>
      <c r="L159">
        <v>462.6655791605129</v>
      </c>
      <c r="M159">
        <v>308.4683256426954</v>
      </c>
      <c r="N159">
        <v>268.8377398268924</v>
      </c>
    </row>
    <row r="160" spans="1:14">
      <c r="A160">
        <v>158</v>
      </c>
      <c r="B160">
        <v>17.93097180401244</v>
      </c>
      <c r="C160">
        <v>898.9309285745995</v>
      </c>
      <c r="D160">
        <v>0.6119149236707244</v>
      </c>
      <c r="E160">
        <v>112.2345085120151</v>
      </c>
      <c r="F160">
        <v>13.78064555351848</v>
      </c>
      <c r="G160">
        <v>9451.015802054124</v>
      </c>
      <c r="H160">
        <v>0.2149562395372425</v>
      </c>
      <c r="I160">
        <v>0.1646131295232008</v>
      </c>
      <c r="J160">
        <v>16.07720883691882</v>
      </c>
      <c r="K160">
        <v>2.855801229397878</v>
      </c>
      <c r="L160">
        <v>462.6655791605129</v>
      </c>
      <c r="M160">
        <v>308.1468851949103</v>
      </c>
      <c r="N160">
        <v>267.2161588440449</v>
      </c>
    </row>
    <row r="161" spans="1:14">
      <c r="A161">
        <v>159</v>
      </c>
      <c r="B161">
        <v>18.09417800877983</v>
      </c>
      <c r="C161">
        <v>904.6733048468964</v>
      </c>
      <c r="D161">
        <v>0.6119281473580277</v>
      </c>
      <c r="E161">
        <v>112.8213182314565</v>
      </c>
      <c r="F161">
        <v>13.69317347755528</v>
      </c>
      <c r="G161">
        <v>9451.015802054122</v>
      </c>
      <c r="H161">
        <v>0.2151935605624123</v>
      </c>
      <c r="I161">
        <v>0.1647007524146752</v>
      </c>
      <c r="J161">
        <v>16.097324359611</v>
      </c>
      <c r="K161">
        <v>2.855801229397878</v>
      </c>
      <c r="L161">
        <v>462.6655791605129</v>
      </c>
      <c r="M161">
        <v>307.8661246807631</v>
      </c>
      <c r="N161">
        <v>265.8868716433011</v>
      </c>
    </row>
    <row r="162" spans="1:14">
      <c r="A162">
        <v>160</v>
      </c>
      <c r="B162">
        <v>18.22839085402742</v>
      </c>
      <c r="C162">
        <v>912.5791137182503</v>
      </c>
      <c r="D162">
        <v>0.6119263076533662</v>
      </c>
      <c r="E162">
        <v>113.6749515799108</v>
      </c>
      <c r="F162">
        <v>13.57454747491232</v>
      </c>
      <c r="G162">
        <v>9451.015802054126</v>
      </c>
      <c r="H162">
        <v>0.2153633416776815</v>
      </c>
      <c r="I162">
        <v>0.164829982141447</v>
      </c>
      <c r="J162">
        <v>16.11648951640264</v>
      </c>
      <c r="K162">
        <v>2.855801229397878</v>
      </c>
      <c r="L162">
        <v>462.6655791605129</v>
      </c>
      <c r="M162">
        <v>307.6238670014786</v>
      </c>
      <c r="N162">
        <v>264.6399441940116</v>
      </c>
    </row>
    <row r="163" spans="1:14">
      <c r="A163">
        <v>161</v>
      </c>
      <c r="B163">
        <v>18.40189906932713</v>
      </c>
      <c r="C163">
        <v>915.4393186203873</v>
      </c>
      <c r="D163">
        <v>0.6119593738671241</v>
      </c>
      <c r="E163">
        <v>113.9202133120635</v>
      </c>
      <c r="F163">
        <v>13.53213506543602</v>
      </c>
      <c r="G163">
        <v>9451.015802054128</v>
      </c>
      <c r="H163">
        <v>0.215639444572332</v>
      </c>
      <c r="I163">
        <v>0.1648648398971165</v>
      </c>
      <c r="J163">
        <v>16.13472846673551</v>
      </c>
      <c r="K163">
        <v>2.855801229397878</v>
      </c>
      <c r="L163">
        <v>462.6655791605129</v>
      </c>
      <c r="M163">
        <v>307.3404660599894</v>
      </c>
      <c r="N163">
        <v>263.4433642665458</v>
      </c>
    </row>
    <row r="164" spans="1:14">
      <c r="A164">
        <v>162</v>
      </c>
      <c r="B164">
        <v>18.66645106279444</v>
      </c>
      <c r="C164">
        <v>924.4104923557409</v>
      </c>
      <c r="D164">
        <v>0.6119852005415501</v>
      </c>
      <c r="E164">
        <v>114.8316675251271</v>
      </c>
      <c r="F164">
        <v>13.4008090628796</v>
      </c>
      <c r="G164">
        <v>9451.015802054131</v>
      </c>
      <c r="H164">
        <v>0.2160219220618517</v>
      </c>
      <c r="I164">
        <v>0.1650008281306961</v>
      </c>
      <c r="J164">
        <v>16.16612464572887</v>
      </c>
      <c r="K164">
        <v>2.855801229397878</v>
      </c>
      <c r="L164">
        <v>462.6655791605129</v>
      </c>
      <c r="M164">
        <v>306.8940934907255</v>
      </c>
      <c r="N164">
        <v>261.4268417998573</v>
      </c>
    </row>
    <row r="165" spans="1:14">
      <c r="A165">
        <v>163</v>
      </c>
      <c r="B165">
        <v>18.95535347086139</v>
      </c>
      <c r="C165">
        <v>932.5650313616934</v>
      </c>
      <c r="D165">
        <v>0.6120217429231481</v>
      </c>
      <c r="E165">
        <v>115.6356692662188</v>
      </c>
      <c r="F165">
        <v>13.28362965282278</v>
      </c>
      <c r="G165">
        <v>9451.015802054124</v>
      </c>
      <c r="H165">
        <v>0.2164489120663493</v>
      </c>
      <c r="I165">
        <v>0.1651199362203305</v>
      </c>
      <c r="J165">
        <v>16.19860125448352</v>
      </c>
      <c r="K165">
        <v>2.855801229397878</v>
      </c>
      <c r="L165">
        <v>462.6655791605129</v>
      </c>
      <c r="M165">
        <v>306.4178774805674</v>
      </c>
      <c r="N165">
        <v>259.3678761109683</v>
      </c>
    </row>
    <row r="166" spans="1:14">
      <c r="A166">
        <v>164</v>
      </c>
      <c r="B166">
        <v>19.08738939747892</v>
      </c>
      <c r="C166">
        <v>943.889853692083</v>
      </c>
      <c r="D166">
        <v>0.6119916576303038</v>
      </c>
      <c r="E166">
        <v>116.8855150115457</v>
      </c>
      <c r="F166">
        <v>13.12425221579188</v>
      </c>
      <c r="G166">
        <v>9451.015802054124</v>
      </c>
      <c r="H166">
        <v>0.2165920792738415</v>
      </c>
      <c r="I166">
        <v>0.165309961881619</v>
      </c>
      <c r="J166">
        <v>16.21943417486202</v>
      </c>
      <c r="K166">
        <v>2.855801229397878</v>
      </c>
      <c r="L166">
        <v>462.6655791605129</v>
      </c>
      <c r="M166">
        <v>306.1649359304767</v>
      </c>
      <c r="N166">
        <v>258.1007739448401</v>
      </c>
    </row>
    <row r="167" spans="1:14">
      <c r="A167">
        <v>165</v>
      </c>
      <c r="B167">
        <v>19.22432110559662</v>
      </c>
      <c r="C167">
        <v>942.8401143907813</v>
      </c>
      <c r="D167">
        <v>0.6120394030057724</v>
      </c>
      <c r="E167">
        <v>116.6954324125855</v>
      </c>
      <c r="F167">
        <v>13.1388644953723</v>
      </c>
      <c r="G167">
        <v>9451.015802054128</v>
      </c>
      <c r="H167">
        <v>0.216826861851792</v>
      </c>
      <c r="I167">
        <v>0.165278669923641</v>
      </c>
      <c r="J167">
        <v>16.23064776874391</v>
      </c>
      <c r="K167">
        <v>2.855801229397878</v>
      </c>
      <c r="L167">
        <v>462.6655791605129</v>
      </c>
      <c r="M167">
        <v>305.9645122804902</v>
      </c>
      <c r="N167">
        <v>257.4037211505705</v>
      </c>
    </row>
    <row r="168" spans="1:14">
      <c r="A168">
        <v>166</v>
      </c>
      <c r="B168">
        <v>19.23176996038359</v>
      </c>
      <c r="C168">
        <v>943.0173438137341</v>
      </c>
      <c r="D168">
        <v>0.6120407761264697</v>
      </c>
      <c r="E168">
        <v>116.7125654701227</v>
      </c>
      <c r="F168">
        <v>13.1363951946876</v>
      </c>
      <c r="G168">
        <v>9451.015802054128</v>
      </c>
      <c r="H168">
        <v>0.2168371611955904</v>
      </c>
      <c r="I168">
        <v>0.1652812190045962</v>
      </c>
      <c r="J168">
        <v>16.23140452186447</v>
      </c>
      <c r="K168">
        <v>2.855801229397878</v>
      </c>
      <c r="L168">
        <v>462.6655791605129</v>
      </c>
      <c r="M168">
        <v>305.9532855833606</v>
      </c>
      <c r="N168">
        <v>257.3585555041244</v>
      </c>
    </row>
    <row r="169" spans="1:14">
      <c r="A169">
        <v>167</v>
      </c>
      <c r="B169">
        <v>19.40392526727324</v>
      </c>
      <c r="C169">
        <v>950.3668212488151</v>
      </c>
      <c r="D169">
        <v>0.6120494188290034</v>
      </c>
      <c r="E169">
        <v>117.4803436073297</v>
      </c>
      <c r="F169">
        <v>13.03480743099147</v>
      </c>
      <c r="G169">
        <v>9451.015802054126</v>
      </c>
      <c r="H169">
        <v>0.2170728433388646</v>
      </c>
      <c r="I169">
        <v>0.1653965677617464</v>
      </c>
      <c r="J169">
        <v>16.25224461220337</v>
      </c>
      <c r="K169">
        <v>2.855801229397878</v>
      </c>
      <c r="L169">
        <v>462.6655791605129</v>
      </c>
      <c r="M169">
        <v>305.6611272444426</v>
      </c>
      <c r="N169">
        <v>256.0617458681788</v>
      </c>
    </row>
    <row r="170" spans="1:14">
      <c r="A170">
        <v>168</v>
      </c>
      <c r="B170">
        <v>19.71561173349474</v>
      </c>
      <c r="C170">
        <v>959.3555460505708</v>
      </c>
      <c r="D170">
        <v>0.6120870478774281</v>
      </c>
      <c r="E170">
        <v>118.3690817753793</v>
      </c>
      <c r="F170">
        <v>12.91267721834674</v>
      </c>
      <c r="G170">
        <v>9451.015802054128</v>
      </c>
      <c r="H170">
        <v>0.2175255526810164</v>
      </c>
      <c r="I170">
        <v>0.1655284386317815</v>
      </c>
      <c r="J170">
        <v>16.28618259935892</v>
      </c>
      <c r="K170">
        <v>2.855801229397878</v>
      </c>
      <c r="L170">
        <v>462.6655791605129</v>
      </c>
      <c r="M170">
        <v>305.157292946911</v>
      </c>
      <c r="N170">
        <v>254.007625873061</v>
      </c>
    </row>
    <row r="171" spans="1:14">
      <c r="A171">
        <v>169</v>
      </c>
      <c r="B171">
        <v>19.88281786454293</v>
      </c>
      <c r="C171">
        <v>963.5352550352125</v>
      </c>
      <c r="D171">
        <v>0.6121121429018964</v>
      </c>
      <c r="E171">
        <v>118.7714289540602</v>
      </c>
      <c r="F171">
        <v>12.85666345787117</v>
      </c>
      <c r="G171">
        <v>9451.015802054118</v>
      </c>
      <c r="H171">
        <v>0.2177708379140506</v>
      </c>
      <c r="I171">
        <v>0.1655877981869961</v>
      </c>
      <c r="J171">
        <v>16.3037159167798</v>
      </c>
      <c r="K171">
        <v>2.855801229397878</v>
      </c>
      <c r="L171">
        <v>462.6655791605129</v>
      </c>
      <c r="M171">
        <v>304.892605422247</v>
      </c>
      <c r="N171">
        <v>252.9600242029202</v>
      </c>
    </row>
    <row r="172" spans="1:14">
      <c r="A172">
        <v>170</v>
      </c>
      <c r="B172">
        <v>19.99572932033658</v>
      </c>
      <c r="C172">
        <v>965.427740759628</v>
      </c>
      <c r="D172">
        <v>0.6121354836392128</v>
      </c>
      <c r="E172">
        <v>118.9354291013582</v>
      </c>
      <c r="F172">
        <v>12.83146110348421</v>
      </c>
      <c r="G172">
        <v>9451.015802054128</v>
      </c>
      <c r="H172">
        <v>0.2179414809609508</v>
      </c>
      <c r="I172">
        <v>0.1656113656587126</v>
      </c>
      <c r="J172">
        <v>16.31480367715293</v>
      </c>
      <c r="K172">
        <v>2.855801229397878</v>
      </c>
      <c r="L172">
        <v>462.6655791605129</v>
      </c>
      <c r="M172">
        <v>304.7197926226075</v>
      </c>
      <c r="N172">
        <v>252.3033503384227</v>
      </c>
    </row>
    <row r="173" spans="1:14">
      <c r="A173">
        <v>171</v>
      </c>
      <c r="B173">
        <v>19.97029839454977</v>
      </c>
      <c r="C173">
        <v>967.3434737598373</v>
      </c>
      <c r="D173">
        <v>0.6121155085426756</v>
      </c>
      <c r="E173">
        <v>119.1702916319298</v>
      </c>
      <c r="F173">
        <v>12.80604959852898</v>
      </c>
      <c r="G173">
        <v>9451.015802054124</v>
      </c>
      <c r="H173">
        <v>0.2178871204280158</v>
      </c>
      <c r="I173">
        <v>0.165647811069974</v>
      </c>
      <c r="J173">
        <v>16.31395275546233</v>
      </c>
      <c r="K173">
        <v>2.855801229397878</v>
      </c>
      <c r="L173">
        <v>462.6655791605129</v>
      </c>
      <c r="M173">
        <v>304.7475219156972</v>
      </c>
      <c r="N173">
        <v>252.3439598709479</v>
      </c>
    </row>
    <row r="174" spans="1:14">
      <c r="A174">
        <v>172</v>
      </c>
      <c r="B174">
        <v>20.0555704115815</v>
      </c>
      <c r="C174">
        <v>970.2684003098286</v>
      </c>
      <c r="D174">
        <v>0.6121241531900979</v>
      </c>
      <c r="E174">
        <v>119.4665687196634</v>
      </c>
      <c r="F174">
        <v>12.76744506965916</v>
      </c>
      <c r="G174">
        <v>9451.015802054126</v>
      </c>
      <c r="H174">
        <v>0.2180093679203919</v>
      </c>
      <c r="I174">
        <v>0.1656919909589779</v>
      </c>
      <c r="J174">
        <v>16.32350541148144</v>
      </c>
      <c r="K174">
        <v>2.855801229397878</v>
      </c>
      <c r="L174">
        <v>462.6655791605129</v>
      </c>
      <c r="M174">
        <v>304.6068825463785</v>
      </c>
      <c r="N174">
        <v>251.7645914218307</v>
      </c>
    </row>
    <row r="175" spans="1:14">
      <c r="A175">
        <v>173</v>
      </c>
      <c r="B175">
        <v>20.03657193794576</v>
      </c>
      <c r="C175">
        <v>970.4718424071142</v>
      </c>
      <c r="D175">
        <v>0.6121170307412968</v>
      </c>
      <c r="E175">
        <v>119.5000225505227</v>
      </c>
      <c r="F175">
        <v>12.76476860271962</v>
      </c>
      <c r="G175">
        <v>9451.015802054122</v>
      </c>
      <c r="H175">
        <v>0.2179755217475073</v>
      </c>
      <c r="I175">
        <v>0.1656974541048934</v>
      </c>
      <c r="J175">
        <v>16.32193860263601</v>
      </c>
      <c r="K175">
        <v>2.855801229397878</v>
      </c>
      <c r="L175">
        <v>462.6655791605129</v>
      </c>
      <c r="M175">
        <v>304.6348262416319</v>
      </c>
      <c r="N175">
        <v>251.8590098938162</v>
      </c>
    </row>
    <row r="176" spans="1:14">
      <c r="A176">
        <v>174</v>
      </c>
      <c r="B176">
        <v>20.24434030229133</v>
      </c>
      <c r="C176">
        <v>970.8581274081863</v>
      </c>
      <c r="D176">
        <v>0.6121772176833884</v>
      </c>
      <c r="E176">
        <v>119.4432818156897</v>
      </c>
      <c r="F176">
        <v>12.7596897569911</v>
      </c>
      <c r="G176">
        <v>9451.015802054128</v>
      </c>
      <c r="H176">
        <v>0.2183068201322346</v>
      </c>
      <c r="I176">
        <v>0.1656858370357589</v>
      </c>
      <c r="J176">
        <v>16.33995626519078</v>
      </c>
      <c r="K176">
        <v>2.855801229397878</v>
      </c>
      <c r="L176">
        <v>462.6655791605129</v>
      </c>
      <c r="M176">
        <v>304.3357490790765</v>
      </c>
      <c r="N176">
        <v>250.8341552963094</v>
      </c>
    </row>
    <row r="177" spans="1:14">
      <c r="A177">
        <v>175</v>
      </c>
      <c r="B177">
        <v>20.44145147942854</v>
      </c>
      <c r="C177">
        <v>977.3856155306519</v>
      </c>
      <c r="D177">
        <v>0.6121929920961865</v>
      </c>
      <c r="E177">
        <v>120.1029215843508</v>
      </c>
      <c r="F177">
        <v>12.67447393018575</v>
      </c>
      <c r="G177">
        <v>9451.015802054126</v>
      </c>
      <c r="H177">
        <v>0.2185826440817358</v>
      </c>
      <c r="I177">
        <v>0.1657843047782281</v>
      </c>
      <c r="J177">
        <v>16.36133749779786</v>
      </c>
      <c r="K177">
        <v>2.855801229397878</v>
      </c>
      <c r="L177">
        <v>462.6655791605129</v>
      </c>
      <c r="M177">
        <v>304.0203894854198</v>
      </c>
      <c r="N177">
        <v>249.5978570071335</v>
      </c>
    </row>
    <row r="178" spans="1:14">
      <c r="A178">
        <v>176</v>
      </c>
      <c r="B178">
        <v>20.74978039948295</v>
      </c>
      <c r="C178">
        <v>987.5357452319445</v>
      </c>
      <c r="D178">
        <v>0.6122180857454121</v>
      </c>
      <c r="E178">
        <v>121.1271243066117</v>
      </c>
      <c r="F178">
        <v>12.5442026413659</v>
      </c>
      <c r="G178">
        <v>9451.015802054135</v>
      </c>
      <c r="H178">
        <v>0.2190134516859194</v>
      </c>
      <c r="I178">
        <v>0.1659371552233673</v>
      </c>
      <c r="J178">
        <v>16.39438588493997</v>
      </c>
      <c r="K178">
        <v>2.855801229397878</v>
      </c>
      <c r="L178">
        <v>462.6655791605129</v>
      </c>
      <c r="M178">
        <v>303.5298429439658</v>
      </c>
      <c r="N178">
        <v>247.7132591959507</v>
      </c>
    </row>
    <row r="179" spans="1:14">
      <c r="A179">
        <v>177</v>
      </c>
      <c r="B179">
        <v>21.00500693873001</v>
      </c>
      <c r="C179">
        <v>991.5582667353101</v>
      </c>
      <c r="D179">
        <v>0.6122642001437156</v>
      </c>
      <c r="E179">
        <v>121.4698587053443</v>
      </c>
      <c r="F179">
        <v>12.49331372584749</v>
      </c>
      <c r="G179">
        <v>9451.015802054124</v>
      </c>
      <c r="H179">
        <v>0.2193882181245046</v>
      </c>
      <c r="I179">
        <v>0.1659864073187005</v>
      </c>
      <c r="J179">
        <v>16.41829418870237</v>
      </c>
      <c r="K179">
        <v>2.855801229397878</v>
      </c>
      <c r="L179">
        <v>462.6655791605129</v>
      </c>
      <c r="M179">
        <v>303.1562506089005</v>
      </c>
      <c r="N179">
        <v>246.4117722020035</v>
      </c>
    </row>
    <row r="180" spans="1:14">
      <c r="A180">
        <v>178</v>
      </c>
      <c r="B180">
        <v>21.18465183060111</v>
      </c>
      <c r="C180">
        <v>996.2956587524484</v>
      </c>
      <c r="D180">
        <v>0.6122879996326073</v>
      </c>
      <c r="E180">
        <v>121.9309929205524</v>
      </c>
      <c r="F180">
        <v>12.43390794183902</v>
      </c>
      <c r="G180">
        <v>9451.015802054131</v>
      </c>
      <c r="H180">
        <v>0.2196415600905621</v>
      </c>
      <c r="I180">
        <v>0.1660547702188499</v>
      </c>
      <c r="J180">
        <v>16.43633300595907</v>
      </c>
      <c r="K180">
        <v>2.855801229397878</v>
      </c>
      <c r="L180">
        <v>462.6655791605129</v>
      </c>
      <c r="M180">
        <v>302.8827059821934</v>
      </c>
      <c r="N180">
        <v>245.4206862792597</v>
      </c>
    </row>
    <row r="181" spans="1:14">
      <c r="A181">
        <v>179</v>
      </c>
      <c r="B181">
        <v>21.3906728033028</v>
      </c>
      <c r="C181">
        <v>998.3362781254011</v>
      </c>
      <c r="D181">
        <v>0.6123257580064058</v>
      </c>
      <c r="E181">
        <v>122.0692385979095</v>
      </c>
      <c r="F181">
        <v>12.40849278465844</v>
      </c>
      <c r="G181">
        <v>9451.015802054131</v>
      </c>
      <c r="H181">
        <v>0.2199452059422032</v>
      </c>
      <c r="I181">
        <v>0.1660734141371547</v>
      </c>
      <c r="J181">
        <v>16.45453287992802</v>
      </c>
      <c r="K181">
        <v>2.855801229397878</v>
      </c>
      <c r="L181">
        <v>462.6655791605129</v>
      </c>
      <c r="M181">
        <v>302.5946727472795</v>
      </c>
      <c r="N181">
        <v>244.5119742249315</v>
      </c>
    </row>
    <row r="182" spans="1:14">
      <c r="A182">
        <v>180</v>
      </c>
      <c r="B182">
        <v>21.51780149204966</v>
      </c>
      <c r="C182">
        <v>1004.583904394057</v>
      </c>
      <c r="D182">
        <v>0.6123275241076171</v>
      </c>
      <c r="E182">
        <v>122.729014726703</v>
      </c>
      <c r="F182">
        <v>12.33132289856254</v>
      </c>
      <c r="G182">
        <v>9451.015802054124</v>
      </c>
      <c r="H182">
        <v>0.2201104323450535</v>
      </c>
      <c r="I182">
        <v>0.1661728512534733</v>
      </c>
      <c r="J182">
        <v>16.46908803603966</v>
      </c>
      <c r="K182">
        <v>2.855801229397878</v>
      </c>
      <c r="L182">
        <v>462.6655791605129</v>
      </c>
      <c r="M182">
        <v>302.3831474190831</v>
      </c>
      <c r="N182">
        <v>243.6627201608802</v>
      </c>
    </row>
    <row r="183" spans="1:14">
      <c r="A183">
        <v>181</v>
      </c>
      <c r="B183">
        <v>21.53307617712832</v>
      </c>
      <c r="C183">
        <v>1004.27937003611</v>
      </c>
      <c r="D183">
        <v>0.6123326403651933</v>
      </c>
      <c r="E183">
        <v>122.6869908984234</v>
      </c>
      <c r="F183">
        <v>12.33506220817459</v>
      </c>
      <c r="G183">
        <v>9451.015802054128</v>
      </c>
      <c r="H183">
        <v>0.2201341313075637</v>
      </c>
      <c r="I183">
        <v>0.1661662589230194</v>
      </c>
      <c r="J183">
        <v>16.47009009969662</v>
      </c>
      <c r="K183">
        <v>2.855801229397878</v>
      </c>
      <c r="L183">
        <v>462.6655791605129</v>
      </c>
      <c r="M183">
        <v>302.3656974398373</v>
      </c>
      <c r="N183">
        <v>243.6216820362289</v>
      </c>
    </row>
    <row r="184" spans="1:14">
      <c r="A184">
        <v>182</v>
      </c>
      <c r="B184">
        <v>21.86942962596205</v>
      </c>
      <c r="C184">
        <v>1013.555572187929</v>
      </c>
      <c r="D184">
        <v>0.612369012322877</v>
      </c>
      <c r="E184">
        <v>123.5969504091055</v>
      </c>
      <c r="F184">
        <v>12.22216999610644</v>
      </c>
      <c r="G184">
        <v>9451.015802054122</v>
      </c>
      <c r="H184">
        <v>0.2206009412277579</v>
      </c>
      <c r="I184">
        <v>0.1663014681973013</v>
      </c>
      <c r="J184">
        <v>16.50337811910963</v>
      </c>
      <c r="K184">
        <v>2.855801229397878</v>
      </c>
      <c r="L184">
        <v>462.6655791605129</v>
      </c>
      <c r="M184">
        <v>301.8594546341665</v>
      </c>
      <c r="N184">
        <v>241.8536361744369</v>
      </c>
    </row>
    <row r="185" spans="1:14">
      <c r="A185">
        <v>183</v>
      </c>
      <c r="B185">
        <v>22.12404508278671</v>
      </c>
      <c r="C185">
        <v>1012.253392673475</v>
      </c>
      <c r="D185">
        <v>0.6124409126357196</v>
      </c>
      <c r="E185">
        <v>123.3312005926402</v>
      </c>
      <c r="F185">
        <v>12.23789279783405</v>
      </c>
      <c r="G185">
        <v>9451.01580205412</v>
      </c>
      <c r="H185">
        <v>0.2209765171785815</v>
      </c>
      <c r="I185">
        <v>0.1662581080002401</v>
      </c>
      <c r="J185">
        <v>16.522590595668</v>
      </c>
      <c r="K185">
        <v>2.855801229397878</v>
      </c>
      <c r="L185">
        <v>462.6655791605129</v>
      </c>
      <c r="M185">
        <v>301.5472271091928</v>
      </c>
      <c r="N185">
        <v>241.0087861604657</v>
      </c>
    </row>
    <row r="186" spans="1:14">
      <c r="A186">
        <v>184</v>
      </c>
      <c r="B186">
        <v>22.1991860930433</v>
      </c>
      <c r="C186">
        <v>1018.958462842234</v>
      </c>
      <c r="D186">
        <v>0.6124229258762252</v>
      </c>
      <c r="E186">
        <v>124.0664414612463</v>
      </c>
      <c r="F186">
        <v>12.15736357812636</v>
      </c>
      <c r="G186">
        <v>9451.015802054128</v>
      </c>
      <c r="H186">
        <v>0.2210640413791088</v>
      </c>
      <c r="I186">
        <v>0.1663696349412693</v>
      </c>
      <c r="J186">
        <v>16.53296970215249</v>
      </c>
      <c r="K186">
        <v>2.855801229397878</v>
      </c>
      <c r="L186">
        <v>462.6655791605129</v>
      </c>
      <c r="M186">
        <v>301.3997184153231</v>
      </c>
      <c r="N186">
        <v>240.3667812135183</v>
      </c>
    </row>
    <row r="187" spans="1:14">
      <c r="A187">
        <v>185</v>
      </c>
      <c r="B187">
        <v>22.2052230315986</v>
      </c>
      <c r="C187">
        <v>1019.011141094546</v>
      </c>
      <c r="D187">
        <v>0.61242403960583</v>
      </c>
      <c r="E187">
        <v>124.0704826539738</v>
      </c>
      <c r="F187">
        <v>12.15673509759245</v>
      </c>
      <c r="G187">
        <v>9451.015802054128</v>
      </c>
      <c r="H187">
        <v>0.2210702219581551</v>
      </c>
      <c r="I187">
        <v>0.1663702640471768</v>
      </c>
      <c r="J187">
        <v>16.53336440720511</v>
      </c>
      <c r="K187">
        <v>2.855801229397878</v>
      </c>
      <c r="L187">
        <v>462.6655791605129</v>
      </c>
      <c r="M187">
        <v>301.3937675306913</v>
      </c>
      <c r="N187">
        <v>240.3545210070711</v>
      </c>
    </row>
    <row r="188" spans="1:14">
      <c r="A188">
        <v>186</v>
      </c>
      <c r="B188">
        <v>22.42321266463948</v>
      </c>
      <c r="C188">
        <v>1021.065354795797</v>
      </c>
      <c r="D188">
        <v>0.6124651771379299</v>
      </c>
      <c r="E188">
        <v>124.2062595252808</v>
      </c>
      <c r="F188">
        <v>12.13227776811528</v>
      </c>
      <c r="G188">
        <v>9451.015802054124</v>
      </c>
      <c r="H188">
        <v>0.2213812873920315</v>
      </c>
      <c r="I188">
        <v>0.1663886096165798</v>
      </c>
      <c r="J188">
        <v>16.55190854383601</v>
      </c>
      <c r="K188">
        <v>2.855801229397878</v>
      </c>
      <c r="L188">
        <v>462.6655791605129</v>
      </c>
      <c r="M188">
        <v>301.102861178822</v>
      </c>
      <c r="N188">
        <v>239.4967150234419</v>
      </c>
    </row>
    <row r="189" spans="1:14">
      <c r="A189">
        <v>187</v>
      </c>
      <c r="B189">
        <v>22.77771896862825</v>
      </c>
      <c r="C189">
        <v>1027.681159288141</v>
      </c>
      <c r="D189">
        <v>0.61251553196297</v>
      </c>
      <c r="E189">
        <v>124.8047520425318</v>
      </c>
      <c r="F189">
        <v>12.05417496644842</v>
      </c>
      <c r="G189">
        <v>9451.015802054124</v>
      </c>
      <c r="H189">
        <v>0.2218680394886406</v>
      </c>
      <c r="I189">
        <v>0.1664763744454788</v>
      </c>
      <c r="J189">
        <v>16.58371407249219</v>
      </c>
      <c r="K189">
        <v>2.855801229397878</v>
      </c>
      <c r="L189">
        <v>462.6655791605129</v>
      </c>
      <c r="M189">
        <v>300.6129178727281</v>
      </c>
      <c r="N189">
        <v>237.9658144793968</v>
      </c>
    </row>
    <row r="190" spans="1:14">
      <c r="A190">
        <v>188</v>
      </c>
      <c r="B190">
        <v>22.96890449860132</v>
      </c>
      <c r="C190">
        <v>1031.779516741222</v>
      </c>
      <c r="D190">
        <v>0.6125378697723999</v>
      </c>
      <c r="E190">
        <v>125.1883638570247</v>
      </c>
      <c r="F190">
        <v>12.00629427390422</v>
      </c>
      <c r="G190">
        <v>9451.015802054124</v>
      </c>
      <c r="H190">
        <v>0.222127536096681</v>
      </c>
      <c r="I190">
        <v>0.1665330157314259</v>
      </c>
      <c r="J190">
        <v>16.60105944589084</v>
      </c>
      <c r="K190">
        <v>2.855801229397878</v>
      </c>
      <c r="L190">
        <v>462.6655791605129</v>
      </c>
      <c r="M190">
        <v>300.3464719015843</v>
      </c>
      <c r="N190">
        <v>237.1362015676977</v>
      </c>
    </row>
    <row r="191" spans="1:14">
      <c r="A191">
        <v>189</v>
      </c>
      <c r="B191">
        <v>23.08956818894053</v>
      </c>
      <c r="C191">
        <v>1035.337112762136</v>
      </c>
      <c r="D191">
        <v>0.6125456638612751</v>
      </c>
      <c r="E191">
        <v>125.5413369019874</v>
      </c>
      <c r="F191">
        <v>11.96503858606279</v>
      </c>
      <c r="G191">
        <v>9451.015802054122</v>
      </c>
      <c r="H191">
        <v>0.2222892682295247</v>
      </c>
      <c r="I191">
        <v>0.1665856606705868</v>
      </c>
      <c r="J191">
        <v>16.61260082947519</v>
      </c>
      <c r="K191">
        <v>2.855801229397878</v>
      </c>
      <c r="L191">
        <v>462.6655791605129</v>
      </c>
      <c r="M191">
        <v>300.1700466247905</v>
      </c>
      <c r="N191">
        <v>236.5658395014147</v>
      </c>
    </row>
    <row r="192" spans="1:14">
      <c r="A192">
        <v>190</v>
      </c>
      <c r="B192">
        <v>23.07883831911689</v>
      </c>
      <c r="C192">
        <v>1038.359614861645</v>
      </c>
      <c r="D192">
        <v>0.6125262829691214</v>
      </c>
      <c r="E192">
        <v>125.891956667798</v>
      </c>
      <c r="F192">
        <v>11.93021023398757</v>
      </c>
      <c r="G192">
        <v>9451.015802054129</v>
      </c>
      <c r="H192">
        <v>0.2222668975146776</v>
      </c>
      <c r="I192">
        <v>0.1666392638855633</v>
      </c>
      <c r="J192">
        <v>16.61367748691589</v>
      </c>
      <c r="K192">
        <v>2.855801229397878</v>
      </c>
      <c r="L192">
        <v>462.6655791605129</v>
      </c>
      <c r="M192">
        <v>300.1570709195391</v>
      </c>
      <c r="N192">
        <v>236.4265994194369</v>
      </c>
    </row>
    <row r="193" spans="1:14">
      <c r="A193">
        <v>191</v>
      </c>
      <c r="B193">
        <v>23.19800123591241</v>
      </c>
      <c r="C193">
        <v>1037.820869323186</v>
      </c>
      <c r="D193">
        <v>0.6125571172103318</v>
      </c>
      <c r="E193">
        <v>125.7768126149258</v>
      </c>
      <c r="F193">
        <v>11.93640335240177</v>
      </c>
      <c r="G193">
        <v>9451.015802054128</v>
      </c>
      <c r="H193">
        <v>0.2224362962523324</v>
      </c>
      <c r="I193">
        <v>0.1666204948134584</v>
      </c>
      <c r="J193">
        <v>16.62249384099895</v>
      </c>
      <c r="K193">
        <v>2.855801229397878</v>
      </c>
      <c r="L193">
        <v>462.6655791605129</v>
      </c>
      <c r="M193">
        <v>300.0178522406977</v>
      </c>
      <c r="N193">
        <v>236.0929687950711</v>
      </c>
    </row>
    <row r="194" spans="1:14">
      <c r="A194">
        <v>192</v>
      </c>
      <c r="B194">
        <v>23.21007384236261</v>
      </c>
      <c r="C194">
        <v>1038.111954927874</v>
      </c>
      <c r="D194">
        <v>0.612558721866303</v>
      </c>
      <c r="E194">
        <v>125.8048356552749</v>
      </c>
      <c r="F194">
        <v>11.93305639625591</v>
      </c>
      <c r="G194">
        <v>9451.015802054126</v>
      </c>
      <c r="H194">
        <v>0.2224521602626223</v>
      </c>
      <c r="I194">
        <v>0.1666246696575345</v>
      </c>
      <c r="J194">
        <v>16.62358192394628</v>
      </c>
      <c r="K194">
        <v>2.855801229397878</v>
      </c>
      <c r="L194">
        <v>462.6655791605129</v>
      </c>
      <c r="M194">
        <v>300.0011862174113</v>
      </c>
      <c r="N194">
        <v>236.0411529442639</v>
      </c>
    </row>
    <row r="195" spans="1:14">
      <c r="A195">
        <v>193</v>
      </c>
      <c r="B195">
        <v>23.37573075050715</v>
      </c>
      <c r="C195">
        <v>1045.463298605654</v>
      </c>
      <c r="D195">
        <v>0.6125565035291468</v>
      </c>
      <c r="E195">
        <v>126.570521702562</v>
      </c>
      <c r="F195">
        <v>11.849147186997</v>
      </c>
      <c r="G195">
        <v>9451.015802054122</v>
      </c>
      <c r="H195">
        <v>0.2226704060472257</v>
      </c>
      <c r="I195">
        <v>0.166739750819422</v>
      </c>
      <c r="J195">
        <v>16.64090936824244</v>
      </c>
      <c r="K195">
        <v>2.855801229397878</v>
      </c>
      <c r="L195">
        <v>462.6655791605129</v>
      </c>
      <c r="M195">
        <v>299.7367896193026</v>
      </c>
      <c r="N195">
        <v>235.1180506208946</v>
      </c>
    </row>
    <row r="196" spans="1:14">
      <c r="A196">
        <v>194</v>
      </c>
      <c r="B196">
        <v>23.58427191222883</v>
      </c>
      <c r="C196">
        <v>1047.153334656534</v>
      </c>
      <c r="D196">
        <v>0.6125971943619659</v>
      </c>
      <c r="E196">
        <v>126.6716155880748</v>
      </c>
      <c r="F196">
        <v>11.83002344909212</v>
      </c>
      <c r="G196">
        <v>9451.015802054128</v>
      </c>
      <c r="H196">
        <v>0.2229545951911558</v>
      </c>
      <c r="I196">
        <v>0.1667532471994137</v>
      </c>
      <c r="J196">
        <v>16.65764876156099</v>
      </c>
      <c r="K196">
        <v>2.855801229397878</v>
      </c>
      <c r="L196">
        <v>462.6655791605129</v>
      </c>
      <c r="M196">
        <v>299.4766885530715</v>
      </c>
      <c r="N196">
        <v>234.4149333973644</v>
      </c>
    </row>
    <row r="197" spans="1:14">
      <c r="A197">
        <v>195</v>
      </c>
      <c r="B197">
        <v>23.93692702651741</v>
      </c>
      <c r="C197">
        <v>1049.431728295612</v>
      </c>
      <c r="D197">
        <v>0.6126672989305939</v>
      </c>
      <c r="E197">
        <v>126.7781470096279</v>
      </c>
      <c r="F197">
        <v>11.80433959615551</v>
      </c>
      <c r="G197">
        <v>9451.015802054128</v>
      </c>
      <c r="H197">
        <v>0.2234286894517964</v>
      </c>
      <c r="I197">
        <v>0.1667663983559948</v>
      </c>
      <c r="J197">
        <v>16.68529231262201</v>
      </c>
      <c r="K197">
        <v>2.855801229397878</v>
      </c>
      <c r="L197">
        <v>462.6655791605129</v>
      </c>
      <c r="M197">
        <v>299.0499431317904</v>
      </c>
      <c r="N197">
        <v>233.3016088138388</v>
      </c>
    </row>
    <row r="198" spans="1:14">
      <c r="A198">
        <v>196</v>
      </c>
      <c r="B198">
        <v>24.20140281551079</v>
      </c>
      <c r="C198">
        <v>1054.978510875462</v>
      </c>
      <c r="D198">
        <v>0.6126985823047224</v>
      </c>
      <c r="E198">
        <v>127.2955629891946</v>
      </c>
      <c r="F198">
        <v>11.74227567299156</v>
      </c>
      <c r="G198">
        <v>9451.015802054131</v>
      </c>
      <c r="H198">
        <v>0.223777769897774</v>
      </c>
      <c r="I198">
        <v>0.1668429259714423</v>
      </c>
      <c r="J198">
        <v>16.70830465203001</v>
      </c>
      <c r="K198">
        <v>2.855801229397878</v>
      </c>
      <c r="L198">
        <v>462.6655791605129</v>
      </c>
      <c r="M198">
        <v>298.6959373810614</v>
      </c>
      <c r="N198">
        <v>232.2737336119923</v>
      </c>
    </row>
    <row r="199" spans="1:14">
      <c r="A199">
        <v>197</v>
      </c>
      <c r="B199">
        <v>24.39047835004369</v>
      </c>
      <c r="C199">
        <v>1056.848197040241</v>
      </c>
      <c r="D199">
        <v>0.6127285926894428</v>
      </c>
      <c r="E199">
        <v>127.4273891421179</v>
      </c>
      <c r="F199">
        <v>11.72150223511249</v>
      </c>
      <c r="G199">
        <v>9451.015802054128</v>
      </c>
      <c r="H199">
        <v>0.2240265277259641</v>
      </c>
      <c r="I199">
        <v>0.1668614375004296</v>
      </c>
      <c r="J199">
        <v>16.72329291513097</v>
      </c>
      <c r="K199">
        <v>2.855801229397878</v>
      </c>
      <c r="L199">
        <v>462.6655791605129</v>
      </c>
      <c r="M199">
        <v>298.4663155066925</v>
      </c>
      <c r="N199">
        <v>231.6795622654272</v>
      </c>
    </row>
    <row r="200" spans="1:14">
      <c r="A200">
        <v>198</v>
      </c>
      <c r="B200">
        <v>24.57913115009612</v>
      </c>
      <c r="C200">
        <v>1062.066981643643</v>
      </c>
      <c r="D200">
        <v>0.6127487222417214</v>
      </c>
      <c r="E200">
        <v>127.9401833888182</v>
      </c>
      <c r="F200">
        <v>11.66390511887537</v>
      </c>
      <c r="G200">
        <v>9451.015802054128</v>
      </c>
      <c r="H200">
        <v>0.2242725495996126</v>
      </c>
      <c r="I200">
        <v>0.1669379551126843</v>
      </c>
      <c r="J200">
        <v>16.74027994312027</v>
      </c>
      <c r="K200">
        <v>2.855801229397878</v>
      </c>
      <c r="L200">
        <v>462.6655791605129</v>
      </c>
      <c r="M200">
        <v>298.204103009148</v>
      </c>
      <c r="N200">
        <v>230.8648496191782</v>
      </c>
    </row>
    <row r="201" spans="1:14">
      <c r="A201">
        <v>199</v>
      </c>
      <c r="B201">
        <v>24.705661392552</v>
      </c>
      <c r="C201">
        <v>1059.990580191914</v>
      </c>
      <c r="D201">
        <v>0.612783172928054</v>
      </c>
      <c r="E201">
        <v>127.650985561366</v>
      </c>
      <c r="F201">
        <v>11.68675338750553</v>
      </c>
      <c r="G201">
        <v>9451.015802054128</v>
      </c>
      <c r="H201">
        <v>0.2244367709098132</v>
      </c>
      <c r="I201">
        <v>0.1668929838026715</v>
      </c>
      <c r="J201">
        <v>16.74809012323674</v>
      </c>
      <c r="K201">
        <v>2.855801229397878</v>
      </c>
      <c r="L201">
        <v>462.6655791605129</v>
      </c>
      <c r="M201">
        <v>298.0880708136931</v>
      </c>
      <c r="N201">
        <v>230.7089309398</v>
      </c>
    </row>
    <row r="202" spans="1:14">
      <c r="A202">
        <v>200</v>
      </c>
      <c r="B202">
        <v>24.71216757362573</v>
      </c>
      <c r="C202">
        <v>1059.341302198705</v>
      </c>
      <c r="D202">
        <v>0.612787007758776</v>
      </c>
      <c r="E202">
        <v>127.5752182511538</v>
      </c>
      <c r="F202">
        <v>11.69391628370415</v>
      </c>
      <c r="G202">
        <v>9451.015802054126</v>
      </c>
      <c r="H202">
        <v>0.2244429814473995</v>
      </c>
      <c r="I202">
        <v>0.1668814817248928</v>
      </c>
      <c r="J202">
        <v>16.74804362061796</v>
      </c>
      <c r="K202">
        <v>2.855801229397878</v>
      </c>
      <c r="L202">
        <v>462.6655791605129</v>
      </c>
      <c r="M202">
        <v>298.0896821899432</v>
      </c>
      <c r="N202">
        <v>230.7440856373234</v>
      </c>
    </row>
    <row r="203" spans="1:14">
      <c r="A203">
        <v>201</v>
      </c>
      <c r="B203">
        <v>25.07294974825413</v>
      </c>
      <c r="C203">
        <v>1061.598121127171</v>
      </c>
      <c r="D203">
        <v>0.6128523651726506</v>
      </c>
      <c r="E203">
        <v>127.6801463346559</v>
      </c>
      <c r="F203">
        <v>11.66905654526665</v>
      </c>
      <c r="G203">
        <v>9451.015802054128</v>
      </c>
      <c r="H203">
        <v>0.224906655872723</v>
      </c>
      <c r="I203">
        <v>0.1668947001003736</v>
      </c>
      <c r="J203">
        <v>16.77535022494934</v>
      </c>
      <c r="K203">
        <v>2.855801229397878</v>
      </c>
      <c r="L203">
        <v>462.6655791605129</v>
      </c>
      <c r="M203">
        <v>297.6774987392752</v>
      </c>
      <c r="N203">
        <v>229.7517818948345</v>
      </c>
    </row>
    <row r="204" spans="1:14">
      <c r="A204">
        <v>202</v>
      </c>
      <c r="B204">
        <v>25.30542984855218</v>
      </c>
      <c r="C204">
        <v>1070.617945682016</v>
      </c>
      <c r="D204">
        <v>0.6128556016027589</v>
      </c>
      <c r="E204">
        <v>128.6055903019995</v>
      </c>
      <c r="F204">
        <v>11.57074617863832</v>
      </c>
      <c r="G204">
        <v>9451.015802054129</v>
      </c>
      <c r="H204">
        <v>0.225207774881</v>
      </c>
      <c r="I204">
        <v>0.1670336733522417</v>
      </c>
      <c r="J204">
        <v>16.7975432788535</v>
      </c>
      <c r="K204">
        <v>2.855801229397878</v>
      </c>
      <c r="L204">
        <v>462.6655791605129</v>
      </c>
      <c r="M204">
        <v>297.3310356633774</v>
      </c>
      <c r="N204">
        <v>228.6718238230097</v>
      </c>
    </row>
    <row r="205" spans="1:14">
      <c r="A205">
        <v>203</v>
      </c>
      <c r="B205">
        <v>25.41433043105662</v>
      </c>
      <c r="C205">
        <v>1069.573593711086</v>
      </c>
      <c r="D205">
        <v>0.6128809302192221</v>
      </c>
      <c r="E205">
        <v>128.444839923093</v>
      </c>
      <c r="F205">
        <v>11.5820440749662</v>
      </c>
      <c r="G205">
        <v>9451.015802054122</v>
      </c>
      <c r="H205">
        <v>0.225336124037239</v>
      </c>
      <c r="I205">
        <v>0.1670087646468752</v>
      </c>
      <c r="J205">
        <v>16.80419471006367</v>
      </c>
      <c r="K205">
        <v>2.855801229397878</v>
      </c>
      <c r="L205">
        <v>462.6655791605129</v>
      </c>
      <c r="M205">
        <v>297.2349810203796</v>
      </c>
      <c r="N205">
        <v>228.5520017961356</v>
      </c>
    </row>
    <row r="206" spans="1:14">
      <c r="A206">
        <v>204</v>
      </c>
      <c r="B206">
        <v>25.28775819283677</v>
      </c>
      <c r="C206">
        <v>1068.961771271221</v>
      </c>
      <c r="D206">
        <v>0.612859430428679</v>
      </c>
      <c r="E206">
        <v>128.4260794898134</v>
      </c>
      <c r="F206">
        <v>11.588673081405</v>
      </c>
      <c r="G206">
        <v>9451.015802054129</v>
      </c>
      <c r="H206">
        <v>0.2251818269421814</v>
      </c>
      <c r="I206">
        <v>0.1670066130083028</v>
      </c>
      <c r="J206">
        <v>16.79514824486089</v>
      </c>
      <c r="K206">
        <v>2.855801229397878</v>
      </c>
      <c r="L206">
        <v>462.6655791605129</v>
      </c>
      <c r="M206">
        <v>297.3700704996156</v>
      </c>
      <c r="N206">
        <v>228.8336981345304</v>
      </c>
    </row>
    <row r="207" spans="1:14">
      <c r="A207">
        <v>205</v>
      </c>
      <c r="B207">
        <v>25.39600958333332</v>
      </c>
      <c r="C207">
        <v>1066.801990797529</v>
      </c>
      <c r="D207">
        <v>0.6128937930030384</v>
      </c>
      <c r="E207">
        <v>128.135866269075</v>
      </c>
      <c r="F207">
        <v>11.61213478287642</v>
      </c>
      <c r="G207">
        <v>9451.015802054131</v>
      </c>
      <c r="H207">
        <v>0.2253188921138138</v>
      </c>
      <c r="I207">
        <v>0.1669616290816455</v>
      </c>
      <c r="J207">
        <v>16.80157024019378</v>
      </c>
      <c r="K207">
        <v>2.855801229397878</v>
      </c>
      <c r="L207">
        <v>462.6655791605129</v>
      </c>
      <c r="M207">
        <v>297.2787087509477</v>
      </c>
      <c r="N207">
        <v>228.7186969982597</v>
      </c>
    </row>
    <row r="208" spans="1:14">
      <c r="A208">
        <v>206</v>
      </c>
      <c r="B208">
        <v>25.4060847980614</v>
      </c>
      <c r="C208">
        <v>1067.587790397927</v>
      </c>
      <c r="D208">
        <v>0.6128912657078275</v>
      </c>
      <c r="E208">
        <v>128.2211447947867</v>
      </c>
      <c r="F208">
        <v>11.60358765358718</v>
      </c>
      <c r="G208">
        <v>9451.015802054131</v>
      </c>
      <c r="H208">
        <v>0.2253308704858771</v>
      </c>
      <c r="I208">
        <v>0.166974566204237</v>
      </c>
      <c r="J208">
        <v>16.80270476316406</v>
      </c>
      <c r="K208">
        <v>2.855801229397878</v>
      </c>
      <c r="L208">
        <v>462.6655791605129</v>
      </c>
      <c r="M208">
        <v>297.2604242372576</v>
      </c>
      <c r="N208">
        <v>228.6542413032944</v>
      </c>
    </row>
    <row r="209" spans="1:14">
      <c r="A209">
        <v>207</v>
      </c>
      <c r="B209">
        <v>25.74090961348521</v>
      </c>
      <c r="C209">
        <v>1070.76916056334</v>
      </c>
      <c r="D209">
        <v>0.6129472614590042</v>
      </c>
      <c r="E209">
        <v>128.4436097780188</v>
      </c>
      <c r="F209">
        <v>11.56911214856474</v>
      </c>
      <c r="G209">
        <v>9451.015802054124</v>
      </c>
      <c r="H209">
        <v>0.2257519798934721</v>
      </c>
      <c r="I209">
        <v>0.1670060418300351</v>
      </c>
      <c r="J209">
        <v>16.82823157301653</v>
      </c>
      <c r="K209">
        <v>2.855801229397878</v>
      </c>
      <c r="L209">
        <v>462.6655791605129</v>
      </c>
      <c r="M209">
        <v>296.8770083004274</v>
      </c>
      <c r="N209">
        <v>227.7182900556596</v>
      </c>
    </row>
    <row r="210" spans="1:14">
      <c r="A210">
        <v>208</v>
      </c>
      <c r="B210">
        <v>25.86190911565887</v>
      </c>
      <c r="C210">
        <v>1076.052629655663</v>
      </c>
      <c r="D210">
        <v>0.6129441137428624</v>
      </c>
      <c r="E210">
        <v>128.9933258512432</v>
      </c>
      <c r="F210">
        <v>11.51230726302478</v>
      </c>
      <c r="G210">
        <v>9451.015802054128</v>
      </c>
      <c r="H210">
        <v>0.2259033887596429</v>
      </c>
      <c r="I210">
        <v>0.1670889231569801</v>
      </c>
      <c r="J210">
        <v>16.83970428843056</v>
      </c>
      <c r="K210">
        <v>2.855801229397878</v>
      </c>
      <c r="L210">
        <v>462.6655791605129</v>
      </c>
      <c r="M210">
        <v>296.6958000458116</v>
      </c>
      <c r="N210">
        <v>227.165762612586</v>
      </c>
    </row>
    <row r="211" spans="1:14">
      <c r="A211">
        <v>209</v>
      </c>
      <c r="B211">
        <v>25.72628348522694</v>
      </c>
      <c r="C211">
        <v>1067.265518188984</v>
      </c>
      <c r="D211">
        <v>0.612962338057968</v>
      </c>
      <c r="E211">
        <v>128.0540056161078</v>
      </c>
      <c r="F211">
        <v>11.60709148066774</v>
      </c>
      <c r="G211">
        <v>9451.015802054128</v>
      </c>
      <c r="H211">
        <v>0.225727077605505</v>
      </c>
      <c r="I211">
        <v>0.1669470223429676</v>
      </c>
      <c r="J211">
        <v>16.82491253349577</v>
      </c>
      <c r="K211">
        <v>2.855801229397878</v>
      </c>
      <c r="L211">
        <v>462.6655791605129</v>
      </c>
      <c r="M211">
        <v>296.9345675327794</v>
      </c>
      <c r="N211">
        <v>227.9872867276009</v>
      </c>
    </row>
    <row r="212" spans="1:14">
      <c r="A212">
        <v>210</v>
      </c>
      <c r="B212">
        <v>25.87302923713644</v>
      </c>
      <c r="C212">
        <v>1074.443045303262</v>
      </c>
      <c r="D212">
        <v>0.6129575198878799</v>
      </c>
      <c r="E212">
        <v>128.8049217407763</v>
      </c>
      <c r="F212">
        <v>11.52955343508722</v>
      </c>
      <c r="G212">
        <v>9451.015802054124</v>
      </c>
      <c r="H212">
        <v>0.2259207192597516</v>
      </c>
      <c r="I212">
        <v>0.1670600231559721</v>
      </c>
      <c r="J212">
        <v>16.83976279414795</v>
      </c>
      <c r="K212">
        <v>2.855801229397878</v>
      </c>
      <c r="L212">
        <v>462.6655791605129</v>
      </c>
      <c r="M212">
        <v>296.6984984408318</v>
      </c>
      <c r="N212">
        <v>227.1912477100944</v>
      </c>
    </row>
    <row r="213" spans="1:14">
      <c r="A213">
        <v>211</v>
      </c>
      <c r="B213">
        <v>25.88182217066284</v>
      </c>
      <c r="C213">
        <v>1074.632031746834</v>
      </c>
      <c r="D213">
        <v>0.6129585451484321</v>
      </c>
      <c r="E213">
        <v>128.8231669781904</v>
      </c>
      <c r="F213">
        <v>11.52752583006959</v>
      </c>
      <c r="G213">
        <v>9451.015802054126</v>
      </c>
      <c r="H213">
        <v>0.2259303947336707</v>
      </c>
      <c r="I213">
        <v>0.1670627894884738</v>
      </c>
      <c r="J213">
        <v>16.84042301159544</v>
      </c>
      <c r="K213">
        <v>2.855801229397878</v>
      </c>
      <c r="L213">
        <v>462.6655791605129</v>
      </c>
      <c r="M213">
        <v>296.6884707415771</v>
      </c>
      <c r="N213">
        <v>227.16690308586</v>
      </c>
    </row>
    <row r="214" spans="1:14">
      <c r="A214">
        <v>212</v>
      </c>
      <c r="B214">
        <v>25.96935910432059</v>
      </c>
      <c r="C214">
        <v>1074.650121276308</v>
      </c>
      <c r="D214">
        <v>0.6129772825731729</v>
      </c>
      <c r="E214">
        <v>128.7893953629007</v>
      </c>
      <c r="F214">
        <v>11.52733178782818</v>
      </c>
      <c r="G214">
        <v>9451.015802054128</v>
      </c>
      <c r="H214">
        <v>0.2260386506515413</v>
      </c>
      <c r="I214">
        <v>0.1670570586334884</v>
      </c>
      <c r="J214">
        <v>16.84654973990377</v>
      </c>
      <c r="K214">
        <v>2.855801229397878</v>
      </c>
      <c r="L214">
        <v>462.6655791605129</v>
      </c>
      <c r="M214">
        <v>296.5987128099061</v>
      </c>
      <c r="N214">
        <v>226.9777338864806</v>
      </c>
    </row>
    <row r="215" spans="1:14">
      <c r="A215">
        <v>213</v>
      </c>
      <c r="B215">
        <v>25.97652472119056</v>
      </c>
      <c r="C215">
        <v>1072.151662527095</v>
      </c>
      <c r="D215">
        <v>0.612992386854472</v>
      </c>
      <c r="E215">
        <v>128.5045042745649</v>
      </c>
      <c r="F215">
        <v>11.5541941842288</v>
      </c>
      <c r="G215">
        <v>9451.015802054129</v>
      </c>
      <c r="H215">
        <v>0.2260424237026437</v>
      </c>
      <c r="I215">
        <v>0.1670137808297883</v>
      </c>
      <c r="J215">
        <v>16.84544146334322</v>
      </c>
      <c r="K215">
        <v>2.855801229397878</v>
      </c>
      <c r="L215">
        <v>462.6655791605129</v>
      </c>
      <c r="M215">
        <v>296.6218881947377</v>
      </c>
      <c r="N215">
        <v>227.1274932168459</v>
      </c>
    </row>
    <row r="216" spans="1:14">
      <c r="A216">
        <v>214</v>
      </c>
      <c r="B216">
        <v>26.15170049292416</v>
      </c>
      <c r="C216">
        <v>1074.647303767952</v>
      </c>
      <c r="D216">
        <v>0.6130150856730709</v>
      </c>
      <c r="E216">
        <v>128.7159297055494</v>
      </c>
      <c r="F216">
        <v>11.52736201016581</v>
      </c>
      <c r="G216">
        <v>9451.015802054124</v>
      </c>
      <c r="H216">
        <v>0.2262592253821718</v>
      </c>
      <c r="I216">
        <v>0.1670447905267672</v>
      </c>
      <c r="J216">
        <v>16.85907934158686</v>
      </c>
      <c r="K216">
        <v>2.855801229397878</v>
      </c>
      <c r="L216">
        <v>462.6655791605129</v>
      </c>
      <c r="M216">
        <v>296.4164661796808</v>
      </c>
      <c r="N216">
        <v>226.614611139372</v>
      </c>
    </row>
    <row r="217" spans="1:14">
      <c r="A217">
        <v>215</v>
      </c>
      <c r="B217">
        <v>26.16237104593781</v>
      </c>
      <c r="C217">
        <v>1074.497299810202</v>
      </c>
      <c r="D217">
        <v>0.6130162332812222</v>
      </c>
      <c r="E217">
        <v>128.6953064947094</v>
      </c>
      <c r="F217">
        <v>11.52897127426004</v>
      </c>
      <c r="G217">
        <v>9451.015802054128</v>
      </c>
      <c r="H217">
        <v>0.2262700243745162</v>
      </c>
      <c r="I217">
        <v>0.1670416572155898</v>
      </c>
      <c r="J217">
        <v>16.85962975175828</v>
      </c>
      <c r="K217">
        <v>2.855801229397878</v>
      </c>
      <c r="L217">
        <v>462.6655791605129</v>
      </c>
      <c r="M217">
        <v>296.4090994340441</v>
      </c>
      <c r="N217">
        <v>226.6143754985836</v>
      </c>
    </row>
    <row r="218" spans="1:14">
      <c r="A218">
        <v>216</v>
      </c>
      <c r="B218">
        <v>26.4038750675115</v>
      </c>
      <c r="C218">
        <v>1078.300706638149</v>
      </c>
      <c r="D218">
        <v>0.6130474462818406</v>
      </c>
      <c r="E218">
        <v>129.0284797425901</v>
      </c>
      <c r="F218">
        <v>11.48830602402531</v>
      </c>
      <c r="G218">
        <v>9451.015802054131</v>
      </c>
      <c r="H218">
        <v>0.226566427173164</v>
      </c>
      <c r="I218">
        <v>0.1670908325046165</v>
      </c>
      <c r="J218">
        <v>16.87846731343685</v>
      </c>
      <c r="K218">
        <v>2.855801229397878</v>
      </c>
      <c r="L218">
        <v>462.6655791605129</v>
      </c>
      <c r="M218">
        <v>296.1247295812467</v>
      </c>
      <c r="N218">
        <v>225.8967506585253</v>
      </c>
    </row>
    <row r="219" spans="1:14">
      <c r="A219">
        <v>217</v>
      </c>
      <c r="B219">
        <v>26.40590894883475</v>
      </c>
      <c r="C219">
        <v>1075.860123892287</v>
      </c>
      <c r="D219">
        <v>0.6130565170457072</v>
      </c>
      <c r="E219">
        <v>128.7528760786011</v>
      </c>
      <c r="F219">
        <v>11.5143671827566</v>
      </c>
      <c r="G219">
        <v>9451.015802054128</v>
      </c>
      <c r="H219">
        <v>0.2265620721056435</v>
      </c>
      <c r="I219">
        <v>0.1670490374306372</v>
      </c>
      <c r="J219">
        <v>16.87700636607977</v>
      </c>
      <c r="K219">
        <v>2.855801229397878</v>
      </c>
      <c r="L219">
        <v>462.6655791605129</v>
      </c>
      <c r="M219">
        <v>296.1539702173194</v>
      </c>
      <c r="N219">
        <v>226.0801199108336</v>
      </c>
    </row>
    <row r="220" spans="1:14">
      <c r="A220">
        <v>218</v>
      </c>
      <c r="B220">
        <v>26.47446285974906</v>
      </c>
      <c r="C220">
        <v>1079.294286458643</v>
      </c>
      <c r="D220">
        <v>0.6130547255689279</v>
      </c>
      <c r="E220">
        <v>129.1128468032209</v>
      </c>
      <c r="F220">
        <v>11.47773008641466</v>
      </c>
      <c r="G220">
        <v>9451.015802054128</v>
      </c>
      <c r="H220">
        <v>0.2266516796166382</v>
      </c>
      <c r="I220">
        <v>0.1671032618232872</v>
      </c>
      <c r="J220">
        <v>16.88383444021032</v>
      </c>
      <c r="K220">
        <v>2.855801229397878</v>
      </c>
      <c r="L220">
        <v>462.6655791605129</v>
      </c>
      <c r="M220">
        <v>296.044110611935</v>
      </c>
      <c r="N220">
        <v>225.7068079785177</v>
      </c>
    </row>
    <row r="221" spans="1:14">
      <c r="A221">
        <v>219</v>
      </c>
      <c r="B221">
        <v>26.521972990201</v>
      </c>
      <c r="C221">
        <v>1078.821690190706</v>
      </c>
      <c r="D221">
        <v>0.6130659586633849</v>
      </c>
      <c r="E221">
        <v>129.0403697455657</v>
      </c>
      <c r="F221">
        <v>11.48275810212155</v>
      </c>
      <c r="G221">
        <v>9451.015802054128</v>
      </c>
      <c r="H221">
        <v>0.2267081777579522</v>
      </c>
      <c r="I221">
        <v>0.1670919426753753</v>
      </c>
      <c r="J221">
        <v>16.88681563953281</v>
      </c>
      <c r="K221">
        <v>2.855801229397878</v>
      </c>
      <c r="L221">
        <v>462.6655791605129</v>
      </c>
      <c r="M221">
        <v>296.0026449765722</v>
      </c>
      <c r="N221">
        <v>225.6425876659202</v>
      </c>
    </row>
    <row r="222" spans="1:14">
      <c r="A222">
        <v>220</v>
      </c>
      <c r="B222">
        <v>26.63205699082908</v>
      </c>
      <c r="C222">
        <v>1085.431831049901</v>
      </c>
      <c r="D222">
        <v>0.6130580020625712</v>
      </c>
      <c r="E222">
        <v>129.7435787965055</v>
      </c>
      <c r="F222">
        <v>11.4128295756717</v>
      </c>
      <c r="G222">
        <v>9451.015802054131</v>
      </c>
      <c r="H222">
        <v>0.226848868347112</v>
      </c>
      <c r="I222">
        <v>0.1671982141467265</v>
      </c>
      <c r="J222">
        <v>16.89812366468265</v>
      </c>
      <c r="K222">
        <v>2.855801229397878</v>
      </c>
      <c r="L222">
        <v>462.6655791605129</v>
      </c>
      <c r="M222">
        <v>295.8174948246198</v>
      </c>
      <c r="N222">
        <v>225.0205752547788</v>
      </c>
    </row>
    <row r="223" spans="1:14">
      <c r="A223">
        <v>221</v>
      </c>
      <c r="B223">
        <v>26.42414257416288</v>
      </c>
      <c r="C223">
        <v>1077.14306351249</v>
      </c>
      <c r="D223">
        <v>0.6130549676920503</v>
      </c>
      <c r="E223">
        <v>128.8910787301388</v>
      </c>
      <c r="F223">
        <v>11.50065290620345</v>
      </c>
      <c r="G223">
        <v>9451.015802054131</v>
      </c>
      <c r="H223">
        <v>0.2265843676582393</v>
      </c>
      <c r="I223">
        <v>0.1670699864246259</v>
      </c>
      <c r="J223">
        <v>16.87893674977181</v>
      </c>
      <c r="K223">
        <v>2.855801229397878</v>
      </c>
      <c r="L223">
        <v>462.6655791605129</v>
      </c>
      <c r="M223">
        <v>296.1220765223484</v>
      </c>
      <c r="N223">
        <v>225.9460426392102</v>
      </c>
    </row>
    <row r="224" spans="1:14">
      <c r="A224">
        <v>222</v>
      </c>
      <c r="B224">
        <v>26.67219479737614</v>
      </c>
      <c r="C224">
        <v>1074.22768735214</v>
      </c>
      <c r="D224">
        <v>0.6131189518382566</v>
      </c>
      <c r="E224">
        <v>128.4632735591764</v>
      </c>
      <c r="F224">
        <v>11.53186484544684</v>
      </c>
      <c r="G224">
        <v>9451.015802054124</v>
      </c>
      <c r="H224">
        <v>0.2268745246661946</v>
      </c>
      <c r="I224">
        <v>0.1670034899170833</v>
      </c>
      <c r="J224">
        <v>16.89411293809024</v>
      </c>
      <c r="K224">
        <v>2.855801229397878</v>
      </c>
      <c r="L224">
        <v>462.6655791605129</v>
      </c>
      <c r="M224">
        <v>295.9143633087679</v>
      </c>
      <c r="N224">
        <v>225.659142189521</v>
      </c>
    </row>
    <row r="225" spans="1:14">
      <c r="A225">
        <v>223</v>
      </c>
      <c r="B225">
        <v>26.70255698056879</v>
      </c>
      <c r="C225">
        <v>1071.661870796533</v>
      </c>
      <c r="D225">
        <v>0.6131371904421682</v>
      </c>
      <c r="E225">
        <v>128.1625516761917</v>
      </c>
      <c r="F225">
        <v>11.55947490655265</v>
      </c>
      <c r="G225">
        <v>9451.015802054131</v>
      </c>
      <c r="H225">
        <v>0.2269025117989932</v>
      </c>
      <c r="I225">
        <v>0.1669577052283613</v>
      </c>
      <c r="J225">
        <v>16.89450141122463</v>
      </c>
      <c r="K225">
        <v>2.855801229397878</v>
      </c>
      <c r="L225">
        <v>462.6655791605129</v>
      </c>
      <c r="M225">
        <v>295.918418821872</v>
      </c>
      <c r="N225">
        <v>225.7879413079015</v>
      </c>
    </row>
    <row r="226" spans="1:14">
      <c r="A226">
        <v>224</v>
      </c>
      <c r="B226">
        <v>26.83662025929079</v>
      </c>
      <c r="C226">
        <v>1077.650894518068</v>
      </c>
      <c r="D226">
        <v>0.6131348661689113</v>
      </c>
      <c r="E226">
        <v>128.7841212993804</v>
      </c>
      <c r="F226">
        <v>11.49523335135514</v>
      </c>
      <c r="G226">
        <v>9451.015802054128</v>
      </c>
      <c r="H226">
        <v>0.2270771703998466</v>
      </c>
      <c r="I226">
        <v>0.1670512393186645</v>
      </c>
      <c r="J226">
        <v>16.90741292708243</v>
      </c>
      <c r="K226">
        <v>2.855801229397878</v>
      </c>
      <c r="L226">
        <v>462.6655791605129</v>
      </c>
      <c r="M226">
        <v>295.7121606079508</v>
      </c>
      <c r="N226">
        <v>225.1241790001754</v>
      </c>
    </row>
    <row r="227" spans="1:14">
      <c r="A227">
        <v>225</v>
      </c>
      <c r="B227">
        <v>26.88004402002261</v>
      </c>
      <c r="C227">
        <v>1078.827844202511</v>
      </c>
      <c r="D227">
        <v>0.6131373932480961</v>
      </c>
      <c r="E227">
        <v>128.8994380893648</v>
      </c>
      <c r="F227">
        <v>11.48269260044833</v>
      </c>
      <c r="G227">
        <v>9451.015802054128</v>
      </c>
      <c r="H227">
        <v>0.2271317910983496</v>
      </c>
      <c r="I227">
        <v>0.167068470030479</v>
      </c>
      <c r="J227">
        <v>16.91110505983693</v>
      </c>
      <c r="K227">
        <v>2.855801229397878</v>
      </c>
      <c r="L227">
        <v>462.6655791605129</v>
      </c>
      <c r="M227">
        <v>295.655053645599</v>
      </c>
      <c r="N227">
        <v>224.964497905883</v>
      </c>
    </row>
    <row r="228" spans="1:14">
      <c r="A228">
        <v>226</v>
      </c>
      <c r="B228">
        <v>26.97280318876414</v>
      </c>
      <c r="C228">
        <v>1082.594371903212</v>
      </c>
      <c r="D228">
        <v>0.6131354585528491</v>
      </c>
      <c r="E228">
        <v>129.2890802139042</v>
      </c>
      <c r="F228">
        <v>11.44274238374603</v>
      </c>
      <c r="G228">
        <v>9451.015802054124</v>
      </c>
      <c r="H228">
        <v>0.2272447522632642</v>
      </c>
      <c r="I228">
        <v>0.1671272948822932</v>
      </c>
      <c r="J228">
        <v>16.91940574585004</v>
      </c>
      <c r="K228">
        <v>2.855801229397878</v>
      </c>
      <c r="L228">
        <v>462.6655791605129</v>
      </c>
      <c r="M228">
        <v>295.5228831131633</v>
      </c>
      <c r="N228">
        <v>224.5774953642999</v>
      </c>
    </row>
    <row r="229" spans="1:14">
      <c r="A229">
        <v>227</v>
      </c>
      <c r="B229">
        <v>26.82583641983339</v>
      </c>
      <c r="C229">
        <v>1074.75221867415</v>
      </c>
      <c r="D229">
        <v>0.613147225146766</v>
      </c>
      <c r="E229">
        <v>128.4625665101736</v>
      </c>
      <c r="F229">
        <v>11.52623673488561</v>
      </c>
      <c r="G229">
        <v>9451.015802054128</v>
      </c>
      <c r="H229">
        <v>0.2270545848795219</v>
      </c>
      <c r="I229">
        <v>0.1670025791901632</v>
      </c>
      <c r="J229">
        <v>16.90475946283861</v>
      </c>
      <c r="K229">
        <v>2.855801229397878</v>
      </c>
      <c r="L229">
        <v>462.6655791605129</v>
      </c>
      <c r="M229">
        <v>295.7611451411524</v>
      </c>
      <c r="N229">
        <v>225.3450950741436</v>
      </c>
    </row>
    <row r="230" spans="1:14">
      <c r="A230">
        <v>228</v>
      </c>
      <c r="B230">
        <v>27.1110891674424</v>
      </c>
      <c r="C230">
        <v>1079.500877418955</v>
      </c>
      <c r="D230">
        <v>0.6131806069379075</v>
      </c>
      <c r="E230">
        <v>128.8844733603005</v>
      </c>
      <c r="F230">
        <v>11.47553352008446</v>
      </c>
      <c r="G230">
        <v>9451.015802054124</v>
      </c>
      <c r="H230">
        <v>0.2274040470454936</v>
      </c>
      <c r="I230">
        <v>0.1670648737946279</v>
      </c>
      <c r="J230">
        <v>16.92711947920264</v>
      </c>
      <c r="K230">
        <v>2.855801229397878</v>
      </c>
      <c r="L230">
        <v>462.6655791605129</v>
      </c>
      <c r="M230">
        <v>295.4253576874424</v>
      </c>
      <c r="N230">
        <v>224.5097408771239</v>
      </c>
    </row>
    <row r="231" spans="1:14">
      <c r="A231">
        <v>229</v>
      </c>
      <c r="B231">
        <v>27.07433299086712</v>
      </c>
      <c r="C231">
        <v>1078.487552458146</v>
      </c>
      <c r="D231">
        <v>0.6131775655168846</v>
      </c>
      <c r="E231">
        <v>128.7852543575637</v>
      </c>
      <c r="F231">
        <v>11.48631569789263</v>
      </c>
      <c r="G231">
        <v>9451.015802054126</v>
      </c>
      <c r="H231">
        <v>0.2273569406089896</v>
      </c>
      <c r="I231">
        <v>0.1670500734735527</v>
      </c>
      <c r="J231">
        <v>16.92394739695001</v>
      </c>
      <c r="K231">
        <v>2.855801229397878</v>
      </c>
      <c r="L231">
        <v>462.6655791605129</v>
      </c>
      <c r="M231">
        <v>295.4744745348163</v>
      </c>
      <c r="N231">
        <v>224.653983048479</v>
      </c>
    </row>
    <row r="232" spans="1:14">
      <c r="A232">
        <v>230</v>
      </c>
      <c r="B232">
        <v>27.22636953950234</v>
      </c>
      <c r="C232">
        <v>1080.603428185838</v>
      </c>
      <c r="D232">
        <v>0.6131972014928969</v>
      </c>
      <c r="E232">
        <v>128.9637949909353</v>
      </c>
      <c r="F232">
        <v>11.46382491547249</v>
      </c>
      <c r="G232">
        <v>9451.015802054128</v>
      </c>
      <c r="H232">
        <v>0.2275403404313815</v>
      </c>
      <c r="I232">
        <v>0.167076297873284</v>
      </c>
      <c r="J232">
        <v>16.93550563024263</v>
      </c>
      <c r="K232">
        <v>2.855801229397878</v>
      </c>
      <c r="L232">
        <v>462.6655791605129</v>
      </c>
      <c r="M232">
        <v>295.3025075537337</v>
      </c>
      <c r="N232">
        <v>224.2451228999671</v>
      </c>
    </row>
    <row r="233" spans="1:14">
      <c r="A233">
        <v>231</v>
      </c>
      <c r="B233">
        <v>27.2038206769455</v>
      </c>
      <c r="C233">
        <v>1082.964893279244</v>
      </c>
      <c r="D233">
        <v>0.6131795704918392</v>
      </c>
      <c r="E233">
        <v>129.2387629211206</v>
      </c>
      <c r="F233">
        <v>11.43882740858856</v>
      </c>
      <c r="G233">
        <v>9451.015802054131</v>
      </c>
      <c r="H233">
        <v>0.2275197963071864</v>
      </c>
      <c r="I233">
        <v>0.1671181989098595</v>
      </c>
      <c r="J233">
        <v>16.93538396374498</v>
      </c>
      <c r="K233">
        <v>2.855801229397878</v>
      </c>
      <c r="L233">
        <v>462.6655791605129</v>
      </c>
      <c r="M233">
        <v>295.2944009792823</v>
      </c>
      <c r="N233">
        <v>224.1371798294626</v>
      </c>
    </row>
    <row r="234" spans="1:14">
      <c r="A234">
        <v>232</v>
      </c>
      <c r="B234">
        <v>27.2519592257323</v>
      </c>
      <c r="C234">
        <v>1080.861881378996</v>
      </c>
      <c r="D234">
        <v>0.6132008260528857</v>
      </c>
      <c r="E234">
        <v>128.9830993187428</v>
      </c>
      <c r="F234">
        <v>11.4610837121733</v>
      </c>
      <c r="G234">
        <v>9451.015802054131</v>
      </c>
      <c r="H234">
        <v>0.2275701437629372</v>
      </c>
      <c r="I234">
        <v>0.1670791100499446</v>
      </c>
      <c r="J234">
        <v>16.93735134042718</v>
      </c>
      <c r="K234">
        <v>2.855801229397878</v>
      </c>
      <c r="L234">
        <v>462.6655791605129</v>
      </c>
      <c r="M234">
        <v>295.2754708247695</v>
      </c>
      <c r="N234">
        <v>224.1889485714937</v>
      </c>
    </row>
    <row r="235" spans="1:14">
      <c r="A235">
        <v>233</v>
      </c>
      <c r="B235">
        <v>27.15953799805754</v>
      </c>
      <c r="C235">
        <v>1080.719822902062</v>
      </c>
      <c r="D235">
        <v>0.613184309980784</v>
      </c>
      <c r="E235">
        <v>129.0033198091748</v>
      </c>
      <c r="F235">
        <v>11.46259024889231</v>
      </c>
      <c r="G235">
        <v>9451.015802054126</v>
      </c>
      <c r="H235">
        <v>0.2274621146181146</v>
      </c>
      <c r="I235">
        <v>0.1670827108159937</v>
      </c>
      <c r="J235">
        <v>16.93104248704341</v>
      </c>
      <c r="K235">
        <v>2.855801229397878</v>
      </c>
      <c r="L235">
        <v>462.6655791605129</v>
      </c>
      <c r="M235">
        <v>295.3650854143977</v>
      </c>
      <c r="N235">
        <v>224.3598445948192</v>
      </c>
    </row>
    <row r="236" spans="1:14">
      <c r="A236">
        <v>234</v>
      </c>
      <c r="B236">
        <v>27.33287321570528</v>
      </c>
      <c r="C236">
        <v>1084.383234474918</v>
      </c>
      <c r="D236">
        <v>0.6131970814490372</v>
      </c>
      <c r="E236">
        <v>129.3477851723528</v>
      </c>
      <c r="F236">
        <v>11.42386576068771</v>
      </c>
      <c r="G236">
        <v>9451.015802054124</v>
      </c>
      <c r="H236">
        <v>0.2276741485636399</v>
      </c>
      <c r="I236">
        <v>0.167134004105695</v>
      </c>
      <c r="J236">
        <v>16.94492058957765</v>
      </c>
      <c r="K236">
        <v>2.855801229397878</v>
      </c>
      <c r="L236">
        <v>462.6655791605129</v>
      </c>
      <c r="M236">
        <v>295.1536734427691</v>
      </c>
      <c r="N236">
        <v>223.8141919580538</v>
      </c>
    </row>
    <row r="237" spans="1:14">
      <c r="A237">
        <v>235</v>
      </c>
      <c r="B237">
        <v>27.22117641032296</v>
      </c>
      <c r="C237">
        <v>1083.976230417193</v>
      </c>
      <c r="D237">
        <v>0.6131787429606691</v>
      </c>
      <c r="E237">
        <v>129.3458121984152</v>
      </c>
      <c r="F237">
        <v>11.4281551164771</v>
      </c>
      <c r="G237">
        <v>9451.015802054131</v>
      </c>
      <c r="H237">
        <v>0.227542805969108</v>
      </c>
      <c r="I237">
        <v>0.1671343449114618</v>
      </c>
      <c r="J237">
        <v>16.93716159539026</v>
      </c>
      <c r="K237">
        <v>2.855801229397878</v>
      </c>
      <c r="L237">
        <v>462.6655791605129</v>
      </c>
      <c r="M237">
        <v>295.2650006040793</v>
      </c>
      <c r="N237">
        <v>224.0344963586916</v>
      </c>
    </row>
    <row r="238" spans="1:14">
      <c r="A238">
        <v>236</v>
      </c>
      <c r="B238">
        <v>27.42100809138566</v>
      </c>
      <c r="C238">
        <v>1081.54847342809</v>
      </c>
      <c r="D238">
        <v>0.6132221894511426</v>
      </c>
      <c r="E238">
        <v>128.9952477557281</v>
      </c>
      <c r="F238">
        <v>11.45380795048151</v>
      </c>
      <c r="G238">
        <v>9451.015802054128</v>
      </c>
      <c r="H238">
        <v>0.2277653422225415</v>
      </c>
      <c r="I238">
        <v>0.1670800877625632</v>
      </c>
      <c r="J238">
        <v>16.94898128991452</v>
      </c>
      <c r="K238">
        <v>2.855801229397878</v>
      </c>
      <c r="L238">
        <v>462.6655791605129</v>
      </c>
      <c r="M238">
        <v>295.1091996020666</v>
      </c>
      <c r="N238">
        <v>223.8975076881233</v>
      </c>
    </row>
    <row r="239" spans="1:14">
      <c r="A239">
        <v>237</v>
      </c>
      <c r="B239">
        <v>27.37123645349203</v>
      </c>
      <c r="C239">
        <v>1084.934654789277</v>
      </c>
      <c r="D239">
        <v>0.6132005299393924</v>
      </c>
      <c r="E239">
        <v>129.3957370031961</v>
      </c>
      <c r="F239">
        <v>11.41805955694893</v>
      </c>
      <c r="G239">
        <v>9451.015802054129</v>
      </c>
      <c r="H239">
        <v>0.2277175327081855</v>
      </c>
      <c r="I239">
        <v>0.1671411674156556</v>
      </c>
      <c r="J239">
        <v>16.94769136424996</v>
      </c>
      <c r="K239">
        <v>2.855801229397878</v>
      </c>
      <c r="L239">
        <v>462.6655791605129</v>
      </c>
      <c r="M239">
        <v>295.1124919284193</v>
      </c>
      <c r="N239">
        <v>223.7278256167154</v>
      </c>
    </row>
    <row r="240" spans="1:14">
      <c r="A240">
        <v>238</v>
      </c>
      <c r="B240">
        <v>27.56944667155772</v>
      </c>
      <c r="C240">
        <v>1092.825476099214</v>
      </c>
      <c r="D240">
        <v>0.613205273771653</v>
      </c>
      <c r="E240">
        <v>130.204605040517</v>
      </c>
      <c r="F240">
        <v>11.33561467472336</v>
      </c>
      <c r="G240">
        <v>9451.015802054128</v>
      </c>
      <c r="H240">
        <v>0.2279741194217401</v>
      </c>
      <c r="I240">
        <v>0.1672626640767382</v>
      </c>
      <c r="J240">
        <v>16.96587108323123</v>
      </c>
      <c r="K240">
        <v>2.855801229397878</v>
      </c>
      <c r="L240">
        <v>462.6655791605129</v>
      </c>
      <c r="M240">
        <v>294.8210200836153</v>
      </c>
      <c r="N240">
        <v>222.8345710498134</v>
      </c>
    </row>
    <row r="241" spans="1:14">
      <c r="A241">
        <v>239</v>
      </c>
      <c r="B241">
        <v>27.57966000306322</v>
      </c>
      <c r="C241">
        <v>1091.764130043862</v>
      </c>
      <c r="D241">
        <v>0.613211701442545</v>
      </c>
      <c r="E241">
        <v>130.0819670648507</v>
      </c>
      <c r="F241">
        <v>11.34663446332873</v>
      </c>
      <c r="G241">
        <v>9451.015802054128</v>
      </c>
      <c r="H241">
        <v>0.2279806501152795</v>
      </c>
      <c r="I241">
        <v>0.1672440884240379</v>
      </c>
      <c r="J241">
        <v>16.96581345893487</v>
      </c>
      <c r="K241">
        <v>2.855801229397878</v>
      </c>
      <c r="L241">
        <v>462.6655791605129</v>
      </c>
      <c r="M241">
        <v>294.8268043626825</v>
      </c>
      <c r="N241">
        <v>222.8941127027001</v>
      </c>
    </row>
    <row r="242" spans="1:14">
      <c r="A242">
        <v>240</v>
      </c>
      <c r="B242">
        <v>27.76786741339723</v>
      </c>
      <c r="C242">
        <v>1096.274474291273</v>
      </c>
      <c r="D242">
        <v>0.6132282705662138</v>
      </c>
      <c r="E242">
        <v>130.5165416474568</v>
      </c>
      <c r="F242">
        <v>11.29995160362589</v>
      </c>
      <c r="G242">
        <v>9451.015802054126</v>
      </c>
      <c r="H242">
        <v>0.2282086699944758</v>
      </c>
      <c r="I242">
        <v>0.1673090942911075</v>
      </c>
      <c r="J242">
        <v>16.98087343340645</v>
      </c>
      <c r="K242">
        <v>2.855801229397878</v>
      </c>
      <c r="L242">
        <v>462.6655791605129</v>
      </c>
      <c r="M242">
        <v>294.5944202648369</v>
      </c>
      <c r="N242">
        <v>222.2825447550601</v>
      </c>
    </row>
    <row r="243" spans="1:14">
      <c r="A243">
        <v>241</v>
      </c>
      <c r="B243">
        <v>27.64590090573343</v>
      </c>
      <c r="C243">
        <v>1091.067810120904</v>
      </c>
      <c r="D243">
        <v>0.6132282378738205</v>
      </c>
      <c r="E243">
        <v>129.9779461677741</v>
      </c>
      <c r="F243">
        <v>11.35387589008704</v>
      </c>
      <c r="G243">
        <v>9451.015802054126</v>
      </c>
      <c r="H243">
        <v>0.2280546441899248</v>
      </c>
      <c r="I243">
        <v>0.1672279580980342</v>
      </c>
      <c r="J243">
        <v>16.96979281023242</v>
      </c>
      <c r="K243">
        <v>2.855801229397878</v>
      </c>
      <c r="L243">
        <v>462.6655791605129</v>
      </c>
      <c r="M243">
        <v>294.7740195872525</v>
      </c>
      <c r="N243">
        <v>222.8271114924235</v>
      </c>
    </row>
    <row r="244" spans="1:14">
      <c r="A244">
        <v>242</v>
      </c>
      <c r="B244">
        <v>27.72053887582684</v>
      </c>
      <c r="C244">
        <v>1100.119040380702</v>
      </c>
      <c r="D244">
        <v>0.6131985437442591</v>
      </c>
      <c r="E244">
        <v>130.9648376081237</v>
      </c>
      <c r="F244">
        <v>11.26046186737656</v>
      </c>
      <c r="G244">
        <v>9451.015802054128</v>
      </c>
      <c r="H244">
        <v>0.2281726937246897</v>
      </c>
      <c r="I244">
        <v>0.1673770585580874</v>
      </c>
      <c r="J244">
        <v>16.9803378541358</v>
      </c>
      <c r="K244">
        <v>2.855801229397878</v>
      </c>
      <c r="L244">
        <v>462.6655791605129</v>
      </c>
      <c r="M244">
        <v>294.5834709570614</v>
      </c>
      <c r="N244">
        <v>222.1008017271789</v>
      </c>
    </row>
    <row r="245" spans="1:14">
      <c r="A245">
        <v>243</v>
      </c>
      <c r="B245">
        <v>27.79270347089234</v>
      </c>
      <c r="C245">
        <v>1098.807941444873</v>
      </c>
      <c r="D245">
        <v>0.6132182868288828</v>
      </c>
      <c r="E245">
        <v>130.7896311572736</v>
      </c>
      <c r="F245">
        <v>11.27389786379997</v>
      </c>
      <c r="G245">
        <v>9451.01580205412</v>
      </c>
      <c r="H245">
        <v>0.2282509700934126</v>
      </c>
      <c r="I245">
        <v>0.1673501422409902</v>
      </c>
      <c r="J245">
        <v>16.98430392306646</v>
      </c>
      <c r="K245">
        <v>2.855801229397878</v>
      </c>
      <c r="L245">
        <v>462.6655791605129</v>
      </c>
      <c r="M245">
        <v>294.5337202046021</v>
      </c>
      <c r="N245">
        <v>222.0745610136034</v>
      </c>
    </row>
    <row r="246" spans="1:14">
      <c r="A246">
        <v>244</v>
      </c>
      <c r="B246">
        <v>27.81162653759229</v>
      </c>
      <c r="C246">
        <v>1095.628719478333</v>
      </c>
      <c r="D246">
        <v>0.6132362995337203</v>
      </c>
      <c r="E246">
        <v>130.4260935460769</v>
      </c>
      <c r="F246">
        <v>11.3066117048119</v>
      </c>
      <c r="G246">
        <v>9451.015802054128</v>
      </c>
      <c r="H246">
        <v>0.228259473050397</v>
      </c>
      <c r="I246">
        <v>0.1672950394889965</v>
      </c>
      <c r="J246">
        <v>16.98352181373377</v>
      </c>
      <c r="K246">
        <v>2.855801229397878</v>
      </c>
      <c r="L246">
        <v>462.6655791605129</v>
      </c>
      <c r="M246">
        <v>294.5600690059591</v>
      </c>
      <c r="N246">
        <v>222.2813642515712</v>
      </c>
    </row>
    <row r="247" spans="1:14">
      <c r="A247">
        <v>245</v>
      </c>
      <c r="B247">
        <v>27.81680831677403</v>
      </c>
      <c r="C247">
        <v>1098.544083061362</v>
      </c>
      <c r="D247">
        <v>0.6132238788958045</v>
      </c>
      <c r="E247">
        <v>130.7511204297346</v>
      </c>
      <c r="F247">
        <v>11.27660573188836</v>
      </c>
      <c r="G247">
        <v>9451.015802054131</v>
      </c>
      <c r="H247">
        <v>0.2282762821236648</v>
      </c>
      <c r="I247">
        <v>0.1673442374693793</v>
      </c>
      <c r="J247">
        <v>16.98566555576489</v>
      </c>
      <c r="K247">
        <v>2.855801229397878</v>
      </c>
      <c r="L247">
        <v>462.6655791605129</v>
      </c>
      <c r="M247">
        <v>294.515940499322</v>
      </c>
      <c r="N247">
        <v>222.0586855417542</v>
      </c>
    </row>
    <row r="248" spans="1:14">
      <c r="A248">
        <v>246</v>
      </c>
      <c r="B248">
        <v>27.93455510805681</v>
      </c>
      <c r="C248">
        <v>1094.823009258864</v>
      </c>
      <c r="D248">
        <v>0.6132654880791791</v>
      </c>
      <c r="E248">
        <v>130.2892809942133</v>
      </c>
      <c r="F248">
        <v>11.31493254984448</v>
      </c>
      <c r="G248">
        <v>9451.015802054124</v>
      </c>
      <c r="H248">
        <v>0.228393325477517</v>
      </c>
      <c r="I248">
        <v>0.1672738081099306</v>
      </c>
      <c r="J248">
        <v>16.99097179473777</v>
      </c>
      <c r="K248">
        <v>2.855801229397878</v>
      </c>
      <c r="L248">
        <v>462.6655791605129</v>
      </c>
      <c r="M248">
        <v>294.4600409828508</v>
      </c>
      <c r="N248">
        <v>222.137409125168</v>
      </c>
    </row>
    <row r="249" spans="1:14">
      <c r="A249">
        <v>247</v>
      </c>
      <c r="B249">
        <v>27.74254340907357</v>
      </c>
      <c r="C249">
        <v>1099.331579117482</v>
      </c>
      <c r="D249">
        <v>0.6132062172946372</v>
      </c>
      <c r="E249">
        <v>130.8681268838531</v>
      </c>
      <c r="F249">
        <v>11.26852783918613</v>
      </c>
      <c r="G249">
        <v>9451.015802054126</v>
      </c>
      <c r="H249">
        <v>0.2281945397594423</v>
      </c>
      <c r="I249">
        <v>0.1673623204012816</v>
      </c>
      <c r="J249">
        <v>16.98127514968338</v>
      </c>
      <c r="K249">
        <v>2.855801229397878</v>
      </c>
      <c r="L249">
        <v>462.6655791605129</v>
      </c>
      <c r="M249">
        <v>294.5739756293547</v>
      </c>
      <c r="N249">
        <v>222.1207101294225</v>
      </c>
    </row>
    <row r="250" spans="1:14">
      <c r="A250">
        <v>248</v>
      </c>
      <c r="B250">
        <v>27.76970329493787</v>
      </c>
      <c r="C250">
        <v>1100.870872514736</v>
      </c>
      <c r="D250">
        <v>0.6132017531688765</v>
      </c>
      <c r="E250">
        <v>131.0313705022839</v>
      </c>
      <c r="F250">
        <v>11.25277161297224</v>
      </c>
      <c r="G250">
        <v>9451.015802054124</v>
      </c>
      <c r="H250">
        <v>0.2282279965091831</v>
      </c>
      <c r="I250">
        <v>0.1673870276418317</v>
      </c>
      <c r="J250">
        <v>16.98385627744166</v>
      </c>
      <c r="K250">
        <v>2.855801229397878</v>
      </c>
      <c r="L250">
        <v>462.6655791605129</v>
      </c>
      <c r="M250">
        <v>294.5306899862891</v>
      </c>
      <c r="N250">
        <v>222.0003967594158</v>
      </c>
    </row>
    <row r="251" spans="1:14">
      <c r="A251">
        <v>249</v>
      </c>
      <c r="B251">
        <v>27.83303834030641</v>
      </c>
      <c r="C251">
        <v>1099.367298253585</v>
      </c>
      <c r="D251">
        <v>0.6132229430721352</v>
      </c>
      <c r="E251">
        <v>130.83754781583</v>
      </c>
      <c r="F251">
        <v>11.26816171761765</v>
      </c>
      <c r="G251">
        <v>9451.015802054128</v>
      </c>
      <c r="H251">
        <v>0.2282967755187002</v>
      </c>
      <c r="I251">
        <v>0.1673572865837713</v>
      </c>
      <c r="J251">
        <v>16.98718982555535</v>
      </c>
      <c r="K251">
        <v>2.855801229397878</v>
      </c>
      <c r="L251">
        <v>462.6655791605129</v>
      </c>
      <c r="M251">
        <v>294.490703541037</v>
      </c>
      <c r="N251">
        <v>221.9870726555428</v>
      </c>
    </row>
    <row r="252" spans="1:14">
      <c r="A252">
        <v>250</v>
      </c>
      <c r="B252">
        <v>27.765098386462</v>
      </c>
      <c r="C252">
        <v>1101.562689401463</v>
      </c>
      <c r="D252">
        <v>0.6132012257218745</v>
      </c>
      <c r="E252">
        <v>131.1107491298904</v>
      </c>
      <c r="F252">
        <v>11.24570450957518</v>
      </c>
      <c r="G252">
        <v>9451.015802054126</v>
      </c>
      <c r="H252">
        <v>0.2282252847090661</v>
      </c>
      <c r="I252">
        <v>0.1673990737382295</v>
      </c>
      <c r="J252">
        <v>16.98398298038333</v>
      </c>
      <c r="K252">
        <v>2.855801229397878</v>
      </c>
      <c r="L252">
        <v>462.6655791605129</v>
      </c>
      <c r="M252">
        <v>294.5256568015379</v>
      </c>
      <c r="N252">
        <v>221.9538167877117</v>
      </c>
    </row>
    <row r="253" spans="1:14">
      <c r="A253">
        <v>251</v>
      </c>
      <c r="B253">
        <v>27.78122001228939</v>
      </c>
      <c r="C253">
        <v>1098.812411719179</v>
      </c>
      <c r="D253">
        <v>0.6132155319036068</v>
      </c>
      <c r="E253">
        <v>130.7955238926854</v>
      </c>
      <c r="F253">
        <v>11.27385199844988</v>
      </c>
      <c r="G253">
        <v>9451.015802054124</v>
      </c>
      <c r="H253">
        <v>0.2282350218474383</v>
      </c>
      <c r="I253">
        <v>0.1673512033985655</v>
      </c>
      <c r="J253">
        <v>16.98341137857397</v>
      </c>
      <c r="K253">
        <v>2.855801229397878</v>
      </c>
      <c r="L253">
        <v>462.6655791605129</v>
      </c>
      <c r="M253">
        <v>294.5465426514176</v>
      </c>
      <c r="N253">
        <v>222.1073296456593</v>
      </c>
    </row>
    <row r="254" spans="1:14">
      <c r="A254">
        <v>252</v>
      </c>
      <c r="B254">
        <v>27.85849068586086</v>
      </c>
      <c r="C254">
        <v>1105.825101055281</v>
      </c>
      <c r="D254">
        <v>0.613194280751399</v>
      </c>
      <c r="E254">
        <v>131.5523187076919</v>
      </c>
      <c r="F254">
        <v>11.20235785203299</v>
      </c>
      <c r="G254">
        <v>9451.015802054128</v>
      </c>
      <c r="H254">
        <v>0.228348680132132</v>
      </c>
      <c r="I254">
        <v>0.1674654021856974</v>
      </c>
      <c r="J254">
        <v>16.99277793233274</v>
      </c>
      <c r="K254">
        <v>2.855801229397878</v>
      </c>
      <c r="L254">
        <v>462.6655791605129</v>
      </c>
      <c r="M254">
        <v>294.3811861524244</v>
      </c>
      <c r="N254">
        <v>221.5151003906732</v>
      </c>
    </row>
    <row r="255" spans="1:14">
      <c r="A255">
        <v>253</v>
      </c>
      <c r="B255">
        <v>27.73306008995646</v>
      </c>
      <c r="C255">
        <v>1097.376141002837</v>
      </c>
      <c r="D255">
        <v>0.6132150263890214</v>
      </c>
      <c r="E255">
        <v>130.6518003012704</v>
      </c>
      <c r="F255">
        <v>11.28860747096356</v>
      </c>
      <c r="G255">
        <v>9451.015802054128</v>
      </c>
      <c r="H255">
        <v>0.2281783769133274</v>
      </c>
      <c r="I255">
        <v>0.1673295428392579</v>
      </c>
      <c r="J255">
        <v>16.97953350472956</v>
      </c>
      <c r="K255">
        <v>2.855801229397878</v>
      </c>
      <c r="L255">
        <v>462.6655791605129</v>
      </c>
      <c r="M255">
        <v>294.6075702579875</v>
      </c>
      <c r="N255">
        <v>222.2654848284301</v>
      </c>
    </row>
    <row r="256" spans="1:14">
      <c r="A256">
        <v>254</v>
      </c>
      <c r="B256">
        <v>27.96663845872634</v>
      </c>
      <c r="C256">
        <v>1096.327257516821</v>
      </c>
      <c r="D256">
        <v>0.6132623813938329</v>
      </c>
      <c r="E256">
        <v>130.4450511299761</v>
      </c>
      <c r="F256">
        <v>11.29940756178977</v>
      </c>
      <c r="G256">
        <v>9451.015802054128</v>
      </c>
      <c r="H256">
        <v>0.2284372426319565</v>
      </c>
      <c r="I256">
        <v>0.1672971657898609</v>
      </c>
      <c r="J256">
        <v>16.99408982988426</v>
      </c>
      <c r="K256">
        <v>2.855801229397878</v>
      </c>
      <c r="L256">
        <v>462.6655791605129</v>
      </c>
      <c r="M256">
        <v>294.4087910702942</v>
      </c>
      <c r="N256">
        <v>221.9664608333809</v>
      </c>
    </row>
    <row r="257" spans="1:14">
      <c r="A257">
        <v>255</v>
      </c>
      <c r="B257">
        <v>27.82303676319146</v>
      </c>
      <c r="C257">
        <v>1097.018893169828</v>
      </c>
      <c r="D257">
        <v>0.6132300138218887</v>
      </c>
      <c r="E257">
        <v>130.5767207411462</v>
      </c>
      <c r="F257">
        <v>11.29228364334474</v>
      </c>
      <c r="G257">
        <v>9451.015802054126</v>
      </c>
      <c r="H257">
        <v>0.2282804221377613</v>
      </c>
      <c r="I257">
        <v>0.167317681673007</v>
      </c>
      <c r="J257">
        <v>16.98526581106908</v>
      </c>
      <c r="K257">
        <v>2.855801229397878</v>
      </c>
      <c r="L257">
        <v>462.6655791605129</v>
      </c>
      <c r="M257">
        <v>294.5286023267199</v>
      </c>
      <c r="N257">
        <v>222.1566315053674</v>
      </c>
    </row>
    <row r="258" spans="1:14">
      <c r="A258">
        <v>256</v>
      </c>
      <c r="B258">
        <v>27.96851390047534</v>
      </c>
      <c r="C258">
        <v>1101.524644859686</v>
      </c>
      <c r="D258">
        <v>0.6132364355831977</v>
      </c>
      <c r="E258">
        <v>131.0274528553514</v>
      </c>
      <c r="F258">
        <v>11.24609291457095</v>
      </c>
      <c r="G258">
        <v>9451.01580205412</v>
      </c>
      <c r="H258">
        <v>0.2284583267898224</v>
      </c>
      <c r="I258">
        <v>0.1673853894128421</v>
      </c>
      <c r="J258">
        <v>16.99737173588962</v>
      </c>
      <c r="K258">
        <v>2.855801229397878</v>
      </c>
      <c r="L258">
        <v>462.6655791605129</v>
      </c>
      <c r="M258">
        <v>294.3373481325511</v>
      </c>
      <c r="N258">
        <v>221.6403134081935</v>
      </c>
    </row>
    <row r="259" spans="1:14">
      <c r="A259">
        <v>257</v>
      </c>
      <c r="B259">
        <v>27.70223305494209</v>
      </c>
      <c r="C259">
        <v>1095.804132566368</v>
      </c>
      <c r="D259">
        <v>0.6132141386896895</v>
      </c>
      <c r="E259">
        <v>130.4874276078652</v>
      </c>
      <c r="F259">
        <v>11.30480177581509</v>
      </c>
      <c r="G259">
        <v>9451.015802054126</v>
      </c>
      <c r="H259">
        <v>0.2281371298968629</v>
      </c>
      <c r="I259">
        <v>0.1673048137529124</v>
      </c>
      <c r="J259">
        <v>16.97651229338087</v>
      </c>
      <c r="K259">
        <v>2.855801229397878</v>
      </c>
      <c r="L259">
        <v>462.6655791605129</v>
      </c>
      <c r="M259">
        <v>294.6574763938841</v>
      </c>
      <c r="N259">
        <v>222.4387275575423</v>
      </c>
    </row>
    <row r="260" spans="1:14">
      <c r="A260">
        <v>258</v>
      </c>
      <c r="B260">
        <v>27.88811347418441</v>
      </c>
      <c r="C260">
        <v>1096.948714367561</v>
      </c>
      <c r="D260">
        <v>0.6132399264186816</v>
      </c>
      <c r="E260">
        <v>130.5446823358723</v>
      </c>
      <c r="F260">
        <v>11.29300608271731</v>
      </c>
      <c r="G260">
        <v>9451.015802054131</v>
      </c>
      <c r="H260">
        <v>0.2283514075032703</v>
      </c>
      <c r="I260">
        <v>0.1673126050804626</v>
      </c>
      <c r="J260">
        <v>16.98936191882044</v>
      </c>
      <c r="K260">
        <v>2.855801229397878</v>
      </c>
      <c r="L260">
        <v>462.6655791605129</v>
      </c>
      <c r="M260">
        <v>294.47178439504</v>
      </c>
      <c r="N260">
        <v>222.0865173865739</v>
      </c>
    </row>
    <row r="261" spans="1:14">
      <c r="A261">
        <v>259</v>
      </c>
      <c r="B261">
        <v>27.78136009987963</v>
      </c>
      <c r="C261">
        <v>1094.57778686261</v>
      </c>
      <c r="D261">
        <v>0.6132315685489863</v>
      </c>
      <c r="E261">
        <v>130.3187794024668</v>
      </c>
      <c r="F261">
        <v>11.31746747692469</v>
      </c>
      <c r="G261">
        <v>9451.015802054126</v>
      </c>
      <c r="H261">
        <v>0.2282243521236493</v>
      </c>
      <c r="I261">
        <v>0.1672787991125967</v>
      </c>
      <c r="J261">
        <v>16.98103294535832</v>
      </c>
      <c r="K261">
        <v>2.855801229397878</v>
      </c>
      <c r="L261">
        <v>462.6655791605129</v>
      </c>
      <c r="M261">
        <v>294.5996141372224</v>
      </c>
      <c r="N261">
        <v>222.3990224838033</v>
      </c>
    </row>
    <row r="262" spans="1:14">
      <c r="A262">
        <v>260</v>
      </c>
      <c r="B262">
        <v>27.86208964323182</v>
      </c>
      <c r="C262">
        <v>1097.964925560993</v>
      </c>
      <c r="D262">
        <v>0.6132334776205635</v>
      </c>
      <c r="E262">
        <v>130.6678210546141</v>
      </c>
      <c r="F262">
        <v>11.28255394629511</v>
      </c>
      <c r="G262">
        <v>9451.015802054124</v>
      </c>
      <c r="H262">
        <v>0.2283282673847025</v>
      </c>
      <c r="I262">
        <v>0.1673312894510971</v>
      </c>
      <c r="J262">
        <v>16.98841111172479</v>
      </c>
      <c r="K262">
        <v>2.855801229397878</v>
      </c>
      <c r="L262">
        <v>462.6655791605129</v>
      </c>
      <c r="M262">
        <v>294.4799400699338</v>
      </c>
      <c r="N262">
        <v>222.0269015349996</v>
      </c>
    </row>
    <row r="263" spans="1:14">
      <c r="A263">
        <v>261</v>
      </c>
      <c r="B263">
        <v>27.87046268196783</v>
      </c>
      <c r="C263">
        <v>1098.191499525351</v>
      </c>
      <c r="D263">
        <v>0.6132337823141566</v>
      </c>
      <c r="E263">
        <v>130.6901785198509</v>
      </c>
      <c r="F263">
        <v>11.28022618016616</v>
      </c>
      <c r="G263">
        <v>9451.015802054124</v>
      </c>
      <c r="H263">
        <v>0.2283381240661322</v>
      </c>
      <c r="I263">
        <v>0.1673346530213775</v>
      </c>
      <c r="J263">
        <v>16.98907583373354</v>
      </c>
      <c r="K263">
        <v>2.855801229397878</v>
      </c>
      <c r="L263">
        <v>462.6655791605129</v>
      </c>
      <c r="M263">
        <v>294.469576520304</v>
      </c>
      <c r="N263">
        <v>221.9996927393007</v>
      </c>
    </row>
    <row r="264" spans="1:14">
      <c r="A264">
        <v>262</v>
      </c>
      <c r="B264">
        <v>27.85476191461641</v>
      </c>
      <c r="C264">
        <v>1095.920566511255</v>
      </c>
      <c r="D264">
        <v>0.6132417169938085</v>
      </c>
      <c r="E264">
        <v>130.4411325676245</v>
      </c>
      <c r="F264">
        <v>11.30360071918093</v>
      </c>
      <c r="G264">
        <v>9451.015802054128</v>
      </c>
      <c r="H264">
        <v>0.2283128484292686</v>
      </c>
      <c r="I264">
        <v>0.1672969678463914</v>
      </c>
      <c r="J264">
        <v>16.98669376216527</v>
      </c>
      <c r="K264">
        <v>2.855801229397878</v>
      </c>
      <c r="L264">
        <v>462.6655791605129</v>
      </c>
      <c r="M264">
        <v>294.5138380759509</v>
      </c>
      <c r="N264">
        <v>222.1732009940463</v>
      </c>
    </row>
    <row r="265" spans="1:14">
      <c r="A265">
        <v>263</v>
      </c>
      <c r="B265">
        <v>27.86207970614607</v>
      </c>
      <c r="C265">
        <v>1094.336118913476</v>
      </c>
      <c r="D265">
        <v>0.6132512993643162</v>
      </c>
      <c r="E265">
        <v>130.2603610027352</v>
      </c>
      <c r="F265">
        <v>11.31996677225752</v>
      </c>
      <c r="G265">
        <v>9451.015802054126</v>
      </c>
      <c r="H265">
        <v>0.2283158332564662</v>
      </c>
      <c r="I265">
        <v>0.1672695226337649</v>
      </c>
      <c r="J265">
        <v>16.98622399556332</v>
      </c>
      <c r="K265">
        <v>2.855801229397878</v>
      </c>
      <c r="L265">
        <v>462.6655791605129</v>
      </c>
      <c r="M265">
        <v>294.5280265827914</v>
      </c>
      <c r="N265">
        <v>222.2636280934934</v>
      </c>
    </row>
    <row r="266" spans="1:14">
      <c r="A266">
        <v>264</v>
      </c>
      <c r="B266">
        <v>27.83033144698435</v>
      </c>
      <c r="C266">
        <v>1095.40803776946</v>
      </c>
      <c r="D266">
        <v>0.613239478404745</v>
      </c>
      <c r="E266">
        <v>130.3929349697446</v>
      </c>
      <c r="F266">
        <v>11.30888954312105</v>
      </c>
      <c r="G266">
        <v>9451.015802054131</v>
      </c>
      <c r="H266">
        <v>0.2282835021957834</v>
      </c>
      <c r="I266">
        <v>0.1672897751203518</v>
      </c>
      <c r="J266">
        <v>16.9847851146155</v>
      </c>
      <c r="K266">
        <v>2.855801229397878</v>
      </c>
      <c r="L266">
        <v>462.6655791605129</v>
      </c>
      <c r="M266">
        <v>294.5429864120044</v>
      </c>
      <c r="N266">
        <v>222.2442948175129</v>
      </c>
    </row>
    <row r="267" spans="1:14">
      <c r="A267">
        <v>265</v>
      </c>
      <c r="B267">
        <v>27.92993375200709</v>
      </c>
      <c r="C267">
        <v>1093.714345676618</v>
      </c>
      <c r="D267">
        <v>0.6132667789847831</v>
      </c>
      <c r="E267">
        <v>130.1646417769943</v>
      </c>
      <c r="F267">
        <v>11.32640213850186</v>
      </c>
      <c r="G267">
        <v>9451.015802054131</v>
      </c>
      <c r="H267">
        <v>0.2283900338928487</v>
      </c>
      <c r="I267">
        <v>0.1672546943191509</v>
      </c>
      <c r="J267">
        <v>16.99028194300901</v>
      </c>
      <c r="K267">
        <v>2.855801229397878</v>
      </c>
      <c r="L267">
        <v>462.6655791605129</v>
      </c>
      <c r="M267">
        <v>294.4744553844192</v>
      </c>
      <c r="N267">
        <v>222.2009948518989</v>
      </c>
    </row>
    <row r="268" spans="1:14">
      <c r="A268">
        <v>266</v>
      </c>
      <c r="B268">
        <v>27.92423118506283</v>
      </c>
      <c r="C268">
        <v>1092.066128473992</v>
      </c>
      <c r="D268">
        <v>0.6132739551485753</v>
      </c>
      <c r="E268">
        <v>129.9818251904569</v>
      </c>
      <c r="F268">
        <v>11.34349668100417</v>
      </c>
      <c r="G268">
        <v>9451.015802054129</v>
      </c>
      <c r="H268">
        <v>0.2283776389722764</v>
      </c>
      <c r="I268">
        <v>0.1672270093049477</v>
      </c>
      <c r="J268">
        <v>16.98890538935585</v>
      </c>
      <c r="K268">
        <v>2.855801229397878</v>
      </c>
      <c r="L268">
        <v>462.6655791605129</v>
      </c>
      <c r="M268">
        <v>294.5017717706187</v>
      </c>
      <c r="N268">
        <v>222.3226398139277</v>
      </c>
    </row>
    <row r="269" spans="1:14">
      <c r="A269">
        <v>267</v>
      </c>
      <c r="B269">
        <v>27.98332479179241</v>
      </c>
      <c r="C269">
        <v>1095.673192594159</v>
      </c>
      <c r="D269">
        <v>0.6132662696953017</v>
      </c>
      <c r="E269">
        <v>130.3638255461966</v>
      </c>
      <c r="F269">
        <v>11.30615277211615</v>
      </c>
      <c r="G269">
        <v>9451.015802054126</v>
      </c>
      <c r="H269">
        <v>0.2284579944712726</v>
      </c>
      <c r="I269">
        <v>0.1672845982527568</v>
      </c>
      <c r="J269">
        <v>16.99499842015336</v>
      </c>
      <c r="K269">
        <v>2.855801229397878</v>
      </c>
      <c r="L269">
        <v>462.6655791605129</v>
      </c>
      <c r="M269">
        <v>294.3989479275817</v>
      </c>
      <c r="N269">
        <v>221.9874233919713</v>
      </c>
    </row>
    <row r="270" spans="1:14">
      <c r="A270">
        <v>268</v>
      </c>
      <c r="B270">
        <v>27.9375733491401</v>
      </c>
      <c r="C270">
        <v>1096.132647654175</v>
      </c>
      <c r="D270">
        <v>0.6132553094462692</v>
      </c>
      <c r="E270">
        <v>130.433121358163</v>
      </c>
      <c r="F270">
        <v>11.30141368409465</v>
      </c>
      <c r="G270">
        <v>9451.015802054129</v>
      </c>
      <c r="H270">
        <v>0.2284074049115482</v>
      </c>
      <c r="I270">
        <v>0.167295345590675</v>
      </c>
      <c r="J270">
        <v>16.99225338106829</v>
      </c>
      <c r="K270">
        <v>2.855801229397878</v>
      </c>
      <c r="L270">
        <v>462.6655791605129</v>
      </c>
      <c r="M270">
        <v>294.4350566641619</v>
      </c>
      <c r="N270">
        <v>222.0352564899235</v>
      </c>
    </row>
    <row r="271" spans="1:14">
      <c r="A271">
        <v>269</v>
      </c>
      <c r="B271">
        <v>28.07859477800868</v>
      </c>
      <c r="C271">
        <v>1095.16483474076</v>
      </c>
      <c r="D271">
        <v>0.6132856619251599</v>
      </c>
      <c r="E271">
        <v>130.2703030234609</v>
      </c>
      <c r="F271">
        <v>11.31140090588661</v>
      </c>
      <c r="G271">
        <v>9451.015802054124</v>
      </c>
      <c r="H271">
        <v>0.2285635006164977</v>
      </c>
      <c r="I271">
        <v>0.1672699584163086</v>
      </c>
      <c r="J271">
        <v>17.00092551563116</v>
      </c>
      <c r="K271">
        <v>2.855801229397878</v>
      </c>
      <c r="L271">
        <v>462.6655791605129</v>
      </c>
      <c r="M271">
        <v>294.3189719334713</v>
      </c>
      <c r="N271">
        <v>221.8762158171653</v>
      </c>
    </row>
    <row r="272" spans="1:14">
      <c r="A272">
        <v>270</v>
      </c>
      <c r="B272">
        <v>28.21041135293922</v>
      </c>
      <c r="C272">
        <v>1097.246431429036</v>
      </c>
      <c r="D272">
        <v>0.613300591632982</v>
      </c>
      <c r="E272">
        <v>130.4534088555917</v>
      </c>
      <c r="F272">
        <v>11.2899419391577</v>
      </c>
      <c r="G272">
        <v>9451.015802054128</v>
      </c>
      <c r="H272">
        <v>0.2287194777594434</v>
      </c>
      <c r="I272">
        <v>0.1672970718320276</v>
      </c>
      <c r="J272">
        <v>17.01079832963267</v>
      </c>
      <c r="K272">
        <v>2.855801229397878</v>
      </c>
      <c r="L272">
        <v>462.6655791605129</v>
      </c>
      <c r="M272">
        <v>294.1712061382347</v>
      </c>
      <c r="N272">
        <v>221.5296040960314</v>
      </c>
    </row>
    <row r="273" spans="1:14">
      <c r="A273">
        <v>271</v>
      </c>
      <c r="B273">
        <v>28.3166952662753</v>
      </c>
      <c r="C273">
        <v>1097.191741748214</v>
      </c>
      <c r="D273">
        <v>0.6133198205537956</v>
      </c>
      <c r="E273">
        <v>130.4073077798037</v>
      </c>
      <c r="F273">
        <v>11.29050468794413</v>
      </c>
      <c r="G273">
        <v>9451.015802054129</v>
      </c>
      <c r="H273">
        <v>0.2288365605930627</v>
      </c>
      <c r="I273">
        <v>0.1672896413000127</v>
      </c>
      <c r="J273">
        <v>17.01761042490844</v>
      </c>
      <c r="K273">
        <v>2.855801229397878</v>
      </c>
      <c r="L273">
        <v>462.6655791605129</v>
      </c>
      <c r="M273">
        <v>294.0773172248507</v>
      </c>
      <c r="N273">
        <v>221.3783209964226</v>
      </c>
    </row>
    <row r="274" spans="1:14">
      <c r="A274">
        <v>272</v>
      </c>
      <c r="B274">
        <v>28.23954825923012</v>
      </c>
      <c r="C274">
        <v>1097.090477486159</v>
      </c>
      <c r="D274">
        <v>0.613306664938154</v>
      </c>
      <c r="E274">
        <v>130.4248682795521</v>
      </c>
      <c r="F274">
        <v>11.29154683045555</v>
      </c>
      <c r="G274">
        <v>9451.015802054128</v>
      </c>
      <c r="H274">
        <v>0.2287513290686916</v>
      </c>
      <c r="I274">
        <v>0.1672926145738133</v>
      </c>
      <c r="J274">
        <v>17.01259502301812</v>
      </c>
      <c r="K274">
        <v>2.855801229397878</v>
      </c>
      <c r="L274">
        <v>462.6655791605129</v>
      </c>
      <c r="M274">
        <v>294.1471371675269</v>
      </c>
      <c r="N274">
        <v>221.4995095777392</v>
      </c>
    </row>
    <row r="275" spans="1:14">
      <c r="A275">
        <v>273</v>
      </c>
      <c r="B275">
        <v>28.35873116578987</v>
      </c>
      <c r="C275">
        <v>1098.174249724385</v>
      </c>
      <c r="D275">
        <v>0.6133234163731633</v>
      </c>
      <c r="E275">
        <v>130.5013001323204</v>
      </c>
      <c r="F275">
        <v>11.28040336667049</v>
      </c>
      <c r="G275">
        <v>9451.015802054126</v>
      </c>
      <c r="H275">
        <v>0.228887822255649</v>
      </c>
      <c r="I275">
        <v>0.1673036684853117</v>
      </c>
      <c r="J275">
        <v>17.02096075139894</v>
      </c>
      <c r="K275">
        <v>2.855801229397878</v>
      </c>
      <c r="L275">
        <v>462.6655791605129</v>
      </c>
      <c r="M275">
        <v>294.0257240664814</v>
      </c>
      <c r="N275">
        <v>221.2475969485747</v>
      </c>
    </row>
    <row r="276" spans="1:14">
      <c r="A276">
        <v>274</v>
      </c>
      <c r="B276">
        <v>28.39376740577333</v>
      </c>
      <c r="C276">
        <v>1097.58088282859</v>
      </c>
      <c r="D276">
        <v>0.6133326387306639</v>
      </c>
      <c r="E276">
        <v>130.4215023128536</v>
      </c>
      <c r="F276">
        <v>11.28650170350718</v>
      </c>
      <c r="G276">
        <v>9451.01580205412</v>
      </c>
      <c r="H276">
        <v>0.2289244000236139</v>
      </c>
      <c r="I276">
        <v>0.1672914147048624</v>
      </c>
      <c r="J276">
        <v>17.02287552368236</v>
      </c>
      <c r="K276">
        <v>2.855801229397878</v>
      </c>
      <c r="L276">
        <v>462.6655791605129</v>
      </c>
      <c r="M276">
        <v>294.0024720476694</v>
      </c>
      <c r="N276">
        <v>221.2361936569538</v>
      </c>
    </row>
    <row r="277" spans="1:14">
      <c r="A277">
        <v>275</v>
      </c>
      <c r="B277">
        <v>28.47715485990343</v>
      </c>
      <c r="C277">
        <v>1099.647818277072</v>
      </c>
      <c r="D277">
        <v>0.6133385366721206</v>
      </c>
      <c r="E277">
        <v>130.6216394196704</v>
      </c>
      <c r="F277">
        <v>11.26528721094639</v>
      </c>
      <c r="G277">
        <v>9451.015802054126</v>
      </c>
      <c r="H277">
        <v>0.2290250431194898</v>
      </c>
      <c r="I277">
        <v>0.1673213706985158</v>
      </c>
      <c r="J277">
        <v>17.02950747084801</v>
      </c>
      <c r="K277">
        <v>2.855801229397878</v>
      </c>
      <c r="L277">
        <v>462.6655791605129</v>
      </c>
      <c r="M277">
        <v>293.8997926987044</v>
      </c>
      <c r="N277">
        <v>220.9620988123563</v>
      </c>
    </row>
    <row r="278" spans="1:14">
      <c r="A278">
        <v>276</v>
      </c>
      <c r="B278">
        <v>28.48801395322612</v>
      </c>
      <c r="C278">
        <v>1099.327051207058</v>
      </c>
      <c r="D278">
        <v>0.6133409313812662</v>
      </c>
      <c r="E278">
        <v>130.5817576093544</v>
      </c>
      <c r="F278">
        <v>11.2685742520208</v>
      </c>
      <c r="G278">
        <v>9451.015802054129</v>
      </c>
      <c r="H278">
        <v>0.229035258735855</v>
      </c>
      <c r="I278">
        <v>0.1673152971960908</v>
      </c>
      <c r="J278">
        <v>17.02999125665586</v>
      </c>
      <c r="K278">
        <v>2.855801229397878</v>
      </c>
      <c r="L278">
        <v>462.6655791605129</v>
      </c>
      <c r="M278">
        <v>293.8949208043953</v>
      </c>
      <c r="N278">
        <v>220.9754954408779</v>
      </c>
    </row>
    <row r="279" spans="1:14">
      <c r="A279">
        <v>277</v>
      </c>
      <c r="B279">
        <v>28.52482528565984</v>
      </c>
      <c r="C279">
        <v>1098.962903959294</v>
      </c>
      <c r="D279">
        <v>0.613352638815803</v>
      </c>
      <c r="E279">
        <v>130.5271858230391</v>
      </c>
      <c r="F279">
        <v>11.27230815448949</v>
      </c>
      <c r="G279">
        <v>9451.015802054128</v>
      </c>
      <c r="H279">
        <v>0.2290740570134251</v>
      </c>
      <c r="I279">
        <v>0.1673068875199341</v>
      </c>
      <c r="J279">
        <v>17.0321331552647</v>
      </c>
      <c r="K279">
        <v>2.855801229397878</v>
      </c>
      <c r="L279">
        <v>462.6655791605129</v>
      </c>
      <c r="M279">
        <v>293.8675061371694</v>
      </c>
      <c r="N279">
        <v>220.9331741641518</v>
      </c>
    </row>
    <row r="280" spans="1:14">
      <c r="A280">
        <v>278</v>
      </c>
      <c r="B280">
        <v>28.46555549792783</v>
      </c>
      <c r="C280">
        <v>1098.975393640346</v>
      </c>
      <c r="D280">
        <v>0.6133390378560235</v>
      </c>
      <c r="E280">
        <v>130.5508438993269</v>
      </c>
      <c r="F280">
        <v>11.27218004649509</v>
      </c>
      <c r="G280">
        <v>9451.015802054126</v>
      </c>
      <c r="H280">
        <v>0.2290089607826389</v>
      </c>
      <c r="I280">
        <v>0.1673107163430266</v>
      </c>
      <c r="J280">
        <v>17.02832820556536</v>
      </c>
      <c r="K280">
        <v>2.855801229397878</v>
      </c>
      <c r="L280">
        <v>462.6655791605129</v>
      </c>
      <c r="M280">
        <v>293.9197656098254</v>
      </c>
      <c r="N280">
        <v>221.0305834542301</v>
      </c>
    </row>
    <row r="281" spans="1:14">
      <c r="A281">
        <v>279</v>
      </c>
      <c r="B281">
        <v>28.49826984349628</v>
      </c>
      <c r="C281">
        <v>1097.959449569682</v>
      </c>
      <c r="D281">
        <v>0.6133486941451822</v>
      </c>
      <c r="E281">
        <v>130.4244402851182</v>
      </c>
      <c r="F281">
        <v>11.28261021719601</v>
      </c>
      <c r="G281">
        <v>9451.015802054131</v>
      </c>
      <c r="H281">
        <v>0.2290415909105224</v>
      </c>
      <c r="I281">
        <v>0.1672913860710858</v>
      </c>
      <c r="J281">
        <v>17.02986041572293</v>
      </c>
      <c r="K281">
        <v>2.855801229397878</v>
      </c>
      <c r="L281">
        <v>462.6655791605129</v>
      </c>
      <c r="M281">
        <v>293.9041631497554</v>
      </c>
      <c r="N281">
        <v>221.0512808385939</v>
      </c>
    </row>
    <row r="282" spans="1:14">
      <c r="A282">
        <v>280</v>
      </c>
      <c r="B282">
        <v>28.47814275037758</v>
      </c>
      <c r="C282">
        <v>1095.709343216189</v>
      </c>
      <c r="D282">
        <v>0.6133552598140565</v>
      </c>
      <c r="E282">
        <v>130.180129614594</v>
      </c>
      <c r="F282">
        <v>11.3057797494181</v>
      </c>
      <c r="G282">
        <v>9451.015802054128</v>
      </c>
      <c r="H282">
        <v>0.2290093945794683</v>
      </c>
      <c r="I282">
        <v>0.1672544802009912</v>
      </c>
      <c r="J282">
        <v>17.027165224046</v>
      </c>
      <c r="K282">
        <v>2.855801229397878</v>
      </c>
      <c r="L282">
        <v>462.6655791605129</v>
      </c>
      <c r="M282">
        <v>293.9536363054154</v>
      </c>
      <c r="N282">
        <v>221.2370768645215</v>
      </c>
    </row>
    <row r="283" spans="1:14">
      <c r="A283">
        <v>281</v>
      </c>
      <c r="B283">
        <v>28.51247624530329</v>
      </c>
      <c r="C283">
        <v>1098.869032353066</v>
      </c>
      <c r="D283">
        <v>0.6133462523656402</v>
      </c>
      <c r="E283">
        <v>130.521174890264</v>
      </c>
      <c r="F283">
        <v>11.27327109879058</v>
      </c>
      <c r="G283">
        <v>9451.015802054128</v>
      </c>
      <c r="H283">
        <v>0.2290604944908599</v>
      </c>
      <c r="I283">
        <v>0.1673060013170179</v>
      </c>
      <c r="J283">
        <v>17.03129901082148</v>
      </c>
      <c r="K283">
        <v>2.855801229397878</v>
      </c>
      <c r="L283">
        <v>462.6655791605129</v>
      </c>
      <c r="M283">
        <v>293.8794164233802</v>
      </c>
      <c r="N283">
        <v>220.9763670300966</v>
      </c>
    </row>
    <row r="284" spans="1:14">
      <c r="A284">
        <v>282</v>
      </c>
      <c r="B284">
        <v>28.51009427727013</v>
      </c>
      <c r="C284">
        <v>1098.145248683198</v>
      </c>
      <c r="D284">
        <v>0.613350091932056</v>
      </c>
      <c r="E284">
        <v>130.4407225555922</v>
      </c>
      <c r="F284">
        <v>11.28070127210971</v>
      </c>
      <c r="G284">
        <v>9451.015802054124</v>
      </c>
      <c r="H284">
        <v>0.2290556369599501</v>
      </c>
      <c r="I284">
        <v>0.1672937916234484</v>
      </c>
      <c r="J284">
        <v>17.0307481076201</v>
      </c>
      <c r="K284">
        <v>2.855801229397878</v>
      </c>
      <c r="L284">
        <v>462.6655791605129</v>
      </c>
      <c r="M284">
        <v>293.890920645676</v>
      </c>
      <c r="N284">
        <v>221.0204347797047</v>
      </c>
    </row>
    <row r="285" spans="1:14">
      <c r="A285">
        <v>283</v>
      </c>
      <c r="B285">
        <v>28.52602080633993</v>
      </c>
      <c r="C285">
        <v>1101.96133160171</v>
      </c>
      <c r="D285">
        <v>0.6133336936222327</v>
      </c>
      <c r="E285">
        <v>130.8623170253543</v>
      </c>
      <c r="F285">
        <v>11.24163629750597</v>
      </c>
      <c r="G285">
        <v>9451.015802054124</v>
      </c>
      <c r="H285">
        <v>0.2290887632994069</v>
      </c>
      <c r="I285">
        <v>0.1673576009212762</v>
      </c>
      <c r="J285">
        <v>17.03406103687269</v>
      </c>
      <c r="K285">
        <v>2.855801229397878</v>
      </c>
      <c r="L285">
        <v>462.6655791605129</v>
      </c>
      <c r="M285">
        <v>293.8243235520654</v>
      </c>
      <c r="N285">
        <v>220.7408451727471</v>
      </c>
    </row>
    <row r="286" spans="1:14">
      <c r="A286">
        <v>284</v>
      </c>
      <c r="B286">
        <v>28.53942132131183</v>
      </c>
      <c r="C286">
        <v>1097.877849397755</v>
      </c>
      <c r="D286">
        <v>0.6133565790642551</v>
      </c>
      <c r="E286">
        <v>130.3998209986374</v>
      </c>
      <c r="F286">
        <v>11.28344880131902</v>
      </c>
      <c r="G286">
        <v>9451.01580205412</v>
      </c>
      <c r="H286">
        <v>0.2290865392274185</v>
      </c>
      <c r="I286">
        <v>0.1672874774329061</v>
      </c>
      <c r="J286">
        <v>17.03246385018672</v>
      </c>
      <c r="K286">
        <v>2.855801229397878</v>
      </c>
      <c r="L286">
        <v>462.6655791605129</v>
      </c>
      <c r="M286">
        <v>293.8688562332056</v>
      </c>
      <c r="N286">
        <v>220.9985501017597</v>
      </c>
    </row>
    <row r="287" spans="1:14">
      <c r="A287">
        <v>285</v>
      </c>
      <c r="B287">
        <v>28.56585658407114</v>
      </c>
      <c r="C287">
        <v>1101.812804767827</v>
      </c>
      <c r="D287">
        <v>0.6133436076710197</v>
      </c>
      <c r="E287">
        <v>130.8307840440819</v>
      </c>
      <c r="F287">
        <v>11.24315169525748</v>
      </c>
      <c r="G287">
        <v>9451.015802054131</v>
      </c>
      <c r="H287">
        <v>0.2291317190406976</v>
      </c>
      <c r="I287">
        <v>0.1673526701085448</v>
      </c>
      <c r="J287">
        <v>17.03652073143439</v>
      </c>
      <c r="K287">
        <v>2.855801229397878</v>
      </c>
      <c r="L287">
        <v>462.6655791605129</v>
      </c>
      <c r="M287">
        <v>293.791321649903</v>
      </c>
      <c r="N287">
        <v>220.6943746922708</v>
      </c>
    </row>
    <row r="288" spans="1:14">
      <c r="A288">
        <v>286</v>
      </c>
      <c r="B288">
        <v>28.51742840829505</v>
      </c>
      <c r="C288">
        <v>1099.750689414141</v>
      </c>
      <c r="D288">
        <v>0.6133434055092341</v>
      </c>
      <c r="E288">
        <v>130.617936455803</v>
      </c>
      <c r="F288">
        <v>11.26423345129345</v>
      </c>
      <c r="G288">
        <v>9451.015802054128</v>
      </c>
      <c r="H288">
        <v>0.2290700475256367</v>
      </c>
      <c r="I288">
        <v>0.1673206225243933</v>
      </c>
      <c r="J288">
        <v>17.03217220656962</v>
      </c>
      <c r="K288">
        <v>2.855801229397878</v>
      </c>
      <c r="L288">
        <v>462.6655791605129</v>
      </c>
      <c r="M288">
        <v>293.862509318335</v>
      </c>
      <c r="N288">
        <v>220.9007717267494</v>
      </c>
    </row>
    <row r="289" spans="1:14">
      <c r="A289">
        <v>287</v>
      </c>
      <c r="B289">
        <v>28.628914677017</v>
      </c>
      <c r="C289">
        <v>1098.325127337859</v>
      </c>
      <c r="D289">
        <v>0.6133713357794488</v>
      </c>
      <c r="E289">
        <v>130.4160958476783</v>
      </c>
      <c r="F289">
        <v>11.27885377056582</v>
      </c>
      <c r="G289">
        <v>9451.015802054129</v>
      </c>
      <c r="H289">
        <v>0.2291873451724574</v>
      </c>
      <c r="I289">
        <v>0.1672895312929316</v>
      </c>
      <c r="J289">
        <v>17.0385254572695</v>
      </c>
      <c r="K289">
        <v>2.855801229397878</v>
      </c>
      <c r="L289">
        <v>462.6655791605129</v>
      </c>
      <c r="M289">
        <v>293.7831406993154</v>
      </c>
      <c r="N289">
        <v>220.8299055371005</v>
      </c>
    </row>
    <row r="290" spans="1:14">
      <c r="A290">
        <v>288</v>
      </c>
      <c r="B290">
        <v>28.64842319170776</v>
      </c>
      <c r="C290">
        <v>1097.419017809911</v>
      </c>
      <c r="D290">
        <v>0.6133793050384421</v>
      </c>
      <c r="E290">
        <v>130.3072913505664</v>
      </c>
      <c r="F290">
        <v>11.2881664184241</v>
      </c>
      <c r="G290">
        <v>9451.015802054128</v>
      </c>
      <c r="H290">
        <v>0.2292048626728789</v>
      </c>
      <c r="I290">
        <v>0.1672729604029765</v>
      </c>
      <c r="J290">
        <v>17.03923322182429</v>
      </c>
      <c r="K290">
        <v>2.855801229397878</v>
      </c>
      <c r="L290">
        <v>462.6655791605129</v>
      </c>
      <c r="M290">
        <v>293.7785582985278</v>
      </c>
      <c r="N290">
        <v>220.8629171409218</v>
      </c>
    </row>
    <row r="291" spans="1:14">
      <c r="A291">
        <v>289</v>
      </c>
      <c r="B291">
        <v>28.62486837034008</v>
      </c>
      <c r="C291">
        <v>1097.711976465017</v>
      </c>
      <c r="D291">
        <v>0.61337571486725</v>
      </c>
      <c r="E291">
        <v>130.3492218154879</v>
      </c>
      <c r="F291">
        <v>11.28515381937859</v>
      </c>
      <c r="G291">
        <v>9451.015802054128</v>
      </c>
      <c r="H291">
        <v>0.2291794532603652</v>
      </c>
      <c r="I291">
        <v>0.1672794554682333</v>
      </c>
      <c r="J291">
        <v>17.03785421303902</v>
      </c>
      <c r="K291">
        <v>2.855801229397878</v>
      </c>
      <c r="L291">
        <v>462.6655791605129</v>
      </c>
      <c r="M291">
        <v>293.7958843193466</v>
      </c>
      <c r="N291">
        <v>220.8707439981647</v>
      </c>
    </row>
    <row r="292" spans="1:14">
      <c r="A292">
        <v>290</v>
      </c>
      <c r="B292">
        <v>28.67616462589861</v>
      </c>
      <c r="C292">
        <v>1097.231459689983</v>
      </c>
      <c r="D292">
        <v>0.6133851614423437</v>
      </c>
      <c r="E292">
        <v>130.2759436737589</v>
      </c>
      <c r="F292">
        <v>11.29009599057788</v>
      </c>
      <c r="G292">
        <v>9451.015802054128</v>
      </c>
      <c r="H292">
        <v>0.2292342644061172</v>
      </c>
      <c r="I292">
        <v>0.167268097193895</v>
      </c>
      <c r="J292">
        <v>17.04089616764863</v>
      </c>
      <c r="K292">
        <v>2.855801229397878</v>
      </c>
      <c r="L292">
        <v>462.6655791605129</v>
      </c>
      <c r="M292">
        <v>293.7569013201884</v>
      </c>
      <c r="N292">
        <v>220.8400799340399</v>
      </c>
    </row>
    <row r="293" spans="1:14">
      <c r="A293">
        <v>291</v>
      </c>
      <c r="B293">
        <v>28.58376007945094</v>
      </c>
      <c r="C293">
        <v>1096.718079688763</v>
      </c>
      <c r="D293">
        <v>0.6133711977013977</v>
      </c>
      <c r="E293">
        <v>130.2535310382364</v>
      </c>
      <c r="F293">
        <v>11.29538094903782</v>
      </c>
      <c r="G293">
        <v>9451.015802054128</v>
      </c>
      <c r="H293">
        <v>0.2291295100050571</v>
      </c>
      <c r="I293">
        <v>0.1672651566992314</v>
      </c>
      <c r="J293">
        <v>17.03457603412063</v>
      </c>
      <c r="K293">
        <v>2.855801229397878</v>
      </c>
      <c r="L293">
        <v>462.6655791605129</v>
      </c>
      <c r="M293">
        <v>293.8464310245274</v>
      </c>
      <c r="N293">
        <v>221.0075663867185</v>
      </c>
    </row>
    <row r="294" spans="1:14">
      <c r="A294">
        <v>292</v>
      </c>
      <c r="B294">
        <v>28.69501139099276</v>
      </c>
      <c r="C294">
        <v>1098.116273127371</v>
      </c>
      <c r="D294">
        <v>0.6133844212783278</v>
      </c>
      <c r="E294">
        <v>130.3680154567002</v>
      </c>
      <c r="F294">
        <v>11.28099893147192</v>
      </c>
      <c r="G294">
        <v>9451.015802054128</v>
      </c>
      <c r="H294">
        <v>0.2292585707798374</v>
      </c>
      <c r="I294">
        <v>0.167281973544871</v>
      </c>
      <c r="J294">
        <v>17.04263376320891</v>
      </c>
      <c r="K294">
        <v>2.855801229397878</v>
      </c>
      <c r="L294">
        <v>462.6655791605129</v>
      </c>
      <c r="M294">
        <v>293.7281062601152</v>
      </c>
      <c r="N294">
        <v>220.749108874575</v>
      </c>
    </row>
    <row r="295" spans="1:14">
      <c r="A295">
        <v>293</v>
      </c>
      <c r="B295">
        <v>28.56602792145361</v>
      </c>
      <c r="C295">
        <v>1098.693484008307</v>
      </c>
      <c r="D295">
        <v>0.6133585128511369</v>
      </c>
      <c r="E295">
        <v>130.4812536182379</v>
      </c>
      <c r="F295">
        <v>11.27507233281101</v>
      </c>
      <c r="G295">
        <v>9451.015802054126</v>
      </c>
      <c r="H295">
        <v>0.2291190231495503</v>
      </c>
      <c r="I295">
        <v>0.1672997103318425</v>
      </c>
      <c r="J295">
        <v>17.03466042140024</v>
      </c>
      <c r="K295">
        <v>2.855801229397878</v>
      </c>
      <c r="L295">
        <v>462.6655791605129</v>
      </c>
      <c r="M295">
        <v>293.8341838591562</v>
      </c>
      <c r="N295">
        <v>220.8963844526012</v>
      </c>
    </row>
    <row r="296" spans="1:14">
      <c r="A296">
        <v>294</v>
      </c>
      <c r="B296">
        <v>28.65048108868172</v>
      </c>
      <c r="C296">
        <v>1096.382174179133</v>
      </c>
      <c r="D296">
        <v>0.6133855250080532</v>
      </c>
      <c r="E296">
        <v>130.1903970332122</v>
      </c>
      <c r="F296">
        <v>11.29884158601598</v>
      </c>
      <c r="G296">
        <v>9451.015802054128</v>
      </c>
      <c r="H296">
        <v>0.2292026551056104</v>
      </c>
      <c r="I296">
        <v>0.1672552401752098</v>
      </c>
      <c r="J296">
        <v>17.03873975098973</v>
      </c>
      <c r="K296">
        <v>2.855801229397878</v>
      </c>
      <c r="L296">
        <v>462.6655791605129</v>
      </c>
      <c r="M296">
        <v>293.7911967763031</v>
      </c>
      <c r="N296">
        <v>220.9282098856389</v>
      </c>
    </row>
    <row r="297" spans="1:14">
      <c r="A297">
        <v>295</v>
      </c>
      <c r="B297">
        <v>28.78065294979815</v>
      </c>
      <c r="C297">
        <v>1100.023907021469</v>
      </c>
      <c r="D297">
        <v>0.6133915744144491</v>
      </c>
      <c r="E297">
        <v>130.54946948832</v>
      </c>
      <c r="F297">
        <v>11.2614357058151</v>
      </c>
      <c r="G297">
        <v>9451.015802054128</v>
      </c>
      <c r="H297">
        <v>0.229360679978183</v>
      </c>
      <c r="I297">
        <v>0.1673090930924702</v>
      </c>
      <c r="J297">
        <v>17.04928948586718</v>
      </c>
      <c r="K297">
        <v>2.855801229397878</v>
      </c>
      <c r="L297">
        <v>462.6655791605129</v>
      </c>
      <c r="M297">
        <v>293.626170899101</v>
      </c>
      <c r="N297">
        <v>220.4912597928931</v>
      </c>
    </row>
    <row r="298" spans="1:14">
      <c r="A298">
        <v>296</v>
      </c>
      <c r="B298">
        <v>28.74468078100405</v>
      </c>
      <c r="C298">
        <v>1099.253318496876</v>
      </c>
      <c r="D298">
        <v>0.6133886584541502</v>
      </c>
      <c r="E298">
        <v>130.4766667466418</v>
      </c>
      <c r="F298">
        <v>11.26933009465098</v>
      </c>
      <c r="G298">
        <v>9451.015802054124</v>
      </c>
      <c r="H298">
        <v>0.2293180051263684</v>
      </c>
      <c r="I298">
        <v>0.1672982166506393</v>
      </c>
      <c r="J298">
        <v>17.04651928514597</v>
      </c>
      <c r="K298">
        <v>2.855801229397878</v>
      </c>
      <c r="L298">
        <v>462.6655791605129</v>
      </c>
      <c r="M298">
        <v>293.6684845984935</v>
      </c>
      <c r="N298">
        <v>220.5993560599299</v>
      </c>
    </row>
    <row r="299" spans="1:14">
      <c r="A299">
        <v>297</v>
      </c>
      <c r="B299">
        <v>28.79197061759813</v>
      </c>
      <c r="C299">
        <v>1099.511242529443</v>
      </c>
      <c r="D299">
        <v>0.613395157443462</v>
      </c>
      <c r="E299">
        <v>130.4881131108147</v>
      </c>
      <c r="F299">
        <v>11.26668652817352</v>
      </c>
      <c r="G299">
        <v>9451.015802054128</v>
      </c>
      <c r="H299">
        <v>0.2293699780017711</v>
      </c>
      <c r="I299">
        <v>0.1672997810578765</v>
      </c>
      <c r="J299">
        <v>17.04966799404139</v>
      </c>
      <c r="K299">
        <v>2.855801229397878</v>
      </c>
      <c r="L299">
        <v>462.6655791605129</v>
      </c>
      <c r="M299">
        <v>293.624062950821</v>
      </c>
      <c r="N299">
        <v>220.5224535735586</v>
      </c>
    </row>
    <row r="300" spans="1:14">
      <c r="A300">
        <v>298</v>
      </c>
      <c r="B300">
        <v>28.78274594551906</v>
      </c>
      <c r="C300">
        <v>1099.666772335446</v>
      </c>
      <c r="D300">
        <v>0.6133923979060765</v>
      </c>
      <c r="E300">
        <v>130.5087718976547</v>
      </c>
      <c r="F300">
        <v>11.26509304038785</v>
      </c>
      <c r="G300">
        <v>9451.015802054131</v>
      </c>
      <c r="H300">
        <v>0.2293611998683043</v>
      </c>
      <c r="I300">
        <v>0.1673029237454379</v>
      </c>
      <c r="J300">
        <v>17.04919798230248</v>
      </c>
      <c r="K300">
        <v>2.855801229397878</v>
      </c>
      <c r="L300">
        <v>462.6655791605129</v>
      </c>
      <c r="M300">
        <v>293.629490763424</v>
      </c>
      <c r="N300">
        <v>220.5192478659825</v>
      </c>
    </row>
    <row r="301" spans="1:14">
      <c r="A301">
        <v>299</v>
      </c>
      <c r="B301">
        <v>28.89078817066837</v>
      </c>
      <c r="C301">
        <v>1101.824920310501</v>
      </c>
      <c r="D301">
        <v>0.613403051954498</v>
      </c>
      <c r="E301">
        <v>130.7099761822697</v>
      </c>
      <c r="F301">
        <v>11.24302806682829</v>
      </c>
      <c r="G301">
        <v>9451.015802054124</v>
      </c>
      <c r="H301">
        <v>0.2294884318947607</v>
      </c>
      <c r="I301">
        <v>0.1673329562643202</v>
      </c>
      <c r="J301">
        <v>17.05740929705111</v>
      </c>
      <c r="K301">
        <v>2.855801229397878</v>
      </c>
      <c r="L301">
        <v>462.6655791605129</v>
      </c>
      <c r="M301">
        <v>293.5048753930932</v>
      </c>
      <c r="N301">
        <v>220.2153856032026</v>
      </c>
    </row>
    <row r="302" spans="1:14">
      <c r="A302">
        <v>300</v>
      </c>
      <c r="B302">
        <v>28.78213716249246</v>
      </c>
      <c r="C302">
        <v>1100.564191534059</v>
      </c>
      <c r="D302">
        <v>0.6133889985231191</v>
      </c>
      <c r="E302">
        <v>130.6093793689114</v>
      </c>
      <c r="F302">
        <v>11.25590728743824</v>
      </c>
      <c r="G302">
        <v>9451.015802054126</v>
      </c>
      <c r="H302">
        <v>0.2293647261983347</v>
      </c>
      <c r="I302">
        <v>0.1673181601370525</v>
      </c>
      <c r="J302">
        <v>17.04971198891928</v>
      </c>
      <c r="K302">
        <v>2.855801229397878</v>
      </c>
      <c r="L302">
        <v>462.6655791605129</v>
      </c>
      <c r="M302">
        <v>293.6172695924593</v>
      </c>
      <c r="N302">
        <v>220.4547531954395</v>
      </c>
    </row>
    <row r="303" spans="1:14">
      <c r="A303">
        <v>301</v>
      </c>
      <c r="B303">
        <v>28.88048343050756</v>
      </c>
      <c r="C303">
        <v>1101.638075244208</v>
      </c>
      <c r="D303">
        <v>0.6134020370992855</v>
      </c>
      <c r="E303">
        <v>130.6928947004254</v>
      </c>
      <c r="F303">
        <v>11.24493495836706</v>
      </c>
      <c r="G303">
        <v>9451.015802054128</v>
      </c>
      <c r="H303">
        <v>0.2294764405128001</v>
      </c>
      <c r="I303">
        <v>0.1673304093215492</v>
      </c>
      <c r="J303">
        <v>17.05664025039487</v>
      </c>
      <c r="K303">
        <v>2.855801229397878</v>
      </c>
      <c r="L303">
        <v>462.6655791605129</v>
      </c>
      <c r="M303">
        <v>293.5164423201294</v>
      </c>
      <c r="N303">
        <v>220.2405045894346</v>
      </c>
    </row>
    <row r="304" spans="1:14">
      <c r="A304">
        <v>302</v>
      </c>
      <c r="B304">
        <v>28.80385070085303</v>
      </c>
      <c r="C304">
        <v>1101.696676923527</v>
      </c>
      <c r="D304">
        <v>0.6133884493656769</v>
      </c>
      <c r="E304">
        <v>130.7280650213685</v>
      </c>
      <c r="F304">
        <v>11.24433681544243</v>
      </c>
      <c r="G304">
        <v>9451.015802054124</v>
      </c>
      <c r="H304">
        <v>0.2293932866286594</v>
      </c>
      <c r="I304">
        <v>0.1673360542969049</v>
      </c>
      <c r="J304">
        <v>17.05177818857524</v>
      </c>
      <c r="K304">
        <v>2.855801229397878</v>
      </c>
      <c r="L304">
        <v>462.6655791605129</v>
      </c>
      <c r="M304">
        <v>293.5825017512105</v>
      </c>
      <c r="N304">
        <v>220.3437668841438</v>
      </c>
    </row>
    <row r="305" spans="1:14">
      <c r="A305">
        <v>303</v>
      </c>
      <c r="B305">
        <v>28.81057720809642</v>
      </c>
      <c r="C305">
        <v>1101.48090097952</v>
      </c>
      <c r="D305">
        <v>0.6133887642617138</v>
      </c>
      <c r="E305">
        <v>130.7013772697973</v>
      </c>
      <c r="F305">
        <v>11.24653953851182</v>
      </c>
      <c r="G305">
        <v>9451.01580205412</v>
      </c>
      <c r="H305">
        <v>0.2293997325639906</v>
      </c>
      <c r="I305">
        <v>0.1673319767927987</v>
      </c>
      <c r="J305">
        <v>17.05208309115991</v>
      </c>
      <c r="K305">
        <v>2.855801229397878</v>
      </c>
      <c r="L305">
        <v>462.6655791605129</v>
      </c>
      <c r="M305">
        <v>293.5795936333354</v>
      </c>
      <c r="N305">
        <v>220.3673892746742</v>
      </c>
    </row>
    <row r="306" spans="1:14">
      <c r="A306">
        <v>304</v>
      </c>
      <c r="B306">
        <v>28.80248907952534</v>
      </c>
      <c r="C306">
        <v>1099.493379983457</v>
      </c>
      <c r="D306">
        <v>0.6133967442369695</v>
      </c>
      <c r="E306">
        <v>130.4820796942287</v>
      </c>
      <c r="F306">
        <v>11.26686956857183</v>
      </c>
      <c r="G306">
        <v>9451.015802054128</v>
      </c>
      <c r="H306">
        <v>0.2293816703953653</v>
      </c>
      <c r="I306">
        <v>0.1672988091154496</v>
      </c>
      <c r="J306">
        <v>17.05034473184713</v>
      </c>
      <c r="K306">
        <v>2.855801229397878</v>
      </c>
      <c r="L306">
        <v>462.6655791605129</v>
      </c>
      <c r="M306">
        <v>293.6148778560024</v>
      </c>
      <c r="N306">
        <v>220.5049105164292</v>
      </c>
    </row>
    <row r="307" spans="1:14">
      <c r="A307">
        <v>305</v>
      </c>
      <c r="B307">
        <v>28.78447877136697</v>
      </c>
      <c r="C307">
        <v>1099.737703085638</v>
      </c>
      <c r="D307">
        <v>0.6133935395882064</v>
      </c>
      <c r="E307">
        <v>130.5160585783559</v>
      </c>
      <c r="F307">
        <v>11.26436646577092</v>
      </c>
      <c r="G307">
        <v>9451.015802054128</v>
      </c>
      <c r="H307">
        <v>0.2293634182900234</v>
      </c>
      <c r="I307">
        <v>0.1673040227455267</v>
      </c>
      <c r="J307">
        <v>17.04935348723747</v>
      </c>
      <c r="K307">
        <v>2.855801229397878</v>
      </c>
      <c r="L307">
        <v>462.6655791605129</v>
      </c>
      <c r="M307">
        <v>293.6269667334334</v>
      </c>
      <c r="N307">
        <v>220.5085965251769</v>
      </c>
    </row>
    <row r="308" spans="1:14">
      <c r="A308">
        <v>306</v>
      </c>
      <c r="B308">
        <v>28.77362254415195</v>
      </c>
      <c r="C308">
        <v>1099.637754093419</v>
      </c>
      <c r="D308">
        <v>0.6133918670141469</v>
      </c>
      <c r="E308">
        <v>130.5089639140739</v>
      </c>
      <c r="F308">
        <v>11.26539031391732</v>
      </c>
      <c r="G308">
        <v>9451.015802054126</v>
      </c>
      <c r="H308">
        <v>0.229351032046908</v>
      </c>
      <c r="I308">
        <v>0.1673029975362684</v>
      </c>
      <c r="J308">
        <v>17.04859172907207</v>
      </c>
      <c r="K308">
        <v>2.855801229397878</v>
      </c>
      <c r="L308">
        <v>462.6655791605129</v>
      </c>
      <c r="M308">
        <v>293.6379491955879</v>
      </c>
      <c r="N308">
        <v>220.5307239842251</v>
      </c>
    </row>
    <row r="309" spans="1:14">
      <c r="A309">
        <v>307</v>
      </c>
      <c r="B309">
        <v>28.77488016979117</v>
      </c>
      <c r="C309">
        <v>1101.223167281873</v>
      </c>
      <c r="D309">
        <v>0.6133844587860313</v>
      </c>
      <c r="E309">
        <v>130.6859065447361</v>
      </c>
      <c r="F309">
        <v>11.24917171363046</v>
      </c>
      <c r="G309">
        <v>9451.015802054122</v>
      </c>
      <c r="H309">
        <v>0.2293595674964853</v>
      </c>
      <c r="I309">
        <v>0.1673297884810632</v>
      </c>
      <c r="J309">
        <v>17.04963665798663</v>
      </c>
      <c r="K309">
        <v>2.855801229397878</v>
      </c>
      <c r="L309">
        <v>462.6655791605129</v>
      </c>
      <c r="M309">
        <v>293.6145081596806</v>
      </c>
      <c r="N309">
        <v>220.4197230610768</v>
      </c>
    </row>
    <row r="310" spans="1:14">
      <c r="A310">
        <v>308</v>
      </c>
      <c r="B310">
        <v>28.75511439553419</v>
      </c>
      <c r="C310">
        <v>1101.608519187513</v>
      </c>
      <c r="D310">
        <v>0.6133790865918112</v>
      </c>
      <c r="E310">
        <v>130.736390458943</v>
      </c>
      <c r="F310">
        <v>11.2452366589525</v>
      </c>
      <c r="G310">
        <v>9451.015802054122</v>
      </c>
      <c r="H310">
        <v>0.2293398216468377</v>
      </c>
      <c r="I310">
        <v>0.1673375120310797</v>
      </c>
      <c r="J310">
        <v>17.04861040476601</v>
      </c>
      <c r="K310">
        <v>2.855801229397878</v>
      </c>
      <c r="L310">
        <v>462.6655791605129</v>
      </c>
      <c r="M310">
        <v>293.6263235695972</v>
      </c>
      <c r="N310">
        <v>220.4228661703712</v>
      </c>
    </row>
    <row r="311" spans="1:14">
      <c r="A311">
        <v>309</v>
      </c>
      <c r="B311">
        <v>28.76764427294356</v>
      </c>
      <c r="C311">
        <v>1101.277768822965</v>
      </c>
      <c r="D311">
        <v>0.6133829206157587</v>
      </c>
      <c r="E311">
        <v>130.6946978202152</v>
      </c>
      <c r="F311">
        <v>11.24861397776314</v>
      </c>
      <c r="G311">
        <v>9451.015802054133</v>
      </c>
      <c r="H311">
        <v>0.2293519915923877</v>
      </c>
      <c r="I311">
        <v>0.1673311469779058</v>
      </c>
      <c r="J311">
        <v>17.04921048901366</v>
      </c>
      <c r="K311">
        <v>2.855801229397878</v>
      </c>
      <c r="L311">
        <v>462.6655791605129</v>
      </c>
      <c r="M311">
        <v>293.620017370153</v>
      </c>
      <c r="N311">
        <v>220.4282055284055</v>
      </c>
    </row>
    <row r="312" spans="1:14">
      <c r="A312">
        <v>310</v>
      </c>
      <c r="B312">
        <v>28.72913475371325</v>
      </c>
      <c r="C312">
        <v>1103.139784877724</v>
      </c>
      <c r="D312">
        <v>0.6133675010378057</v>
      </c>
      <c r="E312">
        <v>130.917608170874</v>
      </c>
      <c r="F312">
        <v>11.22962717291074</v>
      </c>
      <c r="G312">
        <v>9451.015802054124</v>
      </c>
      <c r="H312">
        <v>0.2293178853431307</v>
      </c>
      <c r="I312">
        <v>0.167365077718251</v>
      </c>
      <c r="J312">
        <v>17.04785770166854</v>
      </c>
      <c r="K312">
        <v>2.855801229397878</v>
      </c>
      <c r="L312">
        <v>462.6655791605129</v>
      </c>
      <c r="M312">
        <v>293.6279060048191</v>
      </c>
      <c r="N312">
        <v>220.3540585527953</v>
      </c>
    </row>
    <row r="313" spans="1:14">
      <c r="A313">
        <v>311</v>
      </c>
      <c r="B313">
        <v>28.74759040784036</v>
      </c>
      <c r="C313">
        <v>1101.839043875359</v>
      </c>
      <c r="D313">
        <v>0.6133769219078914</v>
      </c>
      <c r="E313">
        <v>130.7650481605331</v>
      </c>
      <c r="F313">
        <v>11.24288395173545</v>
      </c>
      <c r="G313">
        <v>9451.015802054128</v>
      </c>
      <c r="H313">
        <v>0.2293325045616116</v>
      </c>
      <c r="I313">
        <v>0.1673418892402838</v>
      </c>
      <c r="J313">
        <v>17.04826211725707</v>
      </c>
      <c r="K313">
        <v>2.855801229397878</v>
      </c>
      <c r="L313">
        <v>462.6655791605129</v>
      </c>
      <c r="M313">
        <v>293.6297810358671</v>
      </c>
      <c r="N313">
        <v>220.415618245469</v>
      </c>
    </row>
    <row r="314" spans="1:14">
      <c r="A314">
        <v>312</v>
      </c>
      <c r="B314">
        <v>28.74873823613733</v>
      </c>
      <c r="C314">
        <v>1102.262357252856</v>
      </c>
      <c r="D314">
        <v>0.6133757772619184</v>
      </c>
      <c r="E314">
        <v>130.8119875670432</v>
      </c>
      <c r="F314">
        <v>11.23856622905618</v>
      </c>
      <c r="G314">
        <v>9451.015802054131</v>
      </c>
      <c r="H314">
        <v>0.2293356608971997</v>
      </c>
      <c r="I314">
        <v>0.1673489934656869</v>
      </c>
      <c r="J314">
        <v>17.04859347550758</v>
      </c>
      <c r="K314">
        <v>2.855801229397878</v>
      </c>
      <c r="L314">
        <v>462.6655791605129</v>
      </c>
      <c r="M314">
        <v>293.6228193330708</v>
      </c>
      <c r="N314">
        <v>220.3837651953071</v>
      </c>
    </row>
    <row r="315" spans="1:14">
      <c r="A315">
        <v>313</v>
      </c>
      <c r="B315">
        <v>28.76899723922766</v>
      </c>
      <c r="C315">
        <v>1101.84133515906</v>
      </c>
      <c r="D315">
        <v>0.6133817053544596</v>
      </c>
      <c r="E315">
        <v>130.7572967039516</v>
      </c>
      <c r="F315">
        <v>11.24286057211087</v>
      </c>
      <c r="G315">
        <v>9451.015802054126</v>
      </c>
      <c r="H315">
        <v>0.2293558827397821</v>
      </c>
      <c r="I315">
        <v>0.1673406284764586</v>
      </c>
      <c r="J315">
        <v>17.04963404472679</v>
      </c>
      <c r="K315">
        <v>2.855801229397878</v>
      </c>
      <c r="L315">
        <v>462.6655791605129</v>
      </c>
      <c r="M315">
        <v>293.6109948182459</v>
      </c>
      <c r="N315">
        <v>220.3831607501167</v>
      </c>
    </row>
    <row r="316" spans="1:14">
      <c r="A316">
        <v>314</v>
      </c>
      <c r="B316">
        <v>28.77963771768323</v>
      </c>
      <c r="C316">
        <v>1103.284869478553</v>
      </c>
      <c r="D316">
        <v>0.6133761698436226</v>
      </c>
      <c r="E316">
        <v>130.9148886745098</v>
      </c>
      <c r="F316">
        <v>11.22815045006162</v>
      </c>
      <c r="G316">
        <v>9451.015802054126</v>
      </c>
      <c r="H316">
        <v>0.2293738561434709</v>
      </c>
      <c r="I316">
        <v>0.1673644505141178</v>
      </c>
      <c r="J316">
        <v>17.05118277378782</v>
      </c>
      <c r="K316">
        <v>2.855801229397878</v>
      </c>
      <c r="L316">
        <v>462.6655791605129</v>
      </c>
      <c r="M316">
        <v>293.5814749227209</v>
      </c>
      <c r="N316">
        <v>220.2709243458636</v>
      </c>
    </row>
    <row r="317" spans="1:14">
      <c r="A317">
        <v>315</v>
      </c>
      <c r="B317">
        <v>28.77686260752793</v>
      </c>
      <c r="C317">
        <v>1103.01958906402</v>
      </c>
      <c r="D317">
        <v>0.6133770907822075</v>
      </c>
      <c r="E317">
        <v>130.8862855651726</v>
      </c>
      <c r="F317">
        <v>11.23085086303286</v>
      </c>
      <c r="G317">
        <v>9451.015802054128</v>
      </c>
      <c r="H317">
        <v>0.2293695094231305</v>
      </c>
      <c r="I317">
        <v>0.1673601367486451</v>
      </c>
      <c r="J317">
        <v>17.05083905487773</v>
      </c>
      <c r="K317">
        <v>2.855801229397878</v>
      </c>
      <c r="L317">
        <v>462.6655791605129</v>
      </c>
      <c r="M317">
        <v>293.5877331565343</v>
      </c>
      <c r="N317">
        <v>220.2937795541589</v>
      </c>
    </row>
    <row r="318" spans="1:14">
      <c r="A318">
        <v>316</v>
      </c>
      <c r="B318">
        <v>28.74373967456563</v>
      </c>
      <c r="C318">
        <v>1102.581223411266</v>
      </c>
      <c r="D318">
        <v>0.6133735214526491</v>
      </c>
      <c r="E318">
        <v>130.8495109419754</v>
      </c>
      <c r="F318">
        <v>11.23531603908068</v>
      </c>
      <c r="G318">
        <v>9451.015802054128</v>
      </c>
      <c r="H318">
        <v>0.2293317170828755</v>
      </c>
      <c r="I318">
        <v>0.1673546928642468</v>
      </c>
      <c r="J318">
        <v>17.04847237251727</v>
      </c>
      <c r="K318">
        <v>2.855801229397878</v>
      </c>
      <c r="L318">
        <v>462.6655791605129</v>
      </c>
      <c r="M318">
        <v>293.6226514654686</v>
      </c>
      <c r="N318">
        <v>220.3698202130914</v>
      </c>
    </row>
    <row r="319" spans="1:14">
      <c r="A319">
        <v>317</v>
      </c>
      <c r="B319">
        <v>28.7168721356136</v>
      </c>
      <c r="C319">
        <v>1102.172915671824</v>
      </c>
      <c r="D319">
        <v>0.6133703864594416</v>
      </c>
      <c r="E319">
        <v>130.8139212110686</v>
      </c>
      <c r="F319">
        <v>11.23947824124388</v>
      </c>
      <c r="G319">
        <v>9451.015802054128</v>
      </c>
      <c r="H319">
        <v>0.2293003972712515</v>
      </c>
      <c r="I319">
        <v>0.1673494210303755</v>
      </c>
      <c r="J319">
        <v>17.04649808903899</v>
      </c>
      <c r="K319">
        <v>2.855801229397878</v>
      </c>
      <c r="L319">
        <v>462.6655791605129</v>
      </c>
      <c r="M319">
        <v>293.6520599987351</v>
      </c>
      <c r="N319">
        <v>220.4378494456676</v>
      </c>
    </row>
    <row r="320" spans="1:14">
      <c r="A320">
        <v>318</v>
      </c>
      <c r="B320">
        <v>28.76149220728451</v>
      </c>
      <c r="C320">
        <v>1103.420768810356</v>
      </c>
      <c r="D320">
        <v>0.6133724523359059</v>
      </c>
      <c r="E320">
        <v>130.9367202620192</v>
      </c>
      <c r="F320">
        <v>11.22676757039624</v>
      </c>
      <c r="G320">
        <v>9451.015802054128</v>
      </c>
      <c r="H320">
        <v>0.2293551424813807</v>
      </c>
      <c r="I320">
        <v>0.1673678113769953</v>
      </c>
      <c r="J320">
        <v>17.05013167994155</v>
      </c>
      <c r="K320">
        <v>2.855801229397878</v>
      </c>
      <c r="L320">
        <v>462.6655791605129</v>
      </c>
      <c r="M320">
        <v>293.5950800693435</v>
      </c>
      <c r="N320">
        <v>220.2923654451527</v>
      </c>
    </row>
    <row r="321" spans="1:14">
      <c r="A321">
        <v>319</v>
      </c>
      <c r="B321">
        <v>28.78162828162737</v>
      </c>
      <c r="C321">
        <v>1103.679065242293</v>
      </c>
      <c r="D321">
        <v>0.6133751064550423</v>
      </c>
      <c r="E321">
        <v>130.9580542383273</v>
      </c>
      <c r="F321">
        <v>11.22414014536216</v>
      </c>
      <c r="G321">
        <v>9451.015802054135</v>
      </c>
      <c r="H321">
        <v>0.2293783859399643</v>
      </c>
      <c r="I321">
        <v>0.167370954568831</v>
      </c>
      <c r="J321">
        <v>17.05158057761795</v>
      </c>
      <c r="K321">
        <v>2.855801229397878</v>
      </c>
      <c r="L321">
        <v>462.6655791605129</v>
      </c>
      <c r="M321">
        <v>293.5737319042352</v>
      </c>
      <c r="N321">
        <v>220.2447255437956</v>
      </c>
    </row>
    <row r="322" spans="1:14">
      <c r="A322">
        <v>320</v>
      </c>
      <c r="B322">
        <v>28.81061518476934</v>
      </c>
      <c r="C322">
        <v>1104.03206003306</v>
      </c>
      <c r="D322">
        <v>0.6133780577583742</v>
      </c>
      <c r="E322">
        <v>130.9866823483992</v>
      </c>
      <c r="F322">
        <v>11.22055142439509</v>
      </c>
      <c r="G322">
        <v>9451.015802054129</v>
      </c>
      <c r="H322">
        <v>0.2294116798636927</v>
      </c>
      <c r="I322">
        <v>0.1673751646608766</v>
      </c>
      <c r="J322">
        <v>17.0536491953243</v>
      </c>
      <c r="K322">
        <v>2.855801229397878</v>
      </c>
      <c r="L322">
        <v>462.6655791605129</v>
      </c>
      <c r="M322">
        <v>293.5433374779445</v>
      </c>
      <c r="N322">
        <v>220.1802148334274</v>
      </c>
    </row>
    <row r="323" spans="1:14">
      <c r="A323">
        <v>321</v>
      </c>
      <c r="B323">
        <v>28.82567798152548</v>
      </c>
      <c r="C323">
        <v>1104.381503032517</v>
      </c>
      <c r="D323">
        <v>0.6133789305556376</v>
      </c>
      <c r="E323">
        <v>131.0202074566902</v>
      </c>
      <c r="F323">
        <v>11.2170010723342</v>
      </c>
      <c r="G323">
        <v>9451.01580205412</v>
      </c>
      <c r="H323">
        <v>0.2294295025448519</v>
      </c>
      <c r="I323">
        <v>0.1673801854643104</v>
      </c>
      <c r="J323">
        <v>17.05481304211719</v>
      </c>
      <c r="K323">
        <v>2.855801229397878</v>
      </c>
      <c r="L323">
        <v>462.6655791605129</v>
      </c>
      <c r="M323">
        <v>293.5253877411594</v>
      </c>
      <c r="N323">
        <v>220.1358617764944</v>
      </c>
    </row>
    <row r="324" spans="1:14">
      <c r="A324">
        <v>322</v>
      </c>
      <c r="B324">
        <v>28.81134166386774</v>
      </c>
      <c r="C324">
        <v>1103.838674581027</v>
      </c>
      <c r="D324">
        <v>0.6133785817206452</v>
      </c>
      <c r="E324">
        <v>130.964767561921</v>
      </c>
      <c r="F324">
        <v>11.22251719299809</v>
      </c>
      <c r="G324">
        <v>9451.015802054128</v>
      </c>
      <c r="H324">
        <v>0.2294116190321662</v>
      </c>
      <c r="I324">
        <v>0.167371841642768</v>
      </c>
      <c r="J324">
        <v>17.05358043219641</v>
      </c>
      <c r="K324">
        <v>2.855801229397878</v>
      </c>
      <c r="L324">
        <v>462.6655791605129</v>
      </c>
      <c r="M324">
        <v>293.5454090660161</v>
      </c>
      <c r="N324">
        <v>220.1958226724775</v>
      </c>
    </row>
    <row r="325" spans="1:14">
      <c r="A325">
        <v>323</v>
      </c>
      <c r="B325">
        <v>28.79976118396522</v>
      </c>
      <c r="C325">
        <v>1103.435172596605</v>
      </c>
      <c r="D325">
        <v>0.6133784424465457</v>
      </c>
      <c r="E325">
        <v>130.9239860824775</v>
      </c>
      <c r="F325">
        <v>11.22662102081692</v>
      </c>
      <c r="G325">
        <v>9451.015802054133</v>
      </c>
      <c r="H325">
        <v>0.2293970655254894</v>
      </c>
      <c r="I325">
        <v>0.1673657192298765</v>
      </c>
      <c r="J325">
        <v>17.05258987377226</v>
      </c>
      <c r="K325">
        <v>2.855801229397878</v>
      </c>
      <c r="L325">
        <v>462.6655791605129</v>
      </c>
      <c r="M325">
        <v>293.5612983090469</v>
      </c>
      <c r="N325">
        <v>220.2387948460579</v>
      </c>
    </row>
    <row r="326" spans="1:14">
      <c r="A326">
        <v>324</v>
      </c>
      <c r="B326">
        <v>28.80012745261966</v>
      </c>
      <c r="C326">
        <v>1103.871742729452</v>
      </c>
      <c r="D326">
        <v>0.6133774887396359</v>
      </c>
      <c r="E326">
        <v>130.9726833224064</v>
      </c>
      <c r="F326">
        <v>11.22218100551373</v>
      </c>
      <c r="G326">
        <v>9451.01580205412</v>
      </c>
      <c r="H326">
        <v>0.2293994688053234</v>
      </c>
      <c r="I326">
        <v>0.167373091741153</v>
      </c>
      <c r="J326">
        <v>17.05288007656594</v>
      </c>
      <c r="K326">
        <v>2.855801229397878</v>
      </c>
      <c r="L326">
        <v>462.6655791605129</v>
      </c>
      <c r="M326">
        <v>293.5548057159088</v>
      </c>
      <c r="N326">
        <v>220.2045363202743</v>
      </c>
    </row>
    <row r="327" spans="1:14">
      <c r="A327">
        <v>325</v>
      </c>
      <c r="B327">
        <v>28.81832536136895</v>
      </c>
      <c r="C327">
        <v>1103.124978791569</v>
      </c>
      <c r="D327">
        <v>0.6133838810343801</v>
      </c>
      <c r="E327">
        <v>130.8822905753789</v>
      </c>
      <c r="F327">
        <v>11.22977789638325</v>
      </c>
      <c r="G327">
        <v>9451.015802054128</v>
      </c>
      <c r="H327">
        <v>0.2294160506433921</v>
      </c>
      <c r="I327">
        <v>0.1673593247359842</v>
      </c>
      <c r="J327">
        <v>17.0535962020698</v>
      </c>
      <c r="K327">
        <v>2.855801229397878</v>
      </c>
      <c r="L327">
        <v>462.6655791605129</v>
      </c>
      <c r="M327">
        <v>293.5493170737528</v>
      </c>
      <c r="N327">
        <v>220.2322354309931</v>
      </c>
    </row>
    <row r="328" spans="1:14">
      <c r="A328">
        <v>326</v>
      </c>
      <c r="B328">
        <v>28.80221500572001</v>
      </c>
      <c r="C328">
        <v>1104.405054784368</v>
      </c>
      <c r="D328">
        <v>0.6133756246589225</v>
      </c>
      <c r="E328">
        <v>131.0316272043376</v>
      </c>
      <c r="F328">
        <v>11.21676186659657</v>
      </c>
      <c r="G328">
        <v>9451.015802054126</v>
      </c>
      <c r="H328">
        <v>0.229403985632231</v>
      </c>
      <c r="I328">
        <v>0.1673820147497141</v>
      </c>
      <c r="J328">
        <v>17.05332876835081</v>
      </c>
      <c r="K328">
        <v>2.855801229397878</v>
      </c>
      <c r="L328">
        <v>462.6655791605129</v>
      </c>
      <c r="M328">
        <v>293.5456039472393</v>
      </c>
      <c r="N328">
        <v>220.1652749735833</v>
      </c>
    </row>
    <row r="329" spans="1:14">
      <c r="A329">
        <v>327</v>
      </c>
      <c r="B329">
        <v>28.79520849464825</v>
      </c>
      <c r="C329">
        <v>1104.690097485719</v>
      </c>
      <c r="D329">
        <v>0.6133721484993924</v>
      </c>
      <c r="E329">
        <v>131.0661567009805</v>
      </c>
      <c r="F329">
        <v>11.21386761045167</v>
      </c>
      <c r="G329">
        <v>9451.015802054131</v>
      </c>
      <c r="H329">
        <v>0.2293975740592782</v>
      </c>
      <c r="I329">
        <v>0.1673872711322135</v>
      </c>
      <c r="J329">
        <v>17.05305035497381</v>
      </c>
      <c r="K329">
        <v>2.855801229397878</v>
      </c>
      <c r="L329">
        <v>462.6655791605129</v>
      </c>
      <c r="M329">
        <v>293.5477678540621</v>
      </c>
      <c r="N329">
        <v>220.1583194513792</v>
      </c>
    </row>
    <row r="330" spans="1:14">
      <c r="A330">
        <v>328</v>
      </c>
      <c r="B330">
        <v>28.79644644608982</v>
      </c>
      <c r="C330">
        <v>1105.360220143045</v>
      </c>
      <c r="D330">
        <v>0.6133697267692815</v>
      </c>
      <c r="E330">
        <v>131.1406532248054</v>
      </c>
      <c r="F330">
        <v>11.2070692232607</v>
      </c>
      <c r="G330">
        <v>9451.015802054128</v>
      </c>
      <c r="H330">
        <v>0.229401983591395</v>
      </c>
      <c r="I330">
        <v>0.1673985433404982</v>
      </c>
      <c r="J330">
        <v>17.05353745653462</v>
      </c>
      <c r="K330">
        <v>2.855801229397878</v>
      </c>
      <c r="L330">
        <v>462.6655791605129</v>
      </c>
      <c r="M330">
        <v>293.537228487302</v>
      </c>
      <c r="N330">
        <v>220.1073027497955</v>
      </c>
    </row>
    <row r="331" spans="1:14">
      <c r="A331">
        <v>329</v>
      </c>
      <c r="B331">
        <v>28.80866732538198</v>
      </c>
      <c r="C331">
        <v>1105.010351374313</v>
      </c>
      <c r="D331">
        <v>0.613373309554726</v>
      </c>
      <c r="E331">
        <v>131.0969194265748</v>
      </c>
      <c r="F331">
        <v>11.21061760948656</v>
      </c>
      <c r="G331">
        <v>9451.015802054131</v>
      </c>
      <c r="H331">
        <v>0.2294138004770303</v>
      </c>
      <c r="I331">
        <v>0.1673918695952927</v>
      </c>
      <c r="J331">
        <v>17.05410882146811</v>
      </c>
      <c r="K331">
        <v>2.855801229397878</v>
      </c>
      <c r="L331">
        <v>462.6655791605129</v>
      </c>
      <c r="M331">
        <v>293.5314077701005</v>
      </c>
      <c r="N331">
        <v>220.1164602822963</v>
      </c>
    </row>
    <row r="332" spans="1:14">
      <c r="A332">
        <v>330</v>
      </c>
      <c r="B332">
        <v>28.81584042958455</v>
      </c>
      <c r="C332">
        <v>1105.168465867727</v>
      </c>
      <c r="D332">
        <v>0.6133745523396903</v>
      </c>
      <c r="E332">
        <v>131.1119614297694</v>
      </c>
      <c r="F332">
        <v>11.20901372629686</v>
      </c>
      <c r="G332">
        <v>9451.015802054126</v>
      </c>
      <c r="H332">
        <v>0.2294222330575794</v>
      </c>
      <c r="I332">
        <v>0.1673941233061957</v>
      </c>
      <c r="J332">
        <v>17.05465733439491</v>
      </c>
      <c r="K332">
        <v>2.855801229397878</v>
      </c>
      <c r="L332">
        <v>462.6655791605129</v>
      </c>
      <c r="M332">
        <v>293.5229892429112</v>
      </c>
      <c r="N332">
        <v>220.0913146471769</v>
      </c>
    </row>
    <row r="333" spans="1:14">
      <c r="A333">
        <v>331</v>
      </c>
      <c r="B333">
        <v>28.80178410632955</v>
      </c>
      <c r="C333">
        <v>1105.893863946442</v>
      </c>
      <c r="D333">
        <v>0.6133684818652992</v>
      </c>
      <c r="E333">
        <v>131.1984134766988</v>
      </c>
      <c r="F333">
        <v>11.20166130552085</v>
      </c>
      <c r="G333">
        <v>9451.015802054129</v>
      </c>
      <c r="H333">
        <v>0.2294100489594435</v>
      </c>
      <c r="I333">
        <v>0.1674072726871124</v>
      </c>
      <c r="J333">
        <v>17.05419290789569</v>
      </c>
      <c r="K333">
        <v>2.855801229397878</v>
      </c>
      <c r="L333">
        <v>462.6655791605129</v>
      </c>
      <c r="M333">
        <v>293.5251798766842</v>
      </c>
      <c r="N333">
        <v>220.0624864071549</v>
      </c>
    </row>
    <row r="334" spans="1:14">
      <c r="A334">
        <v>332</v>
      </c>
      <c r="B334">
        <v>28.82775724779526</v>
      </c>
      <c r="C334">
        <v>1105.923424926048</v>
      </c>
      <c r="D334">
        <v>0.6133720060428673</v>
      </c>
      <c r="E334">
        <v>131.1918927758787</v>
      </c>
      <c r="F334">
        <v>11.2013618886951</v>
      </c>
      <c r="G334">
        <v>9451.015802054128</v>
      </c>
      <c r="H334">
        <v>0.2294388536941989</v>
      </c>
      <c r="I334">
        <v>0.1674061633507656</v>
      </c>
      <c r="J334">
        <v>17.05588354156994</v>
      </c>
      <c r="K334">
        <v>2.855801229397878</v>
      </c>
      <c r="L334">
        <v>462.6655791605129</v>
      </c>
      <c r="M334">
        <v>293.5017791674426</v>
      </c>
      <c r="N334">
        <v>220.026154008343</v>
      </c>
    </row>
    <row r="335" spans="1:14">
      <c r="A335">
        <v>333</v>
      </c>
      <c r="B335">
        <v>28.81900358623198</v>
      </c>
      <c r="C335">
        <v>1106.587956663206</v>
      </c>
      <c r="D335">
        <v>0.6133669675384744</v>
      </c>
      <c r="E335">
        <v>131.2695715331782</v>
      </c>
      <c r="F335">
        <v>11.19463521104639</v>
      </c>
      <c r="G335">
        <v>9451.015802054128</v>
      </c>
      <c r="H335">
        <v>0.2294321156169786</v>
      </c>
      <c r="I335">
        <v>0.1674179645790516</v>
      </c>
      <c r="J335">
        <v>17.05571712889156</v>
      </c>
      <c r="K335">
        <v>2.855801229397878</v>
      </c>
      <c r="L335">
        <v>462.6655791605129</v>
      </c>
      <c r="M335">
        <v>293.5002372550201</v>
      </c>
      <c r="N335">
        <v>219.9947849039561</v>
      </c>
    </row>
    <row r="336" spans="1:14">
      <c r="A336">
        <v>334</v>
      </c>
      <c r="B336">
        <v>28.9103067293584</v>
      </c>
      <c r="C336">
        <v>1107.230480855183</v>
      </c>
      <c r="D336">
        <v>0.6133808566231311</v>
      </c>
      <c r="E336">
        <v>131.3071941563222</v>
      </c>
      <c r="F336">
        <v>11.18813898097702</v>
      </c>
      <c r="G336">
        <v>9451.015802054129</v>
      </c>
      <c r="H336">
        <v>0.2295348752793979</v>
      </c>
      <c r="I336">
        <v>0.1674232757815859</v>
      </c>
      <c r="J336">
        <v>17.06194138766938</v>
      </c>
      <c r="K336">
        <v>2.855801229397878</v>
      </c>
      <c r="L336">
        <v>462.6655791605129</v>
      </c>
      <c r="M336">
        <v>293.4111668440598</v>
      </c>
      <c r="N336">
        <v>219.8207868510344</v>
      </c>
    </row>
    <row r="337" spans="1:14">
      <c r="A337">
        <v>335</v>
      </c>
      <c r="B337">
        <v>28.92054529058395</v>
      </c>
      <c r="C337">
        <v>1107.198100896658</v>
      </c>
      <c r="D337">
        <v>0.6133828473789282</v>
      </c>
      <c r="E337">
        <v>131.2997193294813</v>
      </c>
      <c r="F337">
        <v>11.18846617759691</v>
      </c>
      <c r="G337">
        <v>9451.015802054128</v>
      </c>
      <c r="H337">
        <v>0.2295459549888024</v>
      </c>
      <c r="I337">
        <v>0.1674220993070822</v>
      </c>
      <c r="J337">
        <v>17.0625778145889</v>
      </c>
      <c r="K337">
        <v>2.855801229397878</v>
      </c>
      <c r="L337">
        <v>462.6655791605129</v>
      </c>
      <c r="M337">
        <v>293.4026307617324</v>
      </c>
      <c r="N337">
        <v>219.8073200110356</v>
      </c>
    </row>
    <row r="338" spans="1:14">
      <c r="A338">
        <v>336</v>
      </c>
      <c r="B338">
        <v>28.89356915750917</v>
      </c>
      <c r="C338">
        <v>1106.521678638317</v>
      </c>
      <c r="D338">
        <v>0.6133808919608608</v>
      </c>
      <c r="E338">
        <v>131.234241643601</v>
      </c>
      <c r="F338">
        <v>11.19530574315205</v>
      </c>
      <c r="G338">
        <v>9451.015802054133</v>
      </c>
      <c r="H338">
        <v>0.2295132018107283</v>
      </c>
      <c r="I338">
        <v>0.1674123091010581</v>
      </c>
      <c r="J338">
        <v>17.06043705637006</v>
      </c>
      <c r="K338">
        <v>2.855801229397878</v>
      </c>
      <c r="L338">
        <v>462.6655791605129</v>
      </c>
      <c r="M338">
        <v>293.4359311901516</v>
      </c>
      <c r="N338">
        <v>219.8946465277522</v>
      </c>
    </row>
    <row r="339" spans="1:14">
      <c r="A339">
        <v>337</v>
      </c>
      <c r="B339">
        <v>28.92861653451599</v>
      </c>
      <c r="C339">
        <v>1107.085848817774</v>
      </c>
      <c r="D339">
        <v>0.6133851018465529</v>
      </c>
      <c r="E339">
        <v>131.2841570396674</v>
      </c>
      <c r="F339">
        <v>11.1896006231228</v>
      </c>
      <c r="G339">
        <v>9451.015802054129</v>
      </c>
      <c r="H339">
        <v>0.2295542020402307</v>
      </c>
      <c r="I339">
        <v>0.1674197124060687</v>
      </c>
      <c r="J339">
        <v>17.0630230290388</v>
      </c>
      <c r="K339">
        <v>2.855801229397878</v>
      </c>
      <c r="L339">
        <v>462.6655791605129</v>
      </c>
      <c r="M339">
        <v>293.3971960698381</v>
      </c>
      <c r="N339">
        <v>219.8008230820564</v>
      </c>
    </row>
    <row r="340" spans="1:14">
      <c r="A340">
        <v>338</v>
      </c>
      <c r="B340">
        <v>28.90979550027147</v>
      </c>
      <c r="C340">
        <v>1106.285460124404</v>
      </c>
      <c r="D340">
        <v>0.6133855875063524</v>
      </c>
      <c r="E340">
        <v>131.201751392844</v>
      </c>
      <c r="F340">
        <v>11.19769620979088</v>
      </c>
      <c r="G340">
        <v>9451.015802054124</v>
      </c>
      <c r="H340">
        <v>0.2295298062808684</v>
      </c>
      <c r="I340">
        <v>0.1674073254630889</v>
      </c>
      <c r="J340">
        <v>17.06132877839625</v>
      </c>
      <c r="K340">
        <v>2.855801229397878</v>
      </c>
      <c r="L340">
        <v>462.6655791605129</v>
      </c>
      <c r="M340">
        <v>293.4250941412288</v>
      </c>
      <c r="N340">
        <v>219.8787089070608</v>
      </c>
    </row>
    <row r="341" spans="1:14">
      <c r="A341">
        <v>339</v>
      </c>
      <c r="B341">
        <v>28.94230073558912</v>
      </c>
      <c r="C341">
        <v>1107.260349132451</v>
      </c>
      <c r="D341">
        <v>0.6133864877399795</v>
      </c>
      <c r="E341">
        <v>131.2985886334376</v>
      </c>
      <c r="F341">
        <v>11.18783718164188</v>
      </c>
      <c r="G341">
        <v>9451.015802054128</v>
      </c>
      <c r="H341">
        <v>0.2295698115352703</v>
      </c>
      <c r="I341">
        <v>0.1674218440608865</v>
      </c>
      <c r="J341">
        <v>17.06399523608496</v>
      </c>
      <c r="K341">
        <v>2.855801229397878</v>
      </c>
      <c r="L341">
        <v>462.6655791605129</v>
      </c>
      <c r="M341">
        <v>293.3828697298986</v>
      </c>
      <c r="N341">
        <v>219.7705820722077</v>
      </c>
    </row>
    <row r="342" spans="1:14">
      <c r="A342">
        <v>340</v>
      </c>
      <c r="B342">
        <v>28.93288711081058</v>
      </c>
      <c r="C342">
        <v>1107.146511986806</v>
      </c>
      <c r="D342">
        <v>0.6133865463791165</v>
      </c>
      <c r="E342">
        <v>131.2893688245896</v>
      </c>
      <c r="F342">
        <v>11.18898751850959</v>
      </c>
      <c r="G342">
        <v>9451.015802054124</v>
      </c>
      <c r="H342">
        <v>0.229559059603251</v>
      </c>
      <c r="I342">
        <v>0.1674204890358041</v>
      </c>
      <c r="J342">
        <v>17.06332936979236</v>
      </c>
      <c r="K342">
        <v>2.855801229397878</v>
      </c>
      <c r="L342">
        <v>462.6655791605129</v>
      </c>
      <c r="M342">
        <v>293.3926687782907</v>
      </c>
      <c r="N342">
        <v>219.7886182079686</v>
      </c>
    </row>
    <row r="343" spans="1:14">
      <c r="A343">
        <v>341</v>
      </c>
      <c r="B343">
        <v>28.93482049143769</v>
      </c>
      <c r="C343">
        <v>1107.1704351451</v>
      </c>
      <c r="D343">
        <v>0.6133854843051084</v>
      </c>
      <c r="E343">
        <v>131.2913028582956</v>
      </c>
      <c r="F343">
        <v>11.18874575273347</v>
      </c>
      <c r="G343">
        <v>9451.015802054124</v>
      </c>
      <c r="H343">
        <v>0.2295613316932403</v>
      </c>
      <c r="I343">
        <v>0.1674207684799403</v>
      </c>
      <c r="J343">
        <v>17.06346892435311</v>
      </c>
      <c r="K343">
        <v>2.855801229397878</v>
      </c>
      <c r="L343">
        <v>462.6655791605129</v>
      </c>
      <c r="M343">
        <v>293.3906021725296</v>
      </c>
      <c r="N343">
        <v>219.7879831831938</v>
      </c>
    </row>
    <row r="344" spans="1:14">
      <c r="A344">
        <v>342</v>
      </c>
      <c r="B344">
        <v>28.93753465242017</v>
      </c>
      <c r="C344">
        <v>1106.971298401517</v>
      </c>
      <c r="D344">
        <v>0.6133872574697318</v>
      </c>
      <c r="E344">
        <v>131.267981582257</v>
      </c>
      <c r="F344">
        <v>11.19075853336942</v>
      </c>
      <c r="G344">
        <v>9451.015802054131</v>
      </c>
      <c r="H344">
        <v>0.2295634770503847</v>
      </c>
      <c r="I344">
        <v>0.1674172236076473</v>
      </c>
      <c r="J344">
        <v>17.06352749454757</v>
      </c>
      <c r="K344">
        <v>2.855801229397878</v>
      </c>
      <c r="L344">
        <v>462.6655791605129</v>
      </c>
      <c r="M344">
        <v>293.3909657131175</v>
      </c>
      <c r="N344">
        <v>219.7964762679069</v>
      </c>
    </row>
    <row r="345" spans="1:14">
      <c r="A345">
        <v>343</v>
      </c>
      <c r="B345">
        <v>28.91930782761443</v>
      </c>
      <c r="C345">
        <v>1106.304276767842</v>
      </c>
      <c r="D345">
        <v>0.6133869076761767</v>
      </c>
      <c r="E345">
        <v>131.2002068538939</v>
      </c>
      <c r="F345">
        <v>11.19750575309526</v>
      </c>
      <c r="G345">
        <v>9451.015802054128</v>
      </c>
      <c r="H345">
        <v>0.229540529047486</v>
      </c>
      <c r="I345">
        <v>0.1674070402903519</v>
      </c>
      <c r="J345">
        <v>17.06196179141398</v>
      </c>
      <c r="K345">
        <v>2.855801229397878</v>
      </c>
      <c r="L345">
        <v>462.6655791605129</v>
      </c>
      <c r="M345">
        <v>293.416314028085</v>
      </c>
      <c r="N345">
        <v>219.8693393645666</v>
      </c>
    </row>
    <row r="346" spans="1:14">
      <c r="A346">
        <v>344</v>
      </c>
      <c r="B346">
        <v>28.97632179959533</v>
      </c>
      <c r="C346">
        <v>1106.998747069048</v>
      </c>
      <c r="D346">
        <v>0.6133935319670046</v>
      </c>
      <c r="E346">
        <v>131.2566300454426</v>
      </c>
      <c r="F346">
        <v>11.19048105210649</v>
      </c>
      <c r="G346">
        <v>9451.015802054135</v>
      </c>
      <c r="H346">
        <v>0.2296055961503961</v>
      </c>
      <c r="I346">
        <v>0.1674153538415669</v>
      </c>
      <c r="J346">
        <v>17.06600402456773</v>
      </c>
      <c r="K346">
        <v>2.855801229397878</v>
      </c>
      <c r="L346">
        <v>462.6655791605129</v>
      </c>
      <c r="M346">
        <v>293.3569480234063</v>
      </c>
      <c r="N346">
        <v>219.7420722374101</v>
      </c>
    </row>
    <row r="347" spans="1:14">
      <c r="A347">
        <v>345</v>
      </c>
      <c r="B347">
        <v>28.92355037249601</v>
      </c>
      <c r="C347">
        <v>1108.079946742785</v>
      </c>
      <c r="D347">
        <v>0.6133793825613441</v>
      </c>
      <c r="E347">
        <v>131.3972841246534</v>
      </c>
      <c r="F347">
        <v>11.1795620344868</v>
      </c>
      <c r="G347">
        <v>9451.015802054124</v>
      </c>
      <c r="H347">
        <v>0.2295530802031409</v>
      </c>
      <c r="I347">
        <v>0.1674368626642849</v>
      </c>
      <c r="J347">
        <v>17.06329096751486</v>
      </c>
      <c r="K347">
        <v>2.855801229397878</v>
      </c>
      <c r="L347">
        <v>462.6655791605129</v>
      </c>
      <c r="M347">
        <v>293.3877103374403</v>
      </c>
      <c r="N347">
        <v>219.7405523031908</v>
      </c>
    </row>
    <row r="348" spans="1:14">
      <c r="A348">
        <v>346</v>
      </c>
      <c r="B348">
        <v>28.94790315724738</v>
      </c>
      <c r="C348">
        <v>1107.346088008388</v>
      </c>
      <c r="D348">
        <v>0.6133878291470285</v>
      </c>
      <c r="E348">
        <v>131.3061201933628</v>
      </c>
      <c r="F348">
        <v>11.18697093702828</v>
      </c>
      <c r="G348">
        <v>9451.015802054129</v>
      </c>
      <c r="H348">
        <v>0.2295761945000661</v>
      </c>
      <c r="I348">
        <v>0.1674229673376116</v>
      </c>
      <c r="J348">
        <v>17.0644001012161</v>
      </c>
      <c r="K348">
        <v>2.855801229397878</v>
      </c>
      <c r="L348">
        <v>462.6655791605129</v>
      </c>
      <c r="M348">
        <v>293.3768590723141</v>
      </c>
      <c r="N348">
        <v>219.7578121024634</v>
      </c>
    </row>
    <row r="349" spans="1:14">
      <c r="A349">
        <v>347</v>
      </c>
      <c r="B349">
        <v>28.93268619514962</v>
      </c>
      <c r="C349">
        <v>1107.599787997338</v>
      </c>
      <c r="D349">
        <v>0.6133836889280299</v>
      </c>
      <c r="E349">
        <v>131.3401656806789</v>
      </c>
      <c r="F349">
        <v>11.18440851833349</v>
      </c>
      <c r="G349">
        <v>9451.015802054129</v>
      </c>
      <c r="H349">
        <v>0.2295608383959107</v>
      </c>
      <c r="I349">
        <v>0.1674281805030058</v>
      </c>
      <c r="J349">
        <v>17.06358505186443</v>
      </c>
      <c r="K349">
        <v>2.855801229397878</v>
      </c>
      <c r="L349">
        <v>462.6655791605129</v>
      </c>
      <c r="M349">
        <v>293.3865094463655</v>
      </c>
      <c r="N349">
        <v>219.7599263669752</v>
      </c>
    </row>
    <row r="350" spans="1:14">
      <c r="A350">
        <v>348</v>
      </c>
      <c r="B350">
        <v>28.96818119939976</v>
      </c>
      <c r="C350">
        <v>1106.412125806155</v>
      </c>
      <c r="D350">
        <v>0.6133957545257325</v>
      </c>
      <c r="E350">
        <v>131.1939480856954</v>
      </c>
      <c r="F350">
        <v>11.19641426087567</v>
      </c>
      <c r="G350">
        <v>9451.015802054135</v>
      </c>
      <c r="H350">
        <v>0.2295943857291092</v>
      </c>
      <c r="I350">
        <v>0.1674058859547914</v>
      </c>
      <c r="J350">
        <v>17.06515097234841</v>
      </c>
      <c r="K350">
        <v>2.855801229397878</v>
      </c>
      <c r="L350">
        <v>462.6655791605129</v>
      </c>
      <c r="M350">
        <v>293.3720582892693</v>
      </c>
      <c r="N350">
        <v>219.789846468184</v>
      </c>
    </row>
    <row r="351" spans="1:14">
      <c r="A351">
        <v>349</v>
      </c>
      <c r="B351">
        <v>28.96147554448097</v>
      </c>
      <c r="C351">
        <v>1107.010189143449</v>
      </c>
      <c r="D351">
        <v>0.6133921228082477</v>
      </c>
      <c r="E351">
        <v>131.2634044768106</v>
      </c>
      <c r="F351">
        <v>11.19036538712161</v>
      </c>
      <c r="G351">
        <v>9451.015802054126</v>
      </c>
      <c r="H351">
        <v>0.2295896510367294</v>
      </c>
      <c r="I351">
        <v>0.1674164368112682</v>
      </c>
      <c r="J351">
        <v>17.06507376248138</v>
      </c>
      <c r="K351">
        <v>2.855801229397878</v>
      </c>
      <c r="L351">
        <v>462.6655791605129</v>
      </c>
      <c r="M351">
        <v>293.3695966489071</v>
      </c>
      <c r="N351">
        <v>219.7562328035153</v>
      </c>
    </row>
    <row r="352" spans="1:14">
      <c r="A352">
        <v>350</v>
      </c>
      <c r="B352">
        <v>29.01565516024009</v>
      </c>
      <c r="C352">
        <v>1106.55776156494</v>
      </c>
      <c r="D352">
        <v>0.6134038630281636</v>
      </c>
      <c r="E352">
        <v>131.1925028027756</v>
      </c>
      <c r="F352">
        <v>11.1949406836769</v>
      </c>
      <c r="G352">
        <v>9451.015802054128</v>
      </c>
      <c r="H352">
        <v>0.2296466747610253</v>
      </c>
      <c r="I352">
        <v>0.1674054720347101</v>
      </c>
      <c r="J352">
        <v>17.06826424898975</v>
      </c>
      <c r="K352">
        <v>2.855801229397878</v>
      </c>
      <c r="L352">
        <v>462.6655791605129</v>
      </c>
      <c r="M352">
        <v>293.3286812675016</v>
      </c>
      <c r="N352">
        <v>219.714389962387</v>
      </c>
    </row>
    <row r="353" spans="1:14">
      <c r="A353">
        <v>351</v>
      </c>
      <c r="B353">
        <v>28.95993193268764</v>
      </c>
      <c r="C353">
        <v>1105.950376331282</v>
      </c>
      <c r="D353">
        <v>0.6133968053259774</v>
      </c>
      <c r="E353">
        <v>131.1453757451871</v>
      </c>
      <c r="F353">
        <v>11.20108891763791</v>
      </c>
      <c r="G353">
        <v>9451.015802054129</v>
      </c>
      <c r="H353">
        <v>0.2295833205538614</v>
      </c>
      <c r="I353">
        <v>0.1673985660785217</v>
      </c>
      <c r="J353">
        <v>17.0643494975969</v>
      </c>
      <c r="K353">
        <v>2.855801229397878</v>
      </c>
      <c r="L353">
        <v>462.6655791605129</v>
      </c>
      <c r="M353">
        <v>293.3857430522036</v>
      </c>
      <c r="N353">
        <v>219.8318956697966</v>
      </c>
    </row>
    <row r="354" spans="1:14">
      <c r="A354">
        <v>352</v>
      </c>
      <c r="B354">
        <v>28.9518516591585</v>
      </c>
      <c r="C354">
        <v>1106.383460147596</v>
      </c>
      <c r="D354">
        <v>0.6133936538264133</v>
      </c>
      <c r="E354">
        <v>131.1969732460325</v>
      </c>
      <c r="F354">
        <v>11.19670435251193</v>
      </c>
      <c r="G354">
        <v>9451.015802054128</v>
      </c>
      <c r="H354">
        <v>0.2295761018835748</v>
      </c>
      <c r="I354">
        <v>0.1674064287677492</v>
      </c>
      <c r="J354">
        <v>17.06407439596963</v>
      </c>
      <c r="K354">
        <v>2.855801229397878</v>
      </c>
      <c r="L354">
        <v>462.6655791605129</v>
      </c>
      <c r="M354">
        <v>293.3869885943851</v>
      </c>
      <c r="N354">
        <v>219.8142636345576</v>
      </c>
    </row>
    <row r="355" spans="1:14">
      <c r="A355">
        <v>353</v>
      </c>
      <c r="B355">
        <v>28.95418607671557</v>
      </c>
      <c r="C355">
        <v>1106.382313875663</v>
      </c>
      <c r="D355">
        <v>0.6133937190513282</v>
      </c>
      <c r="E355">
        <v>131.1958788160999</v>
      </c>
      <c r="F355">
        <v>11.19671595290338</v>
      </c>
      <c r="G355">
        <v>9451.015802054131</v>
      </c>
      <c r="H355">
        <v>0.2295789155305314</v>
      </c>
      <c r="I355">
        <v>0.1674062411763176</v>
      </c>
      <c r="J355">
        <v>17.06423595378296</v>
      </c>
      <c r="K355">
        <v>2.855801229397878</v>
      </c>
      <c r="L355">
        <v>462.6655791605129</v>
      </c>
      <c r="M355">
        <v>293.3847541096721</v>
      </c>
      <c r="N355">
        <v>219.8104475449419</v>
      </c>
    </row>
    <row r="356" spans="1:14">
      <c r="A356">
        <v>354</v>
      </c>
      <c r="B356">
        <v>28.98489937674577</v>
      </c>
      <c r="C356">
        <v>1106.619540958915</v>
      </c>
      <c r="D356">
        <v>0.613397264976125</v>
      </c>
      <c r="E356">
        <v>131.2109199246854</v>
      </c>
      <c r="F356">
        <v>11.19431570225789</v>
      </c>
      <c r="G356">
        <v>9451.015802054124</v>
      </c>
      <c r="H356">
        <v>0.2296134642251384</v>
      </c>
      <c r="I356">
        <v>0.1674083878709337</v>
      </c>
      <c r="J356">
        <v>17.06633889226292</v>
      </c>
      <c r="K356">
        <v>2.855801229397878</v>
      </c>
      <c r="L356">
        <v>462.6655791605129</v>
      </c>
      <c r="M356">
        <v>293.3546165645815</v>
      </c>
      <c r="N356">
        <v>219.7566127813035</v>
      </c>
    </row>
    <row r="357" spans="1:14">
      <c r="A357">
        <v>355</v>
      </c>
      <c r="B357">
        <v>28.95741960138286</v>
      </c>
      <c r="C357">
        <v>1105.244015607754</v>
      </c>
      <c r="D357">
        <v>0.6133995825217982</v>
      </c>
      <c r="E357">
        <v>131.067300303451</v>
      </c>
      <c r="F357">
        <v>11.20824752619895</v>
      </c>
      <c r="G357">
        <v>9451.015802054124</v>
      </c>
      <c r="H357">
        <v>0.2295773696836889</v>
      </c>
      <c r="I357">
        <v>0.1673867545589236</v>
      </c>
      <c r="J357">
        <v>17.06376593059537</v>
      </c>
      <c r="K357">
        <v>2.855801229397878</v>
      </c>
      <c r="L357">
        <v>462.6655791605129</v>
      </c>
      <c r="M357">
        <v>293.3978910282959</v>
      </c>
      <c r="N357">
        <v>219.8849638205125</v>
      </c>
    </row>
    <row r="358" spans="1:14">
      <c r="A358">
        <v>356</v>
      </c>
      <c r="B358">
        <v>28.97766293975086</v>
      </c>
      <c r="C358">
        <v>1106.191465318116</v>
      </c>
      <c r="D358">
        <v>0.6133989033224785</v>
      </c>
      <c r="E358">
        <v>131.1657280438544</v>
      </c>
      <c r="F358">
        <v>11.19864769542344</v>
      </c>
      <c r="G358">
        <v>9451.015802054124</v>
      </c>
      <c r="H358">
        <v>0.2296036798330918</v>
      </c>
      <c r="I358">
        <v>0.1674015757407153</v>
      </c>
      <c r="J358">
        <v>17.06562320584784</v>
      </c>
      <c r="K358">
        <v>2.855801229397878</v>
      </c>
      <c r="L358">
        <v>462.6655791605129</v>
      </c>
      <c r="M358">
        <v>293.3669221847017</v>
      </c>
      <c r="N358">
        <v>219.790471206981</v>
      </c>
    </row>
    <row r="359" spans="1:14">
      <c r="A359">
        <v>357</v>
      </c>
      <c r="B359">
        <v>28.93990517101215</v>
      </c>
      <c r="C359">
        <v>1105.120234387389</v>
      </c>
      <c r="D359">
        <v>0.6133972419865645</v>
      </c>
      <c r="E359">
        <v>131.0600047168893</v>
      </c>
      <c r="F359">
        <v>11.20950292856493</v>
      </c>
      <c r="G359">
        <v>9451.01580205412</v>
      </c>
      <c r="H359">
        <v>0.2295577274627749</v>
      </c>
      <c r="I359">
        <v>0.1673857237856336</v>
      </c>
      <c r="J359">
        <v>17.06257258491787</v>
      </c>
      <c r="K359">
        <v>2.855801229397878</v>
      </c>
      <c r="L359">
        <v>462.6655791605129</v>
      </c>
      <c r="M359">
        <v>293.4149142822799</v>
      </c>
      <c r="N359">
        <v>219.914461573251</v>
      </c>
    </row>
    <row r="360" spans="1:14">
      <c r="A360">
        <v>358</v>
      </c>
      <c r="B360">
        <v>28.96035674326223</v>
      </c>
      <c r="C360">
        <v>1105.936628073223</v>
      </c>
      <c r="D360">
        <v>0.6133972449938323</v>
      </c>
      <c r="E360">
        <v>131.1436732480494</v>
      </c>
      <c r="F360">
        <v>11.20122816201871</v>
      </c>
      <c r="G360">
        <v>9451.01580205412</v>
      </c>
      <c r="H360">
        <v>0.2295837373165437</v>
      </c>
      <c r="I360">
        <v>0.167398306500356</v>
      </c>
      <c r="J360">
        <v>17.0643694326456</v>
      </c>
      <c r="K360">
        <v>2.855801229397878</v>
      </c>
      <c r="L360">
        <v>462.6655791605129</v>
      </c>
      <c r="M360">
        <v>293.3855530073884</v>
      </c>
      <c r="N360">
        <v>219.8311549500111</v>
      </c>
    </row>
    <row r="361" spans="1:14">
      <c r="A361">
        <v>359</v>
      </c>
      <c r="B361">
        <v>28.95387869398528</v>
      </c>
      <c r="C361">
        <v>1105.747617611037</v>
      </c>
      <c r="D361">
        <v>0.6133970145152755</v>
      </c>
      <c r="E361">
        <v>131.1249569270174</v>
      </c>
      <c r="F361">
        <v>11.20314283882039</v>
      </c>
      <c r="G361">
        <v>9451.015802054128</v>
      </c>
      <c r="H361">
        <v>0.2295758107702332</v>
      </c>
      <c r="I361">
        <v>0.1673955002225996</v>
      </c>
      <c r="J361">
        <v>17.06384253488359</v>
      </c>
      <c r="K361">
        <v>2.855801229397878</v>
      </c>
      <c r="L361">
        <v>462.6655791605129</v>
      </c>
      <c r="M361">
        <v>293.3938750938769</v>
      </c>
      <c r="N361">
        <v>219.8544382773074</v>
      </c>
    </row>
    <row r="362" spans="1:14">
      <c r="A362">
        <v>360</v>
      </c>
      <c r="B362">
        <v>28.95721568541228</v>
      </c>
      <c r="C362">
        <v>1105.956869982796</v>
      </c>
      <c r="D362">
        <v>0.613396623359833</v>
      </c>
      <c r="E362">
        <v>131.1471193695359</v>
      </c>
      <c r="F362">
        <v>11.20102315018351</v>
      </c>
      <c r="G362">
        <v>9451.015802054128</v>
      </c>
      <c r="H362">
        <v>0.229580387488504</v>
      </c>
      <c r="I362">
        <v>0.1673988423480385</v>
      </c>
      <c r="J362">
        <v>17.06417999152768</v>
      </c>
      <c r="K362">
        <v>2.855801229397878</v>
      </c>
      <c r="L362">
        <v>462.6655791605129</v>
      </c>
      <c r="M362">
        <v>293.3880232016245</v>
      </c>
      <c r="N362">
        <v>219.8345010416921</v>
      </c>
    </row>
    <row r="363" spans="1:14">
      <c r="A363">
        <v>361</v>
      </c>
      <c r="B363">
        <v>28.97776763207509</v>
      </c>
      <c r="C363">
        <v>1105.8163303538</v>
      </c>
      <c r="D363">
        <v>0.6134009315131151</v>
      </c>
      <c r="E363">
        <v>131.123739273798</v>
      </c>
      <c r="F363">
        <v>11.20244670271633</v>
      </c>
      <c r="G363">
        <v>9451.015802054126</v>
      </c>
      <c r="H363">
        <v>0.2296020479190315</v>
      </c>
      <c r="I363">
        <v>0.1673952196867113</v>
      </c>
      <c r="J363">
        <v>17.06540313820508</v>
      </c>
      <c r="K363">
        <v>2.855801229397878</v>
      </c>
      <c r="L363">
        <v>462.6655791605129</v>
      </c>
      <c r="M363">
        <v>293.3721480115091</v>
      </c>
      <c r="N363">
        <v>219.8140346934973</v>
      </c>
    </row>
    <row r="364" spans="1:14">
      <c r="A364">
        <v>362</v>
      </c>
      <c r="B364">
        <v>28.9615661375269</v>
      </c>
      <c r="C364">
        <v>1105.942157705686</v>
      </c>
      <c r="D364">
        <v>0.6133974563029385</v>
      </c>
      <c r="E364">
        <v>131.1438692894844</v>
      </c>
      <c r="F364">
        <v>11.20117215667121</v>
      </c>
      <c r="G364">
        <v>9451.015802054131</v>
      </c>
      <c r="H364">
        <v>0.2295849912378359</v>
      </c>
      <c r="I364">
        <v>0.1673983348654671</v>
      </c>
      <c r="J364">
        <v>17.06444560506944</v>
      </c>
      <c r="K364">
        <v>2.855801229397878</v>
      </c>
      <c r="L364">
        <v>462.6655791605129</v>
      </c>
      <c r="M364">
        <v>293.3844891940724</v>
      </c>
      <c r="N364">
        <v>219.8289819899024</v>
      </c>
    </row>
    <row r="365" spans="1:14">
      <c r="A365">
        <v>363</v>
      </c>
      <c r="B365">
        <v>28.97027061465831</v>
      </c>
      <c r="C365">
        <v>1105.763122502858</v>
      </c>
      <c r="D365">
        <v>0.6134000450501385</v>
      </c>
      <c r="E365">
        <v>131.1205686229531</v>
      </c>
      <c r="F365">
        <v>11.20298574955395</v>
      </c>
      <c r="G365">
        <v>9451.015802054128</v>
      </c>
      <c r="H365">
        <v>0.2295937091843734</v>
      </c>
      <c r="I365">
        <v>0.1673947686503639</v>
      </c>
      <c r="J365">
        <v>17.0648969583768</v>
      </c>
      <c r="K365">
        <v>2.855801229397878</v>
      </c>
      <c r="L365">
        <v>462.6655791605129</v>
      </c>
      <c r="M365">
        <v>293.3793812177505</v>
      </c>
      <c r="N365">
        <v>219.8296039290001</v>
      </c>
    </row>
    <row r="366" spans="1:14">
      <c r="A366">
        <v>364</v>
      </c>
      <c r="B366">
        <v>28.96477741785462</v>
      </c>
      <c r="C366">
        <v>1105.685345060108</v>
      </c>
      <c r="D366">
        <v>0.613399007081958</v>
      </c>
      <c r="E366">
        <v>131.1139051517968</v>
      </c>
      <c r="F366">
        <v>11.20377380339464</v>
      </c>
      <c r="G366">
        <v>9451.015802054128</v>
      </c>
      <c r="H366">
        <v>0.2295874259516348</v>
      </c>
      <c r="I366">
        <v>0.1673937795017122</v>
      </c>
      <c r="J366">
        <v>17.06450169244674</v>
      </c>
      <c r="K366">
        <v>2.855801229397878</v>
      </c>
      <c r="L366">
        <v>462.6655791605129</v>
      </c>
      <c r="M366">
        <v>293.3852265104911</v>
      </c>
      <c r="N366">
        <v>219.8427723980056</v>
      </c>
    </row>
    <row r="367" spans="1:14">
      <c r="A367">
        <v>365</v>
      </c>
      <c r="B367">
        <v>28.98696639322809</v>
      </c>
      <c r="C367">
        <v>1105.512736335896</v>
      </c>
      <c r="D367">
        <v>0.6134037726449029</v>
      </c>
      <c r="E367">
        <v>131.0863099494225</v>
      </c>
      <c r="F367">
        <v>11.20552309948052</v>
      </c>
      <c r="G367">
        <v>9451.015802054124</v>
      </c>
      <c r="H367">
        <v>0.2296107659069033</v>
      </c>
      <c r="I367">
        <v>0.1673895093887607</v>
      </c>
      <c r="J367">
        <v>17.06581306834681</v>
      </c>
      <c r="K367">
        <v>2.855801229397878</v>
      </c>
      <c r="L367">
        <v>462.6655791605129</v>
      </c>
      <c r="M367">
        <v>293.3683447208702</v>
      </c>
      <c r="N367">
        <v>219.8235775115991</v>
      </c>
    </row>
    <row r="368" spans="1:14">
      <c r="A368">
        <v>366</v>
      </c>
      <c r="B368">
        <v>28.98602946923142</v>
      </c>
      <c r="C368">
        <v>1104.877042878821</v>
      </c>
      <c r="D368">
        <v>0.613406586468542</v>
      </c>
      <c r="E368">
        <v>131.0155472185841</v>
      </c>
      <c r="F368">
        <v>11.21197022204801</v>
      </c>
      <c r="G368">
        <v>9451.015802054131</v>
      </c>
      <c r="H368">
        <v>0.2296068566415055</v>
      </c>
      <c r="I368">
        <v>0.1673787974999119</v>
      </c>
      <c r="J368">
        <v>17.0653734737688</v>
      </c>
      <c r="K368">
        <v>2.855801229397878</v>
      </c>
      <c r="L368">
        <v>462.6655791605129</v>
      </c>
      <c r="M368">
        <v>293.378119954344</v>
      </c>
      <c r="N368">
        <v>219.8689681425837</v>
      </c>
    </row>
    <row r="369" spans="1:14">
      <c r="A369">
        <v>367</v>
      </c>
      <c r="B369">
        <v>28.96719489715344</v>
      </c>
      <c r="C369">
        <v>1105.677059585963</v>
      </c>
      <c r="D369">
        <v>0.6133991920027826</v>
      </c>
      <c r="E369">
        <v>131.112060957178</v>
      </c>
      <c r="F369">
        <v>11.20385775971568</v>
      </c>
      <c r="G369">
        <v>9451.015802054128</v>
      </c>
      <c r="H369">
        <v>0.2295900603396933</v>
      </c>
      <c r="I369">
        <v>0.1673934878357098</v>
      </c>
      <c r="J369">
        <v>17.06465272285357</v>
      </c>
      <c r="K369">
        <v>2.855801229397878</v>
      </c>
      <c r="L369">
        <v>462.6655791605129</v>
      </c>
      <c r="M369">
        <v>293.3832051562769</v>
      </c>
      <c r="N369">
        <v>219.8410400025845</v>
      </c>
    </row>
    <row r="370" spans="1:14">
      <c r="A370">
        <v>368</v>
      </c>
      <c r="B370">
        <v>28.95549670238915</v>
      </c>
      <c r="C370">
        <v>1105.626741246093</v>
      </c>
      <c r="D370">
        <v>0.6133972405925061</v>
      </c>
      <c r="E370">
        <v>131.1108232532187</v>
      </c>
      <c r="F370">
        <v>11.20436766012019</v>
      </c>
      <c r="G370">
        <v>9451.015802054124</v>
      </c>
      <c r="H370">
        <v>0.2295770445882136</v>
      </c>
      <c r="I370">
        <v>0.1673933510902102</v>
      </c>
      <c r="J370">
        <v>17.06387343636156</v>
      </c>
      <c r="K370">
        <v>2.855801229397878</v>
      </c>
      <c r="L370">
        <v>462.6655791605129</v>
      </c>
      <c r="M370">
        <v>293.3941518006513</v>
      </c>
      <c r="N370">
        <v>219.8610774910755</v>
      </c>
    </row>
    <row r="371" spans="1:14">
      <c r="A371">
        <v>369</v>
      </c>
      <c r="B371">
        <v>28.96891408297562</v>
      </c>
      <c r="C371">
        <v>1105.738191862835</v>
      </c>
      <c r="D371">
        <v>0.6133993957791721</v>
      </c>
      <c r="E371">
        <v>131.1182562663286</v>
      </c>
      <c r="F371">
        <v>11.20323833882595</v>
      </c>
      <c r="G371">
        <v>9451.015802054126</v>
      </c>
      <c r="H371">
        <v>0.2295922107123455</v>
      </c>
      <c r="I371">
        <v>0.1673944191237382</v>
      </c>
      <c r="J371">
        <v>17.06479919631543</v>
      </c>
      <c r="K371">
        <v>2.855801229397878</v>
      </c>
      <c r="L371">
        <v>462.6655791605129</v>
      </c>
      <c r="M371">
        <v>293.3808442996263</v>
      </c>
      <c r="N371">
        <v>219.8344281477542</v>
      </c>
    </row>
    <row r="372" spans="1:14">
      <c r="A372">
        <v>370</v>
      </c>
      <c r="B372">
        <v>28.97514387478054</v>
      </c>
      <c r="C372">
        <v>1105.685731098481</v>
      </c>
      <c r="D372">
        <v>0.6134004851543046</v>
      </c>
      <c r="E372">
        <v>131.1100469374338</v>
      </c>
      <c r="F372">
        <v>11.20376989171657</v>
      </c>
      <c r="G372">
        <v>9451.015802054128</v>
      </c>
      <c r="H372">
        <v>0.229598788641789</v>
      </c>
      <c r="I372">
        <v>0.1673931479865204</v>
      </c>
      <c r="J372">
        <v>17.06516711471663</v>
      </c>
      <c r="K372">
        <v>2.855801229397878</v>
      </c>
      <c r="L372">
        <v>462.6655791605129</v>
      </c>
      <c r="M372">
        <v>293.3761274426324</v>
      </c>
      <c r="N372">
        <v>219.8308742570199</v>
      </c>
    </row>
    <row r="373" spans="1:14">
      <c r="A373">
        <v>371</v>
      </c>
      <c r="B373">
        <v>28.98082033644812</v>
      </c>
      <c r="C373">
        <v>1106.294364602769</v>
      </c>
      <c r="D373">
        <v>0.6133986594559709</v>
      </c>
      <c r="E373">
        <v>131.176003087007</v>
      </c>
      <c r="F373">
        <v>11.19760608039419</v>
      </c>
      <c r="G373">
        <v>9451.015802054124</v>
      </c>
      <c r="H373">
        <v>0.2296077471023354</v>
      </c>
      <c r="I373">
        <v>0.1674031108130408</v>
      </c>
      <c r="J373">
        <v>17.06589400867564</v>
      </c>
      <c r="K373">
        <v>2.855801229397878</v>
      </c>
      <c r="L373">
        <v>462.6655791605129</v>
      </c>
      <c r="M373">
        <v>293.3625949598542</v>
      </c>
      <c r="N373">
        <v>219.7811554562956</v>
      </c>
    </row>
    <row r="374" spans="1:14">
      <c r="A374">
        <v>372</v>
      </c>
      <c r="B374">
        <v>28.98038965568039</v>
      </c>
      <c r="C374">
        <v>1106.676572294082</v>
      </c>
      <c r="D374">
        <v>0.6133968176410438</v>
      </c>
      <c r="E374">
        <v>131.2189309589924</v>
      </c>
      <c r="F374">
        <v>11.19373881576118</v>
      </c>
      <c r="G374">
        <v>9451.015802054126</v>
      </c>
      <c r="H374">
        <v>0.2296089755784195</v>
      </c>
      <c r="I374">
        <v>0.1674096141311143</v>
      </c>
      <c r="J374">
        <v>17.06609292555697</v>
      </c>
      <c r="K374">
        <v>2.855801229397878</v>
      </c>
      <c r="L374">
        <v>462.6655791605129</v>
      </c>
      <c r="M374">
        <v>293.3576167032737</v>
      </c>
      <c r="N374">
        <v>219.7552469698855</v>
      </c>
    </row>
    <row r="375" spans="1:14">
      <c r="A375">
        <v>373</v>
      </c>
      <c r="B375">
        <v>28.97722391277188</v>
      </c>
      <c r="C375">
        <v>1106.260319630312</v>
      </c>
      <c r="D375">
        <v>0.6133981418953095</v>
      </c>
      <c r="E375">
        <v>131.1735378291576</v>
      </c>
      <c r="F375">
        <v>11.19795068480947</v>
      </c>
      <c r="G375">
        <v>9451.015802054122</v>
      </c>
      <c r="H375">
        <v>0.2296036824972978</v>
      </c>
      <c r="I375">
        <v>0.16740275223184</v>
      </c>
      <c r="J375">
        <v>17.06564443617025</v>
      </c>
      <c r="K375">
        <v>2.855801229397878</v>
      </c>
      <c r="L375">
        <v>462.6655791605129</v>
      </c>
      <c r="M375">
        <v>293.3662047778756</v>
      </c>
      <c r="N375">
        <v>219.7889881863362</v>
      </c>
    </row>
    <row r="376" spans="1:14">
      <c r="A376">
        <v>374</v>
      </c>
      <c r="B376">
        <v>28.99230270831927</v>
      </c>
      <c r="C376">
        <v>1106.675043222828</v>
      </c>
      <c r="D376">
        <v>0.6133988620096437</v>
      </c>
      <c r="E376">
        <v>131.214299007734</v>
      </c>
      <c r="F376">
        <v>11.19375428193109</v>
      </c>
      <c r="G376">
        <v>9451.015802054133</v>
      </c>
      <c r="H376">
        <v>0.2296219553138429</v>
      </c>
      <c r="I376">
        <v>0.1674088623009219</v>
      </c>
      <c r="J376">
        <v>17.06685298682185</v>
      </c>
      <c r="K376">
        <v>2.855801229397878</v>
      </c>
      <c r="L376">
        <v>462.6655791605129</v>
      </c>
      <c r="M376">
        <v>293.3472432617544</v>
      </c>
      <c r="N376">
        <v>219.7401913556021</v>
      </c>
    </row>
    <row r="377" spans="1:14">
      <c r="A377">
        <v>375</v>
      </c>
      <c r="B377">
        <v>28.99391764664412</v>
      </c>
      <c r="C377">
        <v>1105.986580198713</v>
      </c>
      <c r="D377">
        <v>0.6134024884888761</v>
      </c>
      <c r="E377">
        <v>131.1366939021645</v>
      </c>
      <c r="F377">
        <v>11.20072225610193</v>
      </c>
      <c r="G377">
        <v>9451.015802054126</v>
      </c>
      <c r="H377">
        <v>0.2296205533411697</v>
      </c>
      <c r="I377">
        <v>0.1673971061980367</v>
      </c>
      <c r="J377">
        <v>17.06654263838731</v>
      </c>
      <c r="K377">
        <v>2.855801229397878</v>
      </c>
      <c r="L377">
        <v>462.6655791605129</v>
      </c>
      <c r="M377">
        <v>293.3555594354594</v>
      </c>
      <c r="N377">
        <v>219.7822985496746</v>
      </c>
    </row>
    <row r="378" spans="1:14">
      <c r="A378">
        <v>376</v>
      </c>
      <c r="B378">
        <v>28.98940740821226</v>
      </c>
      <c r="C378">
        <v>1105.744360199811</v>
      </c>
      <c r="D378">
        <v>0.6134029908161011</v>
      </c>
      <c r="E378">
        <v>131.1112965461959</v>
      </c>
      <c r="F378">
        <v>11.20317584214789</v>
      </c>
      <c r="G378">
        <v>9451.015802054129</v>
      </c>
      <c r="H378">
        <v>0.2296145087064435</v>
      </c>
      <c r="I378">
        <v>0.1673932811273036</v>
      </c>
      <c r="J378">
        <v>17.06610867448204</v>
      </c>
      <c r="K378">
        <v>2.855801229397878</v>
      </c>
      <c r="L378">
        <v>462.6655791605129</v>
      </c>
      <c r="M378">
        <v>293.3629284924059</v>
      </c>
      <c r="N378">
        <v>219.8049808537382</v>
      </c>
    </row>
    <row r="379" spans="1:14">
      <c r="A379">
        <v>377</v>
      </c>
      <c r="B379">
        <v>28.9918800195144</v>
      </c>
      <c r="C379">
        <v>1105.943593941109</v>
      </c>
      <c r="D379">
        <v>0.6134022604645564</v>
      </c>
      <c r="E379">
        <v>131.1326366002589</v>
      </c>
      <c r="F379">
        <v>11.201157610251</v>
      </c>
      <c r="G379">
        <v>9451.015802054124</v>
      </c>
      <c r="H379">
        <v>0.2296181718134017</v>
      </c>
      <c r="I379">
        <v>0.167396498886902</v>
      </c>
      <c r="J379">
        <v>17.06638873012619</v>
      </c>
      <c r="K379">
        <v>2.855801229397878</v>
      </c>
      <c r="L379">
        <v>462.6655791605129</v>
      </c>
      <c r="M379">
        <v>293.3579157468228</v>
      </c>
      <c r="N379">
        <v>219.789497786121</v>
      </c>
    </row>
    <row r="380" spans="1:14">
      <c r="A380">
        <v>378</v>
      </c>
      <c r="B380">
        <v>28.99831969488027</v>
      </c>
      <c r="C380">
        <v>1105.912058660125</v>
      </c>
      <c r="D380">
        <v>0.6134037052107127</v>
      </c>
      <c r="E380">
        <v>131.1267069775365</v>
      </c>
      <c r="F380">
        <v>11.20147701327209</v>
      </c>
      <c r="G380">
        <v>9451.015802054128</v>
      </c>
      <c r="H380">
        <v>0.2296250197474709</v>
      </c>
      <c r="I380">
        <v>0.1673955751095914</v>
      </c>
      <c r="J380">
        <v>17.06677990784113</v>
      </c>
      <c r="K380">
        <v>2.855801229397878</v>
      </c>
      <c r="L380">
        <v>462.6655791605129</v>
      </c>
      <c r="M380">
        <v>293.3527636599165</v>
      </c>
      <c r="N380">
        <v>219.7815045996268</v>
      </c>
    </row>
    <row r="381" spans="1:14">
      <c r="A381">
        <v>379</v>
      </c>
      <c r="B381">
        <v>29.01260331514759</v>
      </c>
      <c r="C381">
        <v>1106.012780079093</v>
      </c>
      <c r="D381">
        <v>0.6134058803047333</v>
      </c>
      <c r="E381">
        <v>131.1326570649981</v>
      </c>
      <c r="F381">
        <v>11.2004569268141</v>
      </c>
      <c r="G381">
        <v>9451.015802054128</v>
      </c>
      <c r="H381">
        <v>0.2296409506713558</v>
      </c>
      <c r="I381">
        <v>0.167396419475732</v>
      </c>
      <c r="J381">
        <v>17.06774808601399</v>
      </c>
      <c r="K381">
        <v>2.855801229397878</v>
      </c>
      <c r="L381">
        <v>462.6655791605129</v>
      </c>
      <c r="M381">
        <v>293.3389594222592</v>
      </c>
      <c r="N381">
        <v>219.7543793995057</v>
      </c>
    </row>
    <row r="382" spans="1:14">
      <c r="A382">
        <v>380</v>
      </c>
      <c r="B382">
        <v>28.98073329553202</v>
      </c>
      <c r="C382">
        <v>1105.696550372491</v>
      </c>
      <c r="D382">
        <v>0.6134015284022991</v>
      </c>
      <c r="E382">
        <v>131.1091719221732</v>
      </c>
      <c r="F382">
        <v>11.20366026249112</v>
      </c>
      <c r="G382">
        <v>9451.015802054122</v>
      </c>
      <c r="H382">
        <v>0.2296049084700258</v>
      </c>
      <c r="I382">
        <v>0.1673929929092075</v>
      </c>
      <c r="J382">
        <v>17.06552913719786</v>
      </c>
      <c r="K382">
        <v>2.855801229397878</v>
      </c>
      <c r="L382">
        <v>462.6655791605129</v>
      </c>
      <c r="M382">
        <v>293.3711146645392</v>
      </c>
      <c r="N382">
        <v>219.8212028726283</v>
      </c>
    </row>
    <row r="383" spans="1:14">
      <c r="A383">
        <v>381</v>
      </c>
      <c r="B383">
        <v>29.01384860370645</v>
      </c>
      <c r="C383">
        <v>1106.2571173294</v>
      </c>
      <c r="D383">
        <v>0.6134049767692369</v>
      </c>
      <c r="E383">
        <v>131.1595126855337</v>
      </c>
      <c r="F383">
        <v>11.19798309970391</v>
      </c>
      <c r="G383">
        <v>9451.015802054124</v>
      </c>
      <c r="H383">
        <v>0.2296434478787848</v>
      </c>
      <c r="I383">
        <v>0.1674004797060053</v>
      </c>
      <c r="J383">
        <v>17.06797464592484</v>
      </c>
      <c r="K383">
        <v>2.855801229397878</v>
      </c>
      <c r="L383">
        <v>462.6655791605129</v>
      </c>
      <c r="M383">
        <v>293.3344079045777</v>
      </c>
      <c r="N383">
        <v>219.7365762175958</v>
      </c>
    </row>
    <row r="384" spans="1:14">
      <c r="A384">
        <v>382</v>
      </c>
      <c r="B384">
        <v>29.00270515982298</v>
      </c>
      <c r="C384">
        <v>1105.66363240477</v>
      </c>
      <c r="D384">
        <v>0.6134054124923418</v>
      </c>
      <c r="E384">
        <v>131.0972842991069</v>
      </c>
      <c r="F384">
        <v>11.20399381938499</v>
      </c>
      <c r="G384">
        <v>9451.015802054124</v>
      </c>
      <c r="H384">
        <v>0.229628643098696</v>
      </c>
      <c r="I384">
        <v>0.1673911015618715</v>
      </c>
      <c r="J384">
        <v>17.06691023746951</v>
      </c>
      <c r="K384">
        <v>2.855801229397878</v>
      </c>
      <c r="L384">
        <v>462.6655791605129</v>
      </c>
      <c r="M384">
        <v>293.3524603301427</v>
      </c>
      <c r="N384">
        <v>219.7932559587815</v>
      </c>
    </row>
    <row r="385" spans="1:14">
      <c r="A385">
        <v>383</v>
      </c>
      <c r="B385">
        <v>29.0037778205749</v>
      </c>
      <c r="C385">
        <v>1106.16783706658</v>
      </c>
      <c r="D385">
        <v>0.6134029587329582</v>
      </c>
      <c r="E385">
        <v>131.153282602458</v>
      </c>
      <c r="F385">
        <v>11.1988869036663</v>
      </c>
      <c r="G385">
        <v>9451.015802054131</v>
      </c>
      <c r="H385">
        <v>0.2296321093060444</v>
      </c>
      <c r="I385">
        <v>0.1673995758502246</v>
      </c>
      <c r="J385">
        <v>17.06727978058868</v>
      </c>
      <c r="K385">
        <v>2.855801229397878</v>
      </c>
      <c r="L385">
        <v>462.6655791605129</v>
      </c>
      <c r="M385">
        <v>293.3444165623162</v>
      </c>
      <c r="N385">
        <v>219.7582611737888</v>
      </c>
    </row>
    <row r="386" spans="1:14">
      <c r="A386">
        <v>384</v>
      </c>
      <c r="B386">
        <v>29.0094544855488</v>
      </c>
      <c r="C386">
        <v>1105.824747685275</v>
      </c>
      <c r="D386">
        <v>0.6134060921358099</v>
      </c>
      <c r="E386">
        <v>131.1127964844675</v>
      </c>
      <c r="F386">
        <v>11.202361431784</v>
      </c>
      <c r="G386">
        <v>9451.015802054126</v>
      </c>
      <c r="H386">
        <v>0.2296366819063254</v>
      </c>
      <c r="I386">
        <v>0.1673934244120939</v>
      </c>
      <c r="J386">
        <v>17.06743546508585</v>
      </c>
      <c r="K386">
        <v>2.855801229397878</v>
      </c>
      <c r="L386">
        <v>462.6655791605129</v>
      </c>
      <c r="M386">
        <v>293.34434144637</v>
      </c>
      <c r="N386">
        <v>219.7721503085191</v>
      </c>
    </row>
    <row r="387" spans="1:14">
      <c r="A387">
        <v>385</v>
      </c>
      <c r="B387">
        <v>28.99836596472296</v>
      </c>
      <c r="C387">
        <v>1104.764029973633</v>
      </c>
      <c r="D387">
        <v>0.613409122228605</v>
      </c>
      <c r="E387">
        <v>130.9982659370619</v>
      </c>
      <c r="F387">
        <v>11.21311716138826</v>
      </c>
      <c r="G387">
        <v>9451.015802054133</v>
      </c>
      <c r="H387">
        <v>0.2296198465632916</v>
      </c>
      <c r="I387">
        <v>0.1673761246874455</v>
      </c>
      <c r="J387">
        <v>17.06609753095606</v>
      </c>
      <c r="K387">
        <v>2.855801229397878</v>
      </c>
      <c r="L387">
        <v>462.6655791605129</v>
      </c>
      <c r="M387">
        <v>293.3689060882031</v>
      </c>
      <c r="N387">
        <v>219.8611058159324</v>
      </c>
    </row>
    <row r="388" spans="1:14">
      <c r="A388">
        <v>386</v>
      </c>
      <c r="B388">
        <v>29.01005130116753</v>
      </c>
      <c r="C388">
        <v>1105.83969926456</v>
      </c>
      <c r="D388">
        <v>0.6134062947551951</v>
      </c>
      <c r="E388">
        <v>131.1142314673909</v>
      </c>
      <c r="F388">
        <v>11.20220996951036</v>
      </c>
      <c r="G388">
        <v>9451.01580205412</v>
      </c>
      <c r="H388">
        <v>0.2296374417599088</v>
      </c>
      <c r="I388">
        <v>0.1673936378225611</v>
      </c>
      <c r="J388">
        <v>17.06748471877561</v>
      </c>
      <c r="K388">
        <v>2.855801229397878</v>
      </c>
      <c r="L388">
        <v>462.6655791605129</v>
      </c>
      <c r="M388">
        <v>293.3435777906313</v>
      </c>
      <c r="N388">
        <v>219.7694290596159</v>
      </c>
    </row>
    <row r="389" spans="1:14">
      <c r="A389">
        <v>387</v>
      </c>
      <c r="B389">
        <v>29.00107256531449</v>
      </c>
      <c r="C389">
        <v>1106.144697234479</v>
      </c>
      <c r="D389">
        <v>0.6134032897021142</v>
      </c>
      <c r="E389">
        <v>131.1517247394794</v>
      </c>
      <c r="F389">
        <v>11.19912117714183</v>
      </c>
      <c r="G389">
        <v>9451.015802054128</v>
      </c>
      <c r="H389">
        <v>0.2296290028137007</v>
      </c>
      <c r="I389">
        <v>0.1673993552950924</v>
      </c>
      <c r="J389">
        <v>17.06709104659882</v>
      </c>
      <c r="K389">
        <v>2.855801229397878</v>
      </c>
      <c r="L389">
        <v>462.6655791605129</v>
      </c>
      <c r="M389">
        <v>293.3471423925124</v>
      </c>
      <c r="N389">
        <v>219.7603801377082</v>
      </c>
    </row>
    <row r="390" spans="1:14">
      <c r="A390">
        <v>388</v>
      </c>
      <c r="B390">
        <v>29.01936926451634</v>
      </c>
      <c r="C390">
        <v>1106.324941895497</v>
      </c>
      <c r="D390">
        <v>0.6134056868847638</v>
      </c>
      <c r="E390">
        <v>131.1650295206437</v>
      </c>
      <c r="F390">
        <v>11.19729659403444</v>
      </c>
      <c r="G390">
        <v>9451.015802054126</v>
      </c>
      <c r="H390">
        <v>0.2296497805043088</v>
      </c>
      <c r="I390">
        <v>0.1674012913771652</v>
      </c>
      <c r="J390">
        <v>17.06836850720684</v>
      </c>
      <c r="K390">
        <v>2.855801229397878</v>
      </c>
      <c r="L390">
        <v>462.6655791605129</v>
      </c>
      <c r="M390">
        <v>293.3286319053374</v>
      </c>
      <c r="N390">
        <v>219.7239855999206</v>
      </c>
    </row>
    <row r="391" spans="1:14">
      <c r="A391">
        <v>389</v>
      </c>
      <c r="B391">
        <v>29.03719269076218</v>
      </c>
      <c r="C391">
        <v>1105.802234686596</v>
      </c>
      <c r="D391">
        <v>0.6134110596574888</v>
      </c>
      <c r="E391">
        <v>131.0999217613662</v>
      </c>
      <c r="F391">
        <v>11.20258950036643</v>
      </c>
      <c r="G391">
        <v>9451.015802054129</v>
      </c>
      <c r="H391">
        <v>0.229666714402213</v>
      </c>
      <c r="I391">
        <v>0.1673913597723163</v>
      </c>
      <c r="J391">
        <v>17.0691901419513</v>
      </c>
      <c r="K391">
        <v>2.855801229397878</v>
      </c>
      <c r="L391">
        <v>462.6655791605129</v>
      </c>
      <c r="M391">
        <v>293.3205451327486</v>
      </c>
      <c r="N391">
        <v>219.7357497207994</v>
      </c>
    </row>
    <row r="392" spans="1:14">
      <c r="A392">
        <v>390</v>
      </c>
      <c r="B392">
        <v>29.01292645150169</v>
      </c>
      <c r="C392">
        <v>1106.281761232199</v>
      </c>
      <c r="D392">
        <v>0.6134047694899912</v>
      </c>
      <c r="E392">
        <v>131.1626138110499</v>
      </c>
      <c r="F392">
        <v>11.19773364968429</v>
      </c>
      <c r="G392">
        <v>9451.015802054124</v>
      </c>
      <c r="H392">
        <v>0.2296425574339799</v>
      </c>
      <c r="I392">
        <v>0.1674009532695818</v>
      </c>
      <c r="J392">
        <v>17.0679305766744</v>
      </c>
      <c r="K392">
        <v>2.855801229397878</v>
      </c>
      <c r="L392">
        <v>462.6655791605129</v>
      </c>
      <c r="M392">
        <v>293.3348628414415</v>
      </c>
      <c r="N392">
        <v>219.7346703248866</v>
      </c>
    </row>
    <row r="393" spans="1:14">
      <c r="A393">
        <v>391</v>
      </c>
      <c r="B393">
        <v>29.01048252755873</v>
      </c>
      <c r="C393">
        <v>1105.855101367825</v>
      </c>
      <c r="D393">
        <v>0.6134063431197756</v>
      </c>
      <c r="E393">
        <v>131.1157987882596</v>
      </c>
      <c r="F393">
        <v>11.20205394762782</v>
      </c>
      <c r="G393">
        <v>9451.015802054129</v>
      </c>
      <c r="H393">
        <v>0.2296379642960747</v>
      </c>
      <c r="I393">
        <v>0.1673938741517179</v>
      </c>
      <c r="J393">
        <v>17.06752063103737</v>
      </c>
      <c r="K393">
        <v>2.855801229397878</v>
      </c>
      <c r="L393">
        <v>462.6655791605129</v>
      </c>
      <c r="M393">
        <v>293.3429981871844</v>
      </c>
      <c r="N393">
        <v>219.7678627188731</v>
      </c>
    </row>
    <row r="394" spans="1:14">
      <c r="A394">
        <v>392</v>
      </c>
      <c r="B394">
        <v>29.00529606891108</v>
      </c>
      <c r="C394">
        <v>1105.933514781927</v>
      </c>
      <c r="D394">
        <v>0.6134052761705752</v>
      </c>
      <c r="E394">
        <v>131.126512707381</v>
      </c>
      <c r="F394">
        <v>11.20125969437185</v>
      </c>
      <c r="G394">
        <v>9451.015802054128</v>
      </c>
      <c r="H394">
        <v>0.2296326672933314</v>
      </c>
      <c r="I394">
        <v>0.1673955192277032</v>
      </c>
      <c r="J394">
        <v>17.06723588385731</v>
      </c>
      <c r="K394">
        <v>2.855801229397878</v>
      </c>
      <c r="L394">
        <v>462.6655791605129</v>
      </c>
      <c r="M394">
        <v>293.3464171783008</v>
      </c>
      <c r="N394">
        <v>219.7679987009829</v>
      </c>
    </row>
    <row r="395" spans="1:14">
      <c r="A395">
        <v>393</v>
      </c>
      <c r="B395">
        <v>29.01049947418148</v>
      </c>
      <c r="C395">
        <v>1105.803989147328</v>
      </c>
      <c r="D395">
        <v>0.6134065473548447</v>
      </c>
      <c r="E395">
        <v>131.1100746647788</v>
      </c>
      <c r="F395">
        <v>11.20257172641773</v>
      </c>
      <c r="G395">
        <v>9451.015802054124</v>
      </c>
      <c r="H395">
        <v>0.2296377510727034</v>
      </c>
      <c r="I395">
        <v>0.1673930071461148</v>
      </c>
      <c r="J395">
        <v>17.06749123123609</v>
      </c>
      <c r="K395">
        <v>2.855801229397878</v>
      </c>
      <c r="L395">
        <v>462.6655791605129</v>
      </c>
      <c r="M395">
        <v>293.3437031721239</v>
      </c>
      <c r="N395">
        <v>219.7712160447415</v>
      </c>
    </row>
    <row r="396" spans="1:14">
      <c r="A396">
        <v>394</v>
      </c>
      <c r="B396">
        <v>29.00910281840361</v>
      </c>
      <c r="C396">
        <v>1105.592698357702</v>
      </c>
      <c r="D396">
        <v>0.6134072753491954</v>
      </c>
      <c r="E396">
        <v>131.0869496915232</v>
      </c>
      <c r="F396">
        <v>11.20471265971933</v>
      </c>
      <c r="G396">
        <v>9451.015802054126</v>
      </c>
      <c r="H396">
        <v>0.2296353044991983</v>
      </c>
      <c r="I396">
        <v>0.1673895096745139</v>
      </c>
      <c r="J396">
        <v>17.06727763928136</v>
      </c>
      <c r="K396">
        <v>2.855801229397878</v>
      </c>
      <c r="L396">
        <v>462.6655791605129</v>
      </c>
      <c r="M396">
        <v>293.3478706200356</v>
      </c>
      <c r="N396">
        <v>219.7875524797911</v>
      </c>
    </row>
    <row r="397" spans="1:14">
      <c r="A397">
        <v>395</v>
      </c>
      <c r="B397">
        <v>29.01239481569923</v>
      </c>
      <c r="C397">
        <v>1105.515678954981</v>
      </c>
      <c r="D397">
        <v>0.6134082334978843</v>
      </c>
      <c r="E397">
        <v>131.07711444976</v>
      </c>
      <c r="F397">
        <v>11.20549327305041</v>
      </c>
      <c r="G397">
        <v>9451.015802054128</v>
      </c>
      <c r="H397">
        <v>0.2296385027912499</v>
      </c>
      <c r="I397">
        <v>0.1673880078589238</v>
      </c>
      <c r="J397">
        <v>17.06744002125905</v>
      </c>
      <c r="K397">
        <v>2.855801229397878</v>
      </c>
      <c r="L397">
        <v>462.6655791605129</v>
      </c>
      <c r="M397">
        <v>293.3461155205209</v>
      </c>
      <c r="N397">
        <v>219.7879201498617</v>
      </c>
    </row>
    <row r="398" spans="1:14">
      <c r="A398">
        <v>396</v>
      </c>
      <c r="B398">
        <v>29.00807343868343</v>
      </c>
      <c r="C398">
        <v>1105.567502996659</v>
      </c>
      <c r="D398">
        <v>0.6134071942913475</v>
      </c>
      <c r="E398">
        <v>131.0845051857419</v>
      </c>
      <c r="F398">
        <v>11.20496800982693</v>
      </c>
      <c r="G398">
        <v>9451.015802054124</v>
      </c>
      <c r="H398">
        <v>0.2296341021843895</v>
      </c>
      <c r="I398">
        <v>0.1673891424323569</v>
      </c>
      <c r="J398">
        <v>17.06719864568702</v>
      </c>
      <c r="K398">
        <v>2.855801229397878</v>
      </c>
      <c r="L398">
        <v>462.6655791605129</v>
      </c>
      <c r="M398">
        <v>293.349096955995</v>
      </c>
      <c r="N398">
        <v>219.7913026869411</v>
      </c>
    </row>
    <row r="399" spans="1:14">
      <c r="A399">
        <v>397</v>
      </c>
      <c r="B399">
        <v>29.00999872576149</v>
      </c>
      <c r="C399">
        <v>1105.816825125025</v>
      </c>
      <c r="D399">
        <v>0.6134063813629158</v>
      </c>
      <c r="E399">
        <v>131.111680500135</v>
      </c>
      <c r="F399">
        <v>11.20244169045014</v>
      </c>
      <c r="G399">
        <v>9451.015802054126</v>
      </c>
      <c r="H399">
        <v>0.2296373156793198</v>
      </c>
      <c r="I399">
        <v>0.1673932502531526</v>
      </c>
      <c r="J399">
        <v>17.06746944674299</v>
      </c>
      <c r="K399">
        <v>2.855801229397878</v>
      </c>
      <c r="L399">
        <v>462.6655791605129</v>
      </c>
      <c r="M399">
        <v>293.3439185998255</v>
      </c>
      <c r="N399">
        <v>219.771303876125</v>
      </c>
    </row>
    <row r="400" spans="1:14">
      <c r="A400">
        <v>398</v>
      </c>
      <c r="B400">
        <v>29.01187370489975</v>
      </c>
      <c r="C400">
        <v>1105.362904860692</v>
      </c>
      <c r="D400">
        <v>0.6134089485090091</v>
      </c>
      <c r="E400">
        <v>131.0601955103588</v>
      </c>
      <c r="F400">
        <v>11.20704200340704</v>
      </c>
      <c r="G400">
        <v>9451.015802054128</v>
      </c>
      <c r="H400">
        <v>0.2296373111609424</v>
      </c>
      <c r="I400">
        <v>0.1673854451654906</v>
      </c>
      <c r="J400">
        <v>17.06731969620041</v>
      </c>
      <c r="K400">
        <v>2.855801229397878</v>
      </c>
      <c r="L400">
        <v>462.6655791605129</v>
      </c>
      <c r="M400">
        <v>293.3486677728376</v>
      </c>
      <c r="N400">
        <v>219.7998817414113</v>
      </c>
    </row>
    <row r="401" spans="1:14">
      <c r="A401">
        <v>399</v>
      </c>
      <c r="B401">
        <v>29.00994230009814</v>
      </c>
      <c r="C401">
        <v>1105.315745986813</v>
      </c>
      <c r="D401">
        <v>0.6134087214471874</v>
      </c>
      <c r="E401">
        <v>131.0556426682903</v>
      </c>
      <c r="F401">
        <v>11.20752015771029</v>
      </c>
      <c r="G401">
        <v>9451.015802054128</v>
      </c>
      <c r="H401">
        <v>0.2296349938349284</v>
      </c>
      <c r="I401">
        <v>0.1673847636363899</v>
      </c>
      <c r="J401">
        <v>17.06716812937804</v>
      </c>
      <c r="K401">
        <v>2.855801229397878</v>
      </c>
      <c r="L401">
        <v>462.6655791605129</v>
      </c>
      <c r="M401">
        <v>293.3510154101877</v>
      </c>
      <c r="N401">
        <v>219.8060340247036</v>
      </c>
    </row>
    <row r="402" spans="1:14">
      <c r="A402">
        <v>400</v>
      </c>
      <c r="B402">
        <v>29.01426890425337</v>
      </c>
      <c r="C402">
        <v>1105.571541473405</v>
      </c>
      <c r="D402">
        <v>0.6134082624887341</v>
      </c>
      <c r="E402">
        <v>131.0826299340807</v>
      </c>
      <c r="F402">
        <v>11.20492707986351</v>
      </c>
      <c r="G402">
        <v>9451.015802054128</v>
      </c>
      <c r="H402">
        <v>0.2296408932493247</v>
      </c>
      <c r="I402">
        <v>0.1673888310650121</v>
      </c>
      <c r="J402">
        <v>17.06759833907365</v>
      </c>
      <c r="K402">
        <v>2.855801229397878</v>
      </c>
      <c r="L402">
        <v>462.6655791605129</v>
      </c>
      <c r="M402">
        <v>293.343620811011</v>
      </c>
      <c r="N402">
        <v>219.7829624336092</v>
      </c>
    </row>
    <row r="403" spans="1:14">
      <c r="A403">
        <v>401</v>
      </c>
      <c r="B403">
        <v>29.0082481184157</v>
      </c>
      <c r="C403">
        <v>1105.619299468024</v>
      </c>
      <c r="D403">
        <v>0.6134070107633739</v>
      </c>
      <c r="E403">
        <v>131.090222408088</v>
      </c>
      <c r="F403">
        <v>11.20444307524506</v>
      </c>
      <c r="G403">
        <v>9451.015802054126</v>
      </c>
      <c r="H403">
        <v>0.2296345621939209</v>
      </c>
      <c r="I403">
        <v>0.1673900061151961</v>
      </c>
      <c r="J403">
        <v>17.06724270271427</v>
      </c>
      <c r="K403">
        <v>2.855801229397878</v>
      </c>
      <c r="L403">
        <v>462.6655791605129</v>
      </c>
      <c r="M403">
        <v>293.3481880741324</v>
      </c>
      <c r="N403">
        <v>219.7877169862043</v>
      </c>
    </row>
    <row r="404" spans="1:14">
      <c r="A404">
        <v>402</v>
      </c>
      <c r="B404">
        <v>29.01846989611793</v>
      </c>
      <c r="C404">
        <v>1105.615605491726</v>
      </c>
      <c r="D404">
        <v>0.6134087131209207</v>
      </c>
      <c r="E404">
        <v>131.0859827773446</v>
      </c>
      <c r="F404">
        <v>11.20448051045034</v>
      </c>
      <c r="G404">
        <v>9451.015802054128</v>
      </c>
      <c r="H404">
        <v>0.2296456812493596</v>
      </c>
      <c r="I404">
        <v>0.16738932022867</v>
      </c>
      <c r="J404">
        <v>17.06789366714919</v>
      </c>
      <c r="K404">
        <v>2.855801229397878</v>
      </c>
      <c r="L404">
        <v>462.6655791605129</v>
      </c>
      <c r="M404">
        <v>293.3393292111501</v>
      </c>
      <c r="N404">
        <v>219.774700147389</v>
      </c>
    </row>
    <row r="405" spans="1:14">
      <c r="A405">
        <v>403</v>
      </c>
      <c r="B405">
        <v>29.01652818339138</v>
      </c>
      <c r="C405">
        <v>1105.40668613996</v>
      </c>
      <c r="D405">
        <v>0.6134095193772464</v>
      </c>
      <c r="E405">
        <v>131.0633424364071</v>
      </c>
      <c r="F405">
        <v>11.20659813180587</v>
      </c>
      <c r="G405">
        <v>9451.015802054126</v>
      </c>
      <c r="H405">
        <v>0.2296426055190984</v>
      </c>
      <c r="I405">
        <v>0.1673859007375925</v>
      </c>
      <c r="J405">
        <v>17.06764487200238</v>
      </c>
      <c r="K405">
        <v>2.855801229397878</v>
      </c>
      <c r="L405">
        <v>462.6655791605129</v>
      </c>
      <c r="M405">
        <v>293.3439740484794</v>
      </c>
      <c r="N405">
        <v>219.7916675234564</v>
      </c>
    </row>
    <row r="406" spans="1:14">
      <c r="A406">
        <v>404</v>
      </c>
      <c r="B406">
        <v>29.02905455383825</v>
      </c>
      <c r="C406">
        <v>1105.66549556316</v>
      </c>
      <c r="D406">
        <v>0.6134103786130067</v>
      </c>
      <c r="E406">
        <v>131.0876159268749</v>
      </c>
      <c r="F406">
        <v>11.20397493952017</v>
      </c>
      <c r="G406">
        <v>9451.015802054124</v>
      </c>
      <c r="H406">
        <v>0.2296573948679272</v>
      </c>
      <c r="I406">
        <v>0.1673895242375054</v>
      </c>
      <c r="J406">
        <v>17.06859762916258</v>
      </c>
      <c r="K406">
        <v>2.855801229397878</v>
      </c>
      <c r="L406">
        <v>462.6655791605129</v>
      </c>
      <c r="M406">
        <v>293.3294342716054</v>
      </c>
      <c r="N406">
        <v>219.756451251841</v>
      </c>
    </row>
    <row r="407" spans="1:14">
      <c r="A407">
        <v>405</v>
      </c>
      <c r="B407">
        <v>29.0263594627944</v>
      </c>
      <c r="C407">
        <v>1105.632880092073</v>
      </c>
      <c r="D407">
        <v>0.6134100807609923</v>
      </c>
      <c r="E407">
        <v>131.0849756230859</v>
      </c>
      <c r="F407">
        <v>11.2043054496988</v>
      </c>
      <c r="G407">
        <v>9451.015802054128</v>
      </c>
      <c r="H407">
        <v>0.2296543129691155</v>
      </c>
      <c r="I407">
        <v>0.1673891358779709</v>
      </c>
      <c r="J407">
        <v>17.06840618407966</v>
      </c>
      <c r="K407">
        <v>2.855801229397878</v>
      </c>
      <c r="L407">
        <v>462.6655791605129</v>
      </c>
      <c r="M407">
        <v>293.3322410563454</v>
      </c>
      <c r="N407">
        <v>219.762925507825</v>
      </c>
    </row>
    <row r="408" spans="1:14">
      <c r="A408">
        <v>406</v>
      </c>
      <c r="B408">
        <v>29.03333187596655</v>
      </c>
      <c r="C408">
        <v>1105.556976131243</v>
      </c>
      <c r="D408">
        <v>0.6134116300036998</v>
      </c>
      <c r="E408">
        <v>131.0738816458471</v>
      </c>
      <c r="F408">
        <v>11.20507470101768</v>
      </c>
      <c r="G408">
        <v>9451.015802054128</v>
      </c>
      <c r="H408">
        <v>0.2296615415499528</v>
      </c>
      <c r="I408">
        <v>0.1673874267649557</v>
      </c>
      <c r="J408">
        <v>17.068805390613</v>
      </c>
      <c r="K408">
        <v>2.855801229397878</v>
      </c>
      <c r="L408">
        <v>462.6655791605129</v>
      </c>
      <c r="M408">
        <v>293.3272508117913</v>
      </c>
      <c r="N408">
        <v>219.7582293330645</v>
      </c>
    </row>
    <row r="409" spans="1:14">
      <c r="A409">
        <v>407</v>
      </c>
      <c r="B409">
        <v>29.02337733563598</v>
      </c>
      <c r="C409">
        <v>1105.636677667444</v>
      </c>
      <c r="D409">
        <v>0.6134092035965277</v>
      </c>
      <c r="E409">
        <v>131.086505588024</v>
      </c>
      <c r="F409">
        <v>11.2042669658141</v>
      </c>
      <c r="G409">
        <v>9451.015802054126</v>
      </c>
      <c r="H409">
        <v>0.2296511153241218</v>
      </c>
      <c r="I409">
        <v>0.1673893781334246</v>
      </c>
      <c r="J409">
        <v>17.06821925556048</v>
      </c>
      <c r="K409">
        <v>2.855801229397878</v>
      </c>
      <c r="L409">
        <v>462.6655791605129</v>
      </c>
      <c r="M409">
        <v>293.3347610530952</v>
      </c>
      <c r="N409">
        <v>219.7674157948146</v>
      </c>
    </row>
    <row r="410" spans="1:14">
      <c r="A410">
        <v>408</v>
      </c>
      <c r="B410">
        <v>29.02763837108058</v>
      </c>
      <c r="C410">
        <v>1105.446823968257</v>
      </c>
      <c r="D410">
        <v>0.6134111430556237</v>
      </c>
      <c r="E410">
        <v>131.0636853776474</v>
      </c>
      <c r="F410">
        <v>11.20619122981669</v>
      </c>
      <c r="G410">
        <v>9451.015802054131</v>
      </c>
      <c r="H410">
        <v>0.2296548553295648</v>
      </c>
      <c r="I410">
        <v>0.1673859062983454</v>
      </c>
      <c r="J410">
        <v>17.06837680255021</v>
      </c>
      <c r="K410">
        <v>2.855801229397878</v>
      </c>
      <c r="L410">
        <v>462.6655791605129</v>
      </c>
      <c r="M410">
        <v>293.3337522489846</v>
      </c>
      <c r="N410">
        <v>219.7737038614274</v>
      </c>
    </row>
    <row r="411" spans="1:14">
      <c r="A411">
        <v>409</v>
      </c>
      <c r="B411">
        <v>29.03283217545062</v>
      </c>
      <c r="C411">
        <v>1105.859395693028</v>
      </c>
      <c r="D411">
        <v>0.6134102092576001</v>
      </c>
      <c r="E411">
        <v>131.1078986555772</v>
      </c>
      <c r="F411">
        <v>11.2020104472852</v>
      </c>
      <c r="G411">
        <v>9451.015802054131</v>
      </c>
      <c r="H411">
        <v>0.2296623717066852</v>
      </c>
      <c r="I411">
        <v>0.1673925806988019</v>
      </c>
      <c r="J411">
        <v>17.06895360297917</v>
      </c>
      <c r="K411">
        <v>2.855801229397878</v>
      </c>
      <c r="L411">
        <v>462.6655791605129</v>
      </c>
      <c r="M411">
        <v>293.323424892161</v>
      </c>
      <c r="N411">
        <v>219.7381801974054</v>
      </c>
    </row>
    <row r="412" spans="1:14">
      <c r="A412">
        <v>410</v>
      </c>
      <c r="B412">
        <v>29.02468023586819</v>
      </c>
      <c r="C412">
        <v>1105.420979296054</v>
      </c>
      <c r="D412">
        <v>0.6134107417430957</v>
      </c>
      <c r="E412">
        <v>131.0619022652913</v>
      </c>
      <c r="F412">
        <v>11.20645322985505</v>
      </c>
      <c r="G412">
        <v>9451.015802054126</v>
      </c>
      <c r="H412">
        <v>0.2296515136983489</v>
      </c>
      <c r="I412">
        <v>0.1673856489855358</v>
      </c>
      <c r="J412">
        <v>17.06817209305238</v>
      </c>
      <c r="K412">
        <v>2.855801229397878</v>
      </c>
      <c r="L412">
        <v>462.6655791605129</v>
      </c>
      <c r="M412">
        <v>293.3366960776579</v>
      </c>
      <c r="N412">
        <v>219.7789691821796</v>
      </c>
    </row>
    <row r="413" spans="1:14">
      <c r="A413">
        <v>411</v>
      </c>
      <c r="B413">
        <v>29.03526597530198</v>
      </c>
      <c r="C413">
        <v>1105.819967790119</v>
      </c>
      <c r="D413">
        <v>0.6134107410693014</v>
      </c>
      <c r="E413">
        <v>131.1025787601874</v>
      </c>
      <c r="F413">
        <v>11.20240985387322</v>
      </c>
      <c r="G413">
        <v>9451.015802054124</v>
      </c>
      <c r="H413">
        <v>0.2296648383353378</v>
      </c>
      <c r="I413">
        <v>0.1673917646802227</v>
      </c>
      <c r="J413">
        <v>17.06908541342294</v>
      </c>
      <c r="K413">
        <v>2.855801229397878</v>
      </c>
      <c r="L413">
        <v>462.6655791605129</v>
      </c>
      <c r="M413">
        <v>293.3218636854144</v>
      </c>
      <c r="N413">
        <v>219.7376583363545</v>
      </c>
    </row>
    <row r="414" spans="1:14">
      <c r="A414">
        <v>412</v>
      </c>
      <c r="B414">
        <v>29.03148886684237</v>
      </c>
      <c r="C414">
        <v>1105.655264378238</v>
      </c>
      <c r="D414">
        <v>0.613410730685903</v>
      </c>
      <c r="E414">
        <v>131.0855610562029</v>
      </c>
      <c r="F414">
        <v>11.20407861554213</v>
      </c>
      <c r="G414">
        <v>9451.015802054126</v>
      </c>
      <c r="H414">
        <v>0.2296599973250613</v>
      </c>
      <c r="I414">
        <v>0.1673892024625885</v>
      </c>
      <c r="J414">
        <v>17.06874698500548</v>
      </c>
      <c r="K414">
        <v>2.855801229397878</v>
      </c>
      <c r="L414">
        <v>462.6655791605129</v>
      </c>
      <c r="M414">
        <v>293.3274592050076</v>
      </c>
      <c r="N414">
        <v>219.7546119970592</v>
      </c>
    </row>
    <row r="415" spans="1:14">
      <c r="A415">
        <v>413</v>
      </c>
      <c r="B415">
        <v>29.03063145772477</v>
      </c>
      <c r="C415">
        <v>1106.024430696403</v>
      </c>
      <c r="D415">
        <v>0.6134090525603655</v>
      </c>
      <c r="E415">
        <v>131.127178735636</v>
      </c>
      <c r="F415">
        <v>11.2003389436722</v>
      </c>
      <c r="G415">
        <v>9451.015802054128</v>
      </c>
      <c r="H415">
        <v>0.2296607396375619</v>
      </c>
      <c r="I415">
        <v>0.1673955092103065</v>
      </c>
      <c r="J415">
        <v>17.06891201321934</v>
      </c>
      <c r="K415">
        <v>2.855801229397878</v>
      </c>
      <c r="L415">
        <v>462.6655791605129</v>
      </c>
      <c r="M415">
        <v>293.3230057610287</v>
      </c>
      <c r="N415">
        <v>219.7294380098052</v>
      </c>
    </row>
    <row r="416" spans="1:14">
      <c r="A416">
        <v>414</v>
      </c>
      <c r="B416">
        <v>29.02995364486888</v>
      </c>
      <c r="C416">
        <v>1105.621865774775</v>
      </c>
      <c r="D416">
        <v>0.6134107390087912</v>
      </c>
      <c r="E416">
        <v>131.0824018740789</v>
      </c>
      <c r="F416">
        <v>11.20441706812744</v>
      </c>
      <c r="G416">
        <v>9451.015802054124</v>
      </c>
      <c r="H416">
        <v>0.229658166569038</v>
      </c>
      <c r="I416">
        <v>0.1673887311588688</v>
      </c>
      <c r="J416">
        <v>17.06862864313431</v>
      </c>
      <c r="K416">
        <v>2.855801229397878</v>
      </c>
      <c r="L416">
        <v>462.6655791605129</v>
      </c>
      <c r="M416">
        <v>293.3292727767559</v>
      </c>
      <c r="N416">
        <v>219.7583751934976</v>
      </c>
    </row>
    <row r="417" spans="1:14">
      <c r="A417">
        <v>415</v>
      </c>
      <c r="B417">
        <v>29.0401503854568</v>
      </c>
      <c r="C417">
        <v>1105.766350617717</v>
      </c>
      <c r="D417">
        <v>0.6134119023155905</v>
      </c>
      <c r="E417">
        <v>131.0947674044839</v>
      </c>
      <c r="F417">
        <v>11.20295304415941</v>
      </c>
      <c r="G417">
        <v>9451.015802054122</v>
      </c>
      <c r="H417">
        <v>0.2296698702309715</v>
      </c>
      <c r="I417">
        <v>0.1673905627971115</v>
      </c>
      <c r="J417">
        <v>17.06936303226859</v>
      </c>
      <c r="K417">
        <v>2.855801229397878</v>
      </c>
      <c r="L417">
        <v>462.6655791605129</v>
      </c>
      <c r="M417">
        <v>293.3183976274414</v>
      </c>
      <c r="N417">
        <v>219.7333924534092</v>
      </c>
    </row>
    <row r="418" spans="1:14">
      <c r="A418">
        <v>416</v>
      </c>
      <c r="B418">
        <v>29.03449486203204</v>
      </c>
      <c r="C418">
        <v>1106.240368369447</v>
      </c>
      <c r="D418">
        <v>0.6134086774283224</v>
      </c>
      <c r="E418">
        <v>131.1498949884468</v>
      </c>
      <c r="F418">
        <v>11.19815264203474</v>
      </c>
      <c r="G418">
        <v>9451.015802054126</v>
      </c>
      <c r="H418">
        <v>0.2296659074571669</v>
      </c>
      <c r="I418">
        <v>0.1673989335927694</v>
      </c>
      <c r="J418">
        <v>17.06928599877652</v>
      </c>
      <c r="K418">
        <v>2.855801229397878</v>
      </c>
      <c r="L418">
        <v>462.6655791605129</v>
      </c>
      <c r="M418">
        <v>293.3166136819543</v>
      </c>
      <c r="N418">
        <v>219.7090592044495</v>
      </c>
    </row>
    <row r="419" spans="1:14">
      <c r="A419">
        <v>417</v>
      </c>
      <c r="B419">
        <v>29.02811525077091</v>
      </c>
      <c r="C419">
        <v>1105.827210756092</v>
      </c>
      <c r="D419">
        <v>0.6134093893770156</v>
      </c>
      <c r="E419">
        <v>131.1060546575561</v>
      </c>
      <c r="F419">
        <v>11.20233648013761</v>
      </c>
      <c r="G419">
        <v>9451.015802054124</v>
      </c>
      <c r="H419">
        <v>0.2296571157020772</v>
      </c>
      <c r="I419">
        <v>0.167392320075578</v>
      </c>
      <c r="J419">
        <v>17.06863421237775</v>
      </c>
      <c r="K419">
        <v>2.855801229397878</v>
      </c>
      <c r="L419">
        <v>462.6655791605129</v>
      </c>
      <c r="M419">
        <v>293.3279673205384</v>
      </c>
      <c r="N419">
        <v>219.7467578642183</v>
      </c>
    </row>
    <row r="420" spans="1:14">
      <c r="A420">
        <v>418</v>
      </c>
      <c r="B420">
        <v>29.02782348419387</v>
      </c>
      <c r="C420">
        <v>1105.846568767479</v>
      </c>
      <c r="D420">
        <v>0.6134091840632901</v>
      </c>
      <c r="E420">
        <v>131.1083283274836</v>
      </c>
      <c r="F420">
        <v>11.20214038154377</v>
      </c>
      <c r="G420">
        <v>9451.01580205412</v>
      </c>
      <c r="H420">
        <v>0.2296568889201354</v>
      </c>
      <c r="I420">
        <v>0.1673926653675717</v>
      </c>
      <c r="J420">
        <v>17.06862721930801</v>
      </c>
      <c r="K420">
        <v>2.855801229397878</v>
      </c>
      <c r="L420">
        <v>462.6655791605129</v>
      </c>
      <c r="M420">
        <v>293.3279465558216</v>
      </c>
      <c r="N420">
        <v>219.7460604674604</v>
      </c>
    </row>
    <row r="421" spans="1:14">
      <c r="A421">
        <v>419</v>
      </c>
      <c r="B421">
        <v>29.02743204155311</v>
      </c>
      <c r="C421">
        <v>1105.816492239114</v>
      </c>
      <c r="D421">
        <v>0.6134092949364395</v>
      </c>
      <c r="E421">
        <v>131.1051119308499</v>
      </c>
      <c r="F421">
        <v>11.20244506274115</v>
      </c>
      <c r="G421">
        <v>9451.015802054126</v>
      </c>
      <c r="H421">
        <v>0.2296563212538793</v>
      </c>
      <c r="I421">
        <v>0.1673921802322569</v>
      </c>
      <c r="J421">
        <v>17.06858409068188</v>
      </c>
      <c r="K421">
        <v>2.855801229397878</v>
      </c>
      <c r="L421">
        <v>462.6655791605129</v>
      </c>
      <c r="M421">
        <v>293.3287149990905</v>
      </c>
      <c r="N421">
        <v>219.7483142600952</v>
      </c>
    </row>
    <row r="422" spans="1:14">
      <c r="A422">
        <v>420</v>
      </c>
      <c r="B422">
        <v>29.02561413408084</v>
      </c>
      <c r="C422">
        <v>1105.868279536871</v>
      </c>
      <c r="D422">
        <v>0.6134087548719916</v>
      </c>
      <c r="E422">
        <v>131.1115828606604</v>
      </c>
      <c r="F422">
        <v>11.20192045744339</v>
      </c>
      <c r="G422">
        <v>9451.015802054128</v>
      </c>
      <c r="H422">
        <v>0.2296545843897749</v>
      </c>
      <c r="I422">
        <v>0.1673931676496316</v>
      </c>
      <c r="J422">
        <v>17.06849918614003</v>
      </c>
      <c r="K422">
        <v>2.855801229397878</v>
      </c>
      <c r="L422">
        <v>462.6655791605129</v>
      </c>
      <c r="M422">
        <v>293.3295634388112</v>
      </c>
      <c r="N422">
        <v>219.7472849207381</v>
      </c>
    </row>
    <row r="423" spans="1:14">
      <c r="A423">
        <v>421</v>
      </c>
      <c r="B423">
        <v>29.02583234597439</v>
      </c>
      <c r="C423">
        <v>1105.838559762781</v>
      </c>
      <c r="D423">
        <v>0.6134090362644389</v>
      </c>
      <c r="E423">
        <v>131.1081775632944</v>
      </c>
      <c r="F423">
        <v>11.20222151273073</v>
      </c>
      <c r="G423">
        <v>9451.015802054128</v>
      </c>
      <c r="H423">
        <v>0.2296546841047455</v>
      </c>
      <c r="I423">
        <v>0.1673926513962184</v>
      </c>
      <c r="J423">
        <v>17.06849547029607</v>
      </c>
      <c r="K423">
        <v>2.855801229397878</v>
      </c>
      <c r="L423">
        <v>462.6655791605129</v>
      </c>
      <c r="M423">
        <v>293.3297941266803</v>
      </c>
      <c r="N423">
        <v>219.7488711750397</v>
      </c>
    </row>
    <row r="424" spans="1:14">
      <c r="A424">
        <v>422</v>
      </c>
      <c r="B424">
        <v>29.02777192432578</v>
      </c>
      <c r="C424">
        <v>1105.823706699864</v>
      </c>
      <c r="D424">
        <v>0.6134093582627026</v>
      </c>
      <c r="E424">
        <v>131.1057922487345</v>
      </c>
      <c r="F424">
        <v>11.20237197731196</v>
      </c>
      <c r="G424">
        <v>9451.015802054122</v>
      </c>
      <c r="H424">
        <v>0.22965672269791</v>
      </c>
      <c r="I424">
        <v>0.1673922819608694</v>
      </c>
      <c r="J424">
        <v>17.06861001089749</v>
      </c>
      <c r="K424">
        <v>2.855801229397878</v>
      </c>
      <c r="L424">
        <v>462.6655791605129</v>
      </c>
      <c r="M424">
        <v>293.328318301743</v>
      </c>
      <c r="N424">
        <v>219.7472896359667</v>
      </c>
    </row>
    <row r="425" spans="1:14">
      <c r="A425">
        <v>423</v>
      </c>
      <c r="B425">
        <v>29.02646792514903</v>
      </c>
      <c r="C425">
        <v>1105.919093953004</v>
      </c>
      <c r="D425">
        <v>0.6134087257120419</v>
      </c>
      <c r="E425">
        <v>131.1169477335505</v>
      </c>
      <c r="F425">
        <v>11.20140575519191</v>
      </c>
      <c r="G425">
        <v>9451.015802054124</v>
      </c>
      <c r="H425">
        <v>0.2296557446296505</v>
      </c>
      <c r="I425">
        <v>0.1673939766133748</v>
      </c>
      <c r="J425">
        <v>17.06858399091665</v>
      </c>
      <c r="K425">
        <v>2.855801229397878</v>
      </c>
      <c r="L425">
        <v>462.6655791605129</v>
      </c>
      <c r="M425">
        <v>293.328103840476</v>
      </c>
      <c r="N425">
        <v>219.7425746275373</v>
      </c>
    </row>
    <row r="426" spans="1:14">
      <c r="A426">
        <v>424</v>
      </c>
      <c r="B426">
        <v>29.02770969883132</v>
      </c>
      <c r="C426">
        <v>1105.837742337162</v>
      </c>
      <c r="D426">
        <v>0.613409281275655</v>
      </c>
      <c r="E426">
        <v>131.1073844307753</v>
      </c>
      <c r="F426">
        <v>11.20222979331522</v>
      </c>
      <c r="G426">
        <v>9451.015802054126</v>
      </c>
      <c r="H426">
        <v>0.2296567222251105</v>
      </c>
      <c r="I426">
        <v>0.1673925231976846</v>
      </c>
      <c r="J426">
        <v>17.06861458939146</v>
      </c>
      <c r="K426">
        <v>2.855801229397878</v>
      </c>
      <c r="L426">
        <v>462.6655791605129</v>
      </c>
      <c r="M426">
        <v>293.3281720322536</v>
      </c>
      <c r="N426">
        <v>219.7465857301967</v>
      </c>
    </row>
    <row r="427" spans="1:14">
      <c r="A427">
        <v>425</v>
      </c>
      <c r="B427">
        <v>29.03177721822441</v>
      </c>
      <c r="C427">
        <v>1105.997727682361</v>
      </c>
      <c r="D427">
        <v>0.6134092953724007</v>
      </c>
      <c r="E427">
        <v>131.1237608208017</v>
      </c>
      <c r="F427">
        <v>11.20060936267995</v>
      </c>
      <c r="G427">
        <v>9451.015802054128</v>
      </c>
      <c r="H427">
        <v>0.2296618721022894</v>
      </c>
      <c r="I427">
        <v>0.1673949862813005</v>
      </c>
      <c r="J427">
        <v>17.06896942584657</v>
      </c>
      <c r="K427">
        <v>2.855801229397878</v>
      </c>
      <c r="L427">
        <v>462.6655791605129</v>
      </c>
      <c r="M427">
        <v>293.3223791093349</v>
      </c>
      <c r="N427">
        <v>219.7300300494133</v>
      </c>
    </row>
    <row r="428" spans="1:14">
      <c r="A428">
        <v>426</v>
      </c>
      <c r="B428">
        <v>29.03361789547504</v>
      </c>
      <c r="C428">
        <v>1106.074288856095</v>
      </c>
      <c r="D428">
        <v>0.6134093283940598</v>
      </c>
      <c r="E428">
        <v>131.131640245927</v>
      </c>
      <c r="F428">
        <v>11.1998340695482</v>
      </c>
      <c r="G428">
        <v>9451.015802054124</v>
      </c>
      <c r="H428">
        <v>0.2296642125525432</v>
      </c>
      <c r="I428">
        <v>0.1673961723432465</v>
      </c>
      <c r="J428">
        <v>17.06913199432164</v>
      </c>
      <c r="K428">
        <v>2.855801229397878</v>
      </c>
      <c r="L428">
        <v>462.6655791605129</v>
      </c>
      <c r="M428">
        <v>293.3197059620619</v>
      </c>
      <c r="N428">
        <v>219.7219570234485</v>
      </c>
    </row>
    <row r="429" spans="1:14">
      <c r="A429">
        <v>427</v>
      </c>
      <c r="B429">
        <v>29.03267302121953</v>
      </c>
      <c r="C429">
        <v>1106.26436909957</v>
      </c>
      <c r="D429">
        <v>0.6134081444924995</v>
      </c>
      <c r="E429">
        <v>131.1532502152525</v>
      </c>
      <c r="F429">
        <v>11.19790969482705</v>
      </c>
      <c r="G429">
        <v>9451.015802054128</v>
      </c>
      <c r="H429">
        <v>0.2296640663858051</v>
      </c>
      <c r="I429">
        <v>0.1673994477793995</v>
      </c>
      <c r="J429">
        <v>17.06918559621614</v>
      </c>
      <c r="K429">
        <v>2.855801229397878</v>
      </c>
      <c r="L429">
        <v>462.6655791605129</v>
      </c>
      <c r="M429">
        <v>293.3178366473617</v>
      </c>
      <c r="N429">
        <v>219.710573793241</v>
      </c>
    </row>
    <row r="430" spans="1:14">
      <c r="A430">
        <v>428</v>
      </c>
      <c r="B430">
        <v>29.03323500170015</v>
      </c>
      <c r="C430">
        <v>1106.191805771712</v>
      </c>
      <c r="D430">
        <v>0.6134085687864205</v>
      </c>
      <c r="E430">
        <v>131.1449253525083</v>
      </c>
      <c r="F430">
        <v>11.19864424880608</v>
      </c>
      <c r="G430">
        <v>9451.015802054126</v>
      </c>
      <c r="H430">
        <v>0.2296643412323398</v>
      </c>
      <c r="I430">
        <v>0.1673981849975956</v>
      </c>
      <c r="J430">
        <v>17.06917788621151</v>
      </c>
      <c r="K430">
        <v>2.855801229397878</v>
      </c>
      <c r="L430">
        <v>462.6655791605129</v>
      </c>
      <c r="M430">
        <v>293.3183750796156</v>
      </c>
      <c r="N430">
        <v>219.714776633195</v>
      </c>
    </row>
    <row r="431" spans="1:14">
      <c r="A431">
        <v>429</v>
      </c>
      <c r="B431">
        <v>29.03813664626308</v>
      </c>
      <c r="C431">
        <v>1106.426160865602</v>
      </c>
      <c r="D431">
        <v>0.6134083808811892</v>
      </c>
      <c r="E431">
        <v>131.1693097701072</v>
      </c>
      <c r="F431">
        <v>11.1962722339196</v>
      </c>
      <c r="G431">
        <v>9451.015802054122</v>
      </c>
      <c r="H431">
        <v>0.2296707326376031</v>
      </c>
      <c r="I431">
        <v>0.1674018573839576</v>
      </c>
      <c r="J431">
        <v>17.06962974506069</v>
      </c>
      <c r="K431">
        <v>2.855801229397878</v>
      </c>
      <c r="L431">
        <v>462.6655791605129</v>
      </c>
      <c r="M431">
        <v>293.3108119533285</v>
      </c>
      <c r="N431">
        <v>219.6915201868676</v>
      </c>
    </row>
    <row r="432" spans="1:14">
      <c r="A432">
        <v>430</v>
      </c>
      <c r="B432">
        <v>29.03546935060168</v>
      </c>
      <c r="C432">
        <v>1106.396151288415</v>
      </c>
      <c r="D432">
        <v>0.6134080737354892</v>
      </c>
      <c r="E432">
        <v>131.1669542707728</v>
      </c>
      <c r="F432">
        <v>11.19657591845015</v>
      </c>
      <c r="G432">
        <v>9451.015802054128</v>
      </c>
      <c r="H432">
        <v>0.2296676825487627</v>
      </c>
      <c r="I432">
        <v>0.1674015124388242</v>
      </c>
      <c r="J432">
        <v>17.06944101494579</v>
      </c>
      <c r="K432">
        <v>2.855801229397878</v>
      </c>
      <c r="L432">
        <v>462.6655791605129</v>
      </c>
      <c r="M432">
        <v>293.3135654825513</v>
      </c>
      <c r="N432">
        <v>219.6967094618491</v>
      </c>
    </row>
    <row r="433" spans="1:14">
      <c r="A433">
        <v>431</v>
      </c>
      <c r="B433">
        <v>29.03735125862363</v>
      </c>
      <c r="C433">
        <v>1106.377036062864</v>
      </c>
      <c r="D433">
        <v>0.6134084698887597</v>
      </c>
      <c r="E433">
        <v>131.1641084579695</v>
      </c>
      <c r="F433">
        <v>11.19676936522924</v>
      </c>
      <c r="G433">
        <v>9451.015802054129</v>
      </c>
      <c r="H433">
        <v>0.229669654585878</v>
      </c>
      <c r="I433">
        <v>0.1674010730431952</v>
      </c>
      <c r="J433">
        <v>17.06955040953582</v>
      </c>
      <c r="K433">
        <v>2.855801229397878</v>
      </c>
      <c r="L433">
        <v>462.6655791605129</v>
      </c>
      <c r="M433">
        <v>293.3121878642731</v>
      </c>
      <c r="N433">
        <v>219.6960037904937</v>
      </c>
    </row>
    <row r="434" spans="1:14">
      <c r="A434">
        <v>432</v>
      </c>
      <c r="B434">
        <v>29.04045913252395</v>
      </c>
      <c r="C434">
        <v>1106.525700657639</v>
      </c>
      <c r="D434">
        <v>0.6134083640700572</v>
      </c>
      <c r="E434">
        <v>131.1795772156689</v>
      </c>
      <c r="F434">
        <v>11.19526505025537</v>
      </c>
      <c r="G434">
        <v>9451.015802054128</v>
      </c>
      <c r="H434">
        <v>0.2296737075032354</v>
      </c>
      <c r="I434">
        <v>0.1674034027199496</v>
      </c>
      <c r="J434">
        <v>17.06983697943466</v>
      </c>
      <c r="K434">
        <v>2.855801229397878</v>
      </c>
      <c r="L434">
        <v>462.6655791605129</v>
      </c>
      <c r="M434">
        <v>293.3073915212507</v>
      </c>
      <c r="N434">
        <v>219.681519637835</v>
      </c>
    </row>
    <row r="435" spans="1:14">
      <c r="A435">
        <v>433</v>
      </c>
      <c r="B435">
        <v>29.03682544642259</v>
      </c>
      <c r="C435">
        <v>1106.471615498933</v>
      </c>
      <c r="D435">
        <v>0.6134079123281508</v>
      </c>
      <c r="E435">
        <v>131.1748833088362</v>
      </c>
      <c r="F435">
        <v>11.1958122831699</v>
      </c>
      <c r="G435">
        <v>9451.015802054128</v>
      </c>
      <c r="H435">
        <v>0.2296695166232041</v>
      </c>
      <c r="I435">
        <v>0.1674027066872451</v>
      </c>
      <c r="J435">
        <v>17.06957333300896</v>
      </c>
      <c r="K435">
        <v>2.855801229397878</v>
      </c>
      <c r="L435">
        <v>462.6655791605129</v>
      </c>
      <c r="M435">
        <v>293.3113098396613</v>
      </c>
      <c r="N435">
        <v>219.6903098065933</v>
      </c>
    </row>
    <row r="436" spans="1:14">
      <c r="A436">
        <v>434</v>
      </c>
      <c r="B436">
        <v>29.04527118390461</v>
      </c>
      <c r="C436">
        <v>1106.561779409524</v>
      </c>
      <c r="D436">
        <v>0.6134089207420204</v>
      </c>
      <c r="E436">
        <v>131.1818120861859</v>
      </c>
      <c r="F436">
        <v>11.19490003566915</v>
      </c>
      <c r="G436">
        <v>9451.015802054126</v>
      </c>
      <c r="H436">
        <v>0.2296791109448483</v>
      </c>
      <c r="I436">
        <v>0.1674037204545913</v>
      </c>
      <c r="J436">
        <v>17.07016562434896</v>
      </c>
      <c r="K436">
        <v>2.855801229397878</v>
      </c>
      <c r="L436">
        <v>462.6655791605129</v>
      </c>
      <c r="M436">
        <v>293.3026920750907</v>
      </c>
      <c r="N436">
        <v>219.673039344404</v>
      </c>
    </row>
    <row r="437" spans="1:14">
      <c r="A437">
        <v>435</v>
      </c>
      <c r="B437">
        <v>29.04326910647425</v>
      </c>
      <c r="C437">
        <v>1106.542636864107</v>
      </c>
      <c r="D437">
        <v>0.6134086089066404</v>
      </c>
      <c r="E437">
        <v>131.1804178110348</v>
      </c>
      <c r="F437">
        <v>11.19509370094262</v>
      </c>
      <c r="G437">
        <v>9451.015802054128</v>
      </c>
      <c r="H437">
        <v>0.2296768508872437</v>
      </c>
      <c r="I437">
        <v>0.1674035174104993</v>
      </c>
      <c r="J437">
        <v>17.07002667945935</v>
      </c>
      <c r="K437">
        <v>2.855801229397878</v>
      </c>
      <c r="L437">
        <v>462.6655791605129</v>
      </c>
      <c r="M437">
        <v>293.304700293512</v>
      </c>
      <c r="N437">
        <v>219.6772828818825</v>
      </c>
    </row>
    <row r="438" spans="1:14">
      <c r="A438">
        <v>436</v>
      </c>
      <c r="B438">
        <v>29.03685561925202</v>
      </c>
      <c r="C438">
        <v>1106.606686281096</v>
      </c>
      <c r="D438">
        <v>0.6134072685923646</v>
      </c>
      <c r="E438">
        <v>131.1899754793237</v>
      </c>
      <c r="F438">
        <v>11.19444573881337</v>
      </c>
      <c r="G438">
        <v>9451.015802054128</v>
      </c>
      <c r="H438">
        <v>0.2296701795416693</v>
      </c>
      <c r="I438">
        <v>0.1674049912659702</v>
      </c>
      <c r="J438">
        <v>17.06965652666149</v>
      </c>
      <c r="K438">
        <v>2.855801229397878</v>
      </c>
      <c r="L438">
        <v>462.6655791605129</v>
      </c>
      <c r="M438">
        <v>293.309368198011</v>
      </c>
      <c r="N438">
        <v>219.6815781923979</v>
      </c>
    </row>
    <row r="439" spans="1:14">
      <c r="A439">
        <v>437</v>
      </c>
      <c r="B439">
        <v>29.04632748319589</v>
      </c>
      <c r="C439">
        <v>1106.472464511129</v>
      </c>
      <c r="D439">
        <v>0.6134095277510169</v>
      </c>
      <c r="E439">
        <v>131.1714285030252</v>
      </c>
      <c r="F439">
        <v>11.19580369246252</v>
      </c>
      <c r="G439">
        <v>9451.015802054131</v>
      </c>
      <c r="H439">
        <v>0.2296798478157898</v>
      </c>
      <c r="I439">
        <v>0.1674021438548976</v>
      </c>
      <c r="J439">
        <v>17.07017965183947</v>
      </c>
      <c r="K439">
        <v>2.855801229397878</v>
      </c>
      <c r="L439">
        <v>462.6655791605129</v>
      </c>
      <c r="M439">
        <v>293.3030359633039</v>
      </c>
      <c r="N439">
        <v>219.6777336841067</v>
      </c>
    </row>
    <row r="440" spans="1:14">
      <c r="A440">
        <v>438</v>
      </c>
      <c r="B440">
        <v>29.04554174351273</v>
      </c>
      <c r="C440">
        <v>1106.527923389395</v>
      </c>
      <c r="D440">
        <v>0.6134092109952959</v>
      </c>
      <c r="E440">
        <v>131.177924766464</v>
      </c>
      <c r="F440">
        <v>11.19524256182952</v>
      </c>
      <c r="G440">
        <v>9451.015802054124</v>
      </c>
      <c r="H440">
        <v>0.2296792484578686</v>
      </c>
      <c r="I440">
        <v>0.1674031309649645</v>
      </c>
      <c r="J440">
        <v>17.07016273854783</v>
      </c>
      <c r="K440">
        <v>2.855801229397878</v>
      </c>
      <c r="L440">
        <v>462.6655791605129</v>
      </c>
      <c r="M440">
        <v>293.3029357389691</v>
      </c>
      <c r="N440">
        <v>219.6748054782279</v>
      </c>
    </row>
    <row r="441" spans="1:14">
      <c r="A441">
        <v>439</v>
      </c>
      <c r="B441">
        <v>29.04521076883708</v>
      </c>
      <c r="C441">
        <v>1106.521898627514</v>
      </c>
      <c r="D441">
        <v>0.613409171141995</v>
      </c>
      <c r="E441">
        <v>131.1773748433175</v>
      </c>
      <c r="F441">
        <v>11.19530351739735</v>
      </c>
      <c r="G441">
        <v>9451.015802054129</v>
      </c>
      <c r="H441">
        <v>0.2296788603230817</v>
      </c>
      <c r="I441">
        <v>0.1674030490854417</v>
      </c>
      <c r="J441">
        <v>17.07013800118181</v>
      </c>
      <c r="K441">
        <v>2.855801229397878</v>
      </c>
      <c r="L441">
        <v>462.6655791605129</v>
      </c>
      <c r="M441">
        <v>293.3033091973246</v>
      </c>
      <c r="N441">
        <v>219.6756026774414</v>
      </c>
    </row>
    <row r="442" spans="1:14">
      <c r="A442">
        <v>440</v>
      </c>
      <c r="B442">
        <v>29.04745769383123</v>
      </c>
      <c r="C442">
        <v>1106.651135533682</v>
      </c>
      <c r="D442">
        <v>0.613408844011478</v>
      </c>
      <c r="E442">
        <v>131.1909901142843</v>
      </c>
      <c r="F442">
        <v>11.19399610773251</v>
      </c>
      <c r="G442">
        <v>9451.015802054122</v>
      </c>
      <c r="H442">
        <v>0.2296818946323557</v>
      </c>
      <c r="I442">
        <v>0.1674051010610945</v>
      </c>
      <c r="J442">
        <v>17.07035825111016</v>
      </c>
      <c r="K442">
        <v>2.855801229397878</v>
      </c>
      <c r="L442">
        <v>462.6655791605129</v>
      </c>
      <c r="M442">
        <v>293.2995314083923</v>
      </c>
      <c r="N442">
        <v>219.6640630559707</v>
      </c>
    </row>
    <row r="443" spans="1:14">
      <c r="A443">
        <v>441</v>
      </c>
      <c r="B443">
        <v>29.04693182515539</v>
      </c>
      <c r="C443">
        <v>1106.496037586765</v>
      </c>
      <c r="D443">
        <v>0.6134096040849527</v>
      </c>
      <c r="E443">
        <v>131.1738396280733</v>
      </c>
      <c r="F443">
        <v>11.19556517418655</v>
      </c>
      <c r="G443">
        <v>9451.015802054124</v>
      </c>
      <c r="H443">
        <v>0.2296806116070527</v>
      </c>
      <c r="I443">
        <v>0.1674025066576887</v>
      </c>
      <c r="J443">
        <v>17.07023226840578</v>
      </c>
      <c r="K443">
        <v>2.855801229397878</v>
      </c>
      <c r="L443">
        <v>462.6655791605129</v>
      </c>
      <c r="M443">
        <v>293.302178460935</v>
      </c>
      <c r="N443">
        <v>219.6750857705665</v>
      </c>
    </row>
    <row r="444" spans="1:14">
      <c r="A444">
        <v>442</v>
      </c>
      <c r="B444">
        <v>29.04418605903776</v>
      </c>
      <c r="C444">
        <v>1106.678392419361</v>
      </c>
      <c r="D444">
        <v>0.6134082897352739</v>
      </c>
      <c r="E444">
        <v>131.1952630288322</v>
      </c>
      <c r="F444">
        <v>11.19372040570897</v>
      </c>
      <c r="G444">
        <v>9451.015802054128</v>
      </c>
      <c r="H444">
        <v>0.2296784574681568</v>
      </c>
      <c r="I444">
        <v>0.1674057622902572</v>
      </c>
      <c r="J444">
        <v>17.07016569129719</v>
      </c>
      <c r="K444">
        <v>2.855801229397878</v>
      </c>
      <c r="L444">
        <v>462.6655791605129</v>
      </c>
      <c r="M444">
        <v>293.3019958584708</v>
      </c>
      <c r="N444">
        <v>219.6661045986123</v>
      </c>
    </row>
    <row r="445" spans="1:14">
      <c r="A445">
        <v>443</v>
      </c>
      <c r="B445">
        <v>29.04589512105391</v>
      </c>
      <c r="C445">
        <v>1106.539610744867</v>
      </c>
      <c r="D445">
        <v>0.6134092092458812</v>
      </c>
      <c r="E445">
        <v>131.1791001051681</v>
      </c>
      <c r="F445">
        <v>11.19512431682669</v>
      </c>
      <c r="G445">
        <v>9451.015802054128</v>
      </c>
      <c r="H445">
        <v>0.2296796855981609</v>
      </c>
      <c r="I445">
        <v>0.1674033074600631</v>
      </c>
      <c r="J445">
        <v>17.07019223680908</v>
      </c>
      <c r="K445">
        <v>2.855801229397878</v>
      </c>
      <c r="L445">
        <v>462.6655791605129</v>
      </c>
      <c r="M445">
        <v>293.3024638982457</v>
      </c>
      <c r="N445">
        <v>219.6735715192407</v>
      </c>
    </row>
    <row r="446" spans="1:14">
      <c r="A446">
        <v>444</v>
      </c>
      <c r="B446">
        <v>29.05110375810095</v>
      </c>
      <c r="C446">
        <v>1106.740251774367</v>
      </c>
      <c r="D446">
        <v>0.6134093338820791</v>
      </c>
      <c r="E446">
        <v>131.1996031836406</v>
      </c>
      <c r="F446">
        <v>11.19309475183643</v>
      </c>
      <c r="G446">
        <v>9451.015802054124</v>
      </c>
      <c r="H446">
        <v>0.2296862417606181</v>
      </c>
      <c r="I446">
        <v>0.1674063916565501</v>
      </c>
      <c r="J446">
        <v>17.07064269839348</v>
      </c>
      <c r="K446">
        <v>2.855801229397878</v>
      </c>
      <c r="L446">
        <v>462.6655791605129</v>
      </c>
      <c r="M446">
        <v>293.2951217687723</v>
      </c>
      <c r="N446">
        <v>219.6518166910823</v>
      </c>
    </row>
    <row r="447" spans="1:14">
      <c r="A447">
        <v>445</v>
      </c>
      <c r="B447">
        <v>29.04369782462295</v>
      </c>
      <c r="C447">
        <v>1106.496574321792</v>
      </c>
      <c r="D447">
        <v>0.6134089835528901</v>
      </c>
      <c r="E447">
        <v>131.1751071926057</v>
      </c>
      <c r="F447">
        <v>11.19555974348562</v>
      </c>
      <c r="G447">
        <v>9451.015802054131</v>
      </c>
      <c r="H447">
        <v>0.2296771012502008</v>
      </c>
      <c r="I447">
        <v>0.1674027118773763</v>
      </c>
      <c r="J447">
        <v>17.07002644647744</v>
      </c>
      <c r="K447">
        <v>2.855801229397878</v>
      </c>
      <c r="L447">
        <v>462.6655791605129</v>
      </c>
      <c r="M447">
        <v>293.304981174054</v>
      </c>
      <c r="N447">
        <v>219.6794325231504</v>
      </c>
    </row>
    <row r="448" spans="1:14">
      <c r="A448">
        <v>446</v>
      </c>
      <c r="B448">
        <v>29.04609512037419</v>
      </c>
      <c r="C448">
        <v>1106.277488744325</v>
      </c>
      <c r="D448">
        <v>0.6134105239608383</v>
      </c>
      <c r="E448">
        <v>131.1497092738904</v>
      </c>
      <c r="F448">
        <v>11.19777689577917</v>
      </c>
      <c r="G448">
        <v>9451.015802054126</v>
      </c>
      <c r="H448">
        <v>0.2296786970794321</v>
      </c>
      <c r="I448">
        <v>0.1673988565357134</v>
      </c>
      <c r="J448">
        <v>17.07004847314871</v>
      </c>
      <c r="K448">
        <v>2.855801229397878</v>
      </c>
      <c r="L448">
        <v>462.6655791605129</v>
      </c>
      <c r="M448">
        <v>293.3059940031841</v>
      </c>
      <c r="N448">
        <v>219.6909893362435</v>
      </c>
    </row>
    <row r="449" spans="1:14">
      <c r="A449">
        <v>447</v>
      </c>
      <c r="B449">
        <v>29.0468498142043</v>
      </c>
      <c r="C449">
        <v>1106.483200470782</v>
      </c>
      <c r="D449">
        <v>0.6134096490548766</v>
      </c>
      <c r="E449">
        <v>131.1724364106921</v>
      </c>
      <c r="F449">
        <v>11.19569506207691</v>
      </c>
      <c r="G449">
        <v>9451.015802054128</v>
      </c>
      <c r="H449">
        <v>0.229680457918481</v>
      </c>
      <c r="I449">
        <v>0.1674022947597753</v>
      </c>
      <c r="J449">
        <v>17.07021903710524</v>
      </c>
      <c r="K449">
        <v>2.855801229397878</v>
      </c>
      <c r="L449">
        <v>462.6655791605129</v>
      </c>
      <c r="M449">
        <v>293.3024354391588</v>
      </c>
      <c r="N449">
        <v>219.675850391588</v>
      </c>
    </row>
    <row r="450" spans="1:14">
      <c r="A450">
        <v>448</v>
      </c>
      <c r="B450">
        <v>29.05201492969619</v>
      </c>
      <c r="C450">
        <v>1106.565548269471</v>
      </c>
      <c r="D450">
        <v>0.6134101443348127</v>
      </c>
      <c r="E450">
        <v>131.1797188456141</v>
      </c>
      <c r="F450">
        <v>11.19486190687468</v>
      </c>
      <c r="G450">
        <v>9451.015802054128</v>
      </c>
      <c r="H450">
        <v>0.2296864435394706</v>
      </c>
      <c r="I450">
        <v>0.1674033760836863</v>
      </c>
      <c r="J450">
        <v>17.07059726933585</v>
      </c>
      <c r="K450">
        <v>2.855801229397878</v>
      </c>
      <c r="L450">
        <v>462.6655791605129</v>
      </c>
      <c r="M450">
        <v>293.2967865994574</v>
      </c>
      <c r="N450">
        <v>219.6634619809346</v>
      </c>
    </row>
    <row r="451" spans="1:14">
      <c r="A451">
        <v>449</v>
      </c>
      <c r="B451">
        <v>29.0439463621159</v>
      </c>
      <c r="C451">
        <v>1106.457599957245</v>
      </c>
      <c r="D451">
        <v>0.6134092488609624</v>
      </c>
      <c r="E451">
        <v>131.1706539606785</v>
      </c>
      <c r="F451">
        <v>11.19595410096192</v>
      </c>
      <c r="G451">
        <v>9451.015802054129</v>
      </c>
      <c r="H451">
        <v>0.2296771963231387</v>
      </c>
      <c r="I451">
        <v>0.1674020364760033</v>
      </c>
      <c r="J451">
        <v>17.07001933154147</v>
      </c>
      <c r="K451">
        <v>2.855801229397878</v>
      </c>
      <c r="L451">
        <v>462.6655791605129</v>
      </c>
      <c r="M451">
        <v>293.3053124590956</v>
      </c>
      <c r="N451">
        <v>219.6819091793269</v>
      </c>
    </row>
    <row r="452" spans="1:14">
      <c r="A452">
        <v>450</v>
      </c>
      <c r="B452">
        <v>29.04454194138048</v>
      </c>
      <c r="C452">
        <v>1106.504486212867</v>
      </c>
      <c r="D452">
        <v>0.6134091235121903</v>
      </c>
      <c r="E452">
        <v>131.1756773235197</v>
      </c>
      <c r="F452">
        <v>11.19547969134817</v>
      </c>
      <c r="G452">
        <v>9451.015802054126</v>
      </c>
      <c r="H452">
        <v>0.2296780532325307</v>
      </c>
      <c r="I452">
        <v>0.1674027948243788</v>
      </c>
      <c r="J452">
        <v>17.07008494125834</v>
      </c>
      <c r="K452">
        <v>2.855801229397878</v>
      </c>
      <c r="L452">
        <v>462.6655791605129</v>
      </c>
      <c r="M452">
        <v>293.3041368361321</v>
      </c>
      <c r="N452">
        <v>219.6777025845544</v>
      </c>
    </row>
    <row r="453" spans="1:14">
      <c r="A453">
        <v>451</v>
      </c>
      <c r="B453">
        <v>29.04575963722473</v>
      </c>
      <c r="C453">
        <v>1106.532992112235</v>
      </c>
      <c r="D453">
        <v>0.6134092514459633</v>
      </c>
      <c r="E453">
        <v>131.1784130688745</v>
      </c>
      <c r="F453">
        <v>11.1951912795071</v>
      </c>
      <c r="G453">
        <v>9451.015802054128</v>
      </c>
      <c r="H453">
        <v>0.2296795002273352</v>
      </c>
      <c r="I453">
        <v>0.1674032043990887</v>
      </c>
      <c r="J453">
        <v>17.07017920701716</v>
      </c>
      <c r="K453">
        <v>2.855801229397878</v>
      </c>
      <c r="L453">
        <v>462.6655791605129</v>
      </c>
      <c r="M453">
        <v>293.3026811368609</v>
      </c>
      <c r="N453">
        <v>219.67377565524</v>
      </c>
    </row>
    <row r="454" spans="1:14">
      <c r="A454">
        <v>452</v>
      </c>
      <c r="B454">
        <v>29.04537456752264</v>
      </c>
      <c r="C454">
        <v>1106.560664469413</v>
      </c>
      <c r="D454">
        <v>0.6134090078697583</v>
      </c>
      <c r="E454">
        <v>131.1816494849962</v>
      </c>
      <c r="F454">
        <v>11.19491131534272</v>
      </c>
      <c r="G454">
        <v>9451.015802054126</v>
      </c>
      <c r="H454">
        <v>0.2296792159852967</v>
      </c>
      <c r="I454">
        <v>0.1674036956423792</v>
      </c>
      <c r="J454">
        <v>17.07017155963891</v>
      </c>
      <c r="K454">
        <v>2.855801229397878</v>
      </c>
      <c r="L454">
        <v>462.6655791605129</v>
      </c>
      <c r="M454">
        <v>293.3026195597202</v>
      </c>
      <c r="N454">
        <v>219.6727686554069</v>
      </c>
    </row>
    <row r="455" spans="1:14">
      <c r="A455">
        <v>453</v>
      </c>
      <c r="B455">
        <v>29.04209516754339</v>
      </c>
      <c r="C455">
        <v>1106.478195847976</v>
      </c>
      <c r="D455">
        <v>0.6134088644007225</v>
      </c>
      <c r="E455">
        <v>131.1736510079879</v>
      </c>
      <c r="F455">
        <v>11.19574570042754</v>
      </c>
      <c r="G455">
        <v>9451.015802054128</v>
      </c>
      <c r="H455">
        <v>0.2296752731432024</v>
      </c>
      <c r="I455">
        <v>0.1674024983239634</v>
      </c>
      <c r="J455">
        <v>17.06991328464535</v>
      </c>
      <c r="K455">
        <v>2.855801229397878</v>
      </c>
      <c r="L455">
        <v>462.6655791605129</v>
      </c>
      <c r="M455">
        <v>293.3066355780609</v>
      </c>
      <c r="N455">
        <v>219.6826021580942</v>
      </c>
    </row>
    <row r="456" spans="1:14">
      <c r="A456">
        <v>454</v>
      </c>
      <c r="B456">
        <v>29.04090903046687</v>
      </c>
      <c r="C456">
        <v>1106.492304222151</v>
      </c>
      <c r="D456">
        <v>0.6134086103936949</v>
      </c>
      <c r="E456">
        <v>131.1756716403445</v>
      </c>
      <c r="F456">
        <v>11.19560294862628</v>
      </c>
      <c r="G456">
        <v>9451.015802054131</v>
      </c>
      <c r="H456">
        <v>0.2296740499932093</v>
      </c>
      <c r="I456">
        <v>0.1674028092198765</v>
      </c>
      <c r="J456">
        <v>17.06984619266571</v>
      </c>
      <c r="K456">
        <v>2.855801229397878</v>
      </c>
      <c r="L456">
        <v>462.6655791605129</v>
      </c>
      <c r="M456">
        <v>293.3074666710238</v>
      </c>
      <c r="N456">
        <v>219.6832269879461</v>
      </c>
    </row>
    <row r="457" spans="1:14">
      <c r="A457">
        <v>455</v>
      </c>
      <c r="B457">
        <v>29.03686677216658</v>
      </c>
      <c r="C457">
        <v>1106.496504565602</v>
      </c>
      <c r="D457">
        <v>0.6134078751665365</v>
      </c>
      <c r="E457">
        <v>131.1776497799571</v>
      </c>
      <c r="F457">
        <v>11.19556044928053</v>
      </c>
      <c r="G457">
        <v>9451.015802054135</v>
      </c>
      <c r="H457">
        <v>0.2296696810124497</v>
      </c>
      <c r="I457">
        <v>0.1674031253479969</v>
      </c>
      <c r="J457">
        <v>17.06959125499898</v>
      </c>
      <c r="K457">
        <v>2.855801229397878</v>
      </c>
      <c r="L457">
        <v>462.6655791605129</v>
      </c>
      <c r="M457">
        <v>293.3109182364194</v>
      </c>
      <c r="N457">
        <v>219.688550817924</v>
      </c>
    </row>
    <row r="458" spans="1:14">
      <c r="A458">
        <v>456</v>
      </c>
      <c r="B458">
        <v>29.0412556088257</v>
      </c>
      <c r="C458">
        <v>1106.460729603498</v>
      </c>
      <c r="D458">
        <v>0.6134088376561346</v>
      </c>
      <c r="E458">
        <v>131.1720110931016</v>
      </c>
      <c r="F458">
        <v>11.19592243298233</v>
      </c>
      <c r="G458">
        <v>9451.015802054135</v>
      </c>
      <c r="H458">
        <v>0.2296742806170663</v>
      </c>
      <c r="I458">
        <v>0.1674022536001934</v>
      </c>
      <c r="J458">
        <v>17.06984942063335</v>
      </c>
      <c r="K458">
        <v>2.855801229397878</v>
      </c>
      <c r="L458">
        <v>462.6655791605129</v>
      </c>
      <c r="M458">
        <v>293.307612091412</v>
      </c>
      <c r="N458">
        <v>219.6848866742191</v>
      </c>
    </row>
    <row r="459" spans="1:14">
      <c r="A459">
        <v>457</v>
      </c>
      <c r="B459">
        <v>29.04156893663537</v>
      </c>
      <c r="C459">
        <v>1106.432400430201</v>
      </c>
      <c r="D459">
        <v>0.613408991731814</v>
      </c>
      <c r="E459">
        <v>131.1687251158747</v>
      </c>
      <c r="F459">
        <v>11.19620909417076</v>
      </c>
      <c r="G459">
        <v>9451.015802054128</v>
      </c>
      <c r="H459">
        <v>0.2296744925152145</v>
      </c>
      <c r="I459">
        <v>0.1674017546062632</v>
      </c>
      <c r="J459">
        <v>17.06985251736795</v>
      </c>
      <c r="K459">
        <v>2.855801229397878</v>
      </c>
      <c r="L459">
        <v>462.6655791605129</v>
      </c>
      <c r="M459">
        <v>293.3077387086234</v>
      </c>
      <c r="N459">
        <v>219.6864618033113</v>
      </c>
    </row>
    <row r="460" spans="1:14">
      <c r="A460">
        <v>458</v>
      </c>
      <c r="B460">
        <v>29.04201409762149</v>
      </c>
      <c r="C460">
        <v>1106.466997444163</v>
      </c>
      <c r="D460">
        <v>0.6134089126742884</v>
      </c>
      <c r="E460">
        <v>131.1724284975854</v>
      </c>
      <c r="F460">
        <v>11.19585901106548</v>
      </c>
      <c r="G460">
        <v>9451.015802054128</v>
      </c>
      <c r="H460">
        <v>0.2296751345576677</v>
      </c>
      <c r="I460">
        <v>0.1674023135394676</v>
      </c>
      <c r="J460">
        <v>17.06990152386918</v>
      </c>
      <c r="K460">
        <v>2.855801229397878</v>
      </c>
      <c r="L460">
        <v>462.6655791605129</v>
      </c>
      <c r="M460">
        <v>293.3068634845617</v>
      </c>
      <c r="N460">
        <v>219.6835148306736</v>
      </c>
    </row>
    <row r="461" spans="1:14">
      <c r="A461">
        <v>459</v>
      </c>
      <c r="B461">
        <v>29.04274758137197</v>
      </c>
      <c r="C461">
        <v>1106.580170567272</v>
      </c>
      <c r="D461">
        <v>0.6134085383174693</v>
      </c>
      <c r="E461">
        <v>131.1848140373008</v>
      </c>
      <c r="F461">
        <v>11.19471397850131</v>
      </c>
      <c r="G461">
        <v>9451.015802054131</v>
      </c>
      <c r="H461">
        <v>0.2296764458556375</v>
      </c>
      <c r="I461">
        <v>0.1674041861372695</v>
      </c>
      <c r="J461">
        <v>17.07001557517208</v>
      </c>
      <c r="K461">
        <v>2.855801229397878</v>
      </c>
      <c r="L461">
        <v>462.6655791605129</v>
      </c>
      <c r="M461">
        <v>293.3046315686619</v>
      </c>
      <c r="N461">
        <v>219.6746090713737</v>
      </c>
    </row>
    <row r="462" spans="1:14">
      <c r="A462">
        <v>460</v>
      </c>
      <c r="B462">
        <v>29.04108588039634</v>
      </c>
      <c r="C462">
        <v>1106.559140143092</v>
      </c>
      <c r="D462">
        <v>0.6134083012326226</v>
      </c>
      <c r="E462">
        <v>131.1830809391903</v>
      </c>
      <c r="F462">
        <v>11.19492673674892</v>
      </c>
      <c r="G462">
        <v>9451.015802054129</v>
      </c>
      <c r="H462">
        <v>0.2296745485437522</v>
      </c>
      <c r="I462">
        <v>0.1674039303201151</v>
      </c>
      <c r="J462">
        <v>17.06989732184748</v>
      </c>
      <c r="K462">
        <v>2.855801229397878</v>
      </c>
      <c r="L462">
        <v>462.6655791605129</v>
      </c>
      <c r="M462">
        <v>293.3063693860799</v>
      </c>
      <c r="N462">
        <v>219.6784903631681</v>
      </c>
    </row>
    <row r="463" spans="1:14">
      <c r="A463">
        <v>461</v>
      </c>
      <c r="B463">
        <v>29.04174618892692</v>
      </c>
      <c r="C463">
        <v>1106.473574237865</v>
      </c>
      <c r="D463">
        <v>0.6134088291832228</v>
      </c>
      <c r="E463">
        <v>131.1732639614157</v>
      </c>
      <c r="F463">
        <v>11.19579246374185</v>
      </c>
      <c r="G463">
        <v>9451.015802054128</v>
      </c>
      <c r="H463">
        <v>0.2296748741676177</v>
      </c>
      <c r="I463">
        <v>0.1674024411219858</v>
      </c>
      <c r="J463">
        <v>17.06988839810525</v>
      </c>
      <c r="K463">
        <v>2.855801229397878</v>
      </c>
      <c r="L463">
        <v>462.6655791605129</v>
      </c>
      <c r="M463">
        <v>293.3070030876822</v>
      </c>
      <c r="N463">
        <v>219.6834002332222</v>
      </c>
    </row>
    <row r="464" spans="1:14">
      <c r="A464">
        <v>462</v>
      </c>
      <c r="B464">
        <v>29.04292767055122</v>
      </c>
      <c r="C464">
        <v>1106.528184009385</v>
      </c>
      <c r="D464">
        <v>0.6134088224517407</v>
      </c>
      <c r="E464">
        <v>131.1789322858118</v>
      </c>
      <c r="F464">
        <v>11.19523992502005</v>
      </c>
      <c r="G464">
        <v>9451.015802054128</v>
      </c>
      <c r="H464">
        <v>0.2296764032150433</v>
      </c>
      <c r="I464">
        <v>0.1674032948079053</v>
      </c>
      <c r="J464">
        <v>17.06999604162899</v>
      </c>
      <c r="K464">
        <v>2.855801229397878</v>
      </c>
      <c r="L464">
        <v>462.6655791605129</v>
      </c>
      <c r="M464">
        <v>293.3052089543908</v>
      </c>
      <c r="N464">
        <v>219.6778379770004</v>
      </c>
    </row>
    <row r="465" spans="1:14">
      <c r="A465">
        <v>463</v>
      </c>
      <c r="B465">
        <v>29.04722859003878</v>
      </c>
      <c r="C465">
        <v>1106.565674735811</v>
      </c>
      <c r="D465">
        <v>0.6134093892224185</v>
      </c>
      <c r="E465">
        <v>131.1815212088842</v>
      </c>
      <c r="F465">
        <v>11.19486062744478</v>
      </c>
      <c r="G465">
        <v>9451.015802054124</v>
      </c>
      <c r="H465">
        <v>0.2296812420509766</v>
      </c>
      <c r="I465">
        <v>0.1674036691724566</v>
      </c>
      <c r="J465">
        <v>17.07029221067573</v>
      </c>
      <c r="K465">
        <v>2.855801229397878</v>
      </c>
      <c r="L465">
        <v>462.6655791605129</v>
      </c>
      <c r="M465">
        <v>293.3009460316715</v>
      </c>
      <c r="N465">
        <v>219.6693777495943</v>
      </c>
    </row>
    <row r="466" spans="1:14">
      <c r="A466">
        <v>464</v>
      </c>
      <c r="B466">
        <v>29.04344822965665</v>
      </c>
      <c r="C466">
        <v>1106.54174470363</v>
      </c>
      <c r="D466">
        <v>0.6134088532209877</v>
      </c>
      <c r="E466">
        <v>131.18025432554</v>
      </c>
      <c r="F466">
        <v>11.19510272710017</v>
      </c>
      <c r="G466">
        <v>9451.015802054124</v>
      </c>
      <c r="H466">
        <v>0.2296770317298338</v>
      </c>
      <c r="I466">
        <v>0.1674034928025391</v>
      </c>
      <c r="J466">
        <v>17.07003737019355</v>
      </c>
      <c r="K466">
        <v>2.855801229397878</v>
      </c>
      <c r="L466">
        <v>462.6655791605129</v>
      </c>
      <c r="M466">
        <v>293.304564436018</v>
      </c>
      <c r="N466">
        <v>219.6762659759526</v>
      </c>
    </row>
    <row r="467" spans="1:14">
      <c r="A467">
        <v>465</v>
      </c>
      <c r="B467">
        <v>29.04321485245281</v>
      </c>
      <c r="C467">
        <v>1106.550109854968</v>
      </c>
      <c r="D467">
        <v>0.6134087921269447</v>
      </c>
      <c r="E467">
        <v>131.1812793927071</v>
      </c>
      <c r="F467">
        <v>11.19501809584153</v>
      </c>
      <c r="G467">
        <v>9451.015802054128</v>
      </c>
      <c r="H467">
        <v>0.2296768096879121</v>
      </c>
      <c r="I467">
        <v>0.1674036493136749</v>
      </c>
      <c r="J467">
        <v>17.07002708738279</v>
      </c>
      <c r="K467">
        <v>2.855801229397878</v>
      </c>
      <c r="L467">
        <v>462.6655791605129</v>
      </c>
      <c r="M467">
        <v>293.3046544703541</v>
      </c>
      <c r="N467">
        <v>219.6756959725747</v>
      </c>
    </row>
    <row r="468" spans="1:14">
      <c r="A468">
        <v>466</v>
      </c>
      <c r="B468">
        <v>29.04253059269812</v>
      </c>
      <c r="C468">
        <v>1106.5019737122</v>
      </c>
      <c r="D468">
        <v>0.6134088800689662</v>
      </c>
      <c r="E468">
        <v>131.176148362204</v>
      </c>
      <c r="F468">
        <v>11.19550511258632</v>
      </c>
      <c r="G468">
        <v>9451.015802054128</v>
      </c>
      <c r="H468">
        <v>0.229675853692533</v>
      </c>
      <c r="I468">
        <v>0.1674028748450692</v>
      </c>
      <c r="J468">
        <v>17.06995522694735</v>
      </c>
      <c r="K468">
        <v>2.855801229397878</v>
      </c>
      <c r="L468">
        <v>462.6655791605129</v>
      </c>
      <c r="M468">
        <v>293.3059225306328</v>
      </c>
      <c r="N468">
        <v>219.6802373878371</v>
      </c>
    </row>
    <row r="469" spans="1:14">
      <c r="A469">
        <v>467</v>
      </c>
      <c r="B469">
        <v>29.04309155431791</v>
      </c>
      <c r="C469">
        <v>1106.521127058914</v>
      </c>
      <c r="D469">
        <v>0.6134088834079702</v>
      </c>
      <c r="E469">
        <v>131.1780821762689</v>
      </c>
      <c r="F469">
        <v>11.19531132379566</v>
      </c>
      <c r="G469">
        <v>9451.015802054133</v>
      </c>
      <c r="H469">
        <v>0.2296765477748971</v>
      </c>
      <c r="I469">
        <v>0.1674031654509399</v>
      </c>
      <c r="J469">
        <v>17.07000220877829</v>
      </c>
      <c r="K469">
        <v>2.855801229397878</v>
      </c>
      <c r="L469">
        <v>462.6655791605129</v>
      </c>
      <c r="M469">
        <v>293.3051670306031</v>
      </c>
      <c r="N469">
        <v>219.6780585353483</v>
      </c>
    </row>
    <row r="470" spans="1:14">
      <c r="A470">
        <v>468</v>
      </c>
      <c r="B470">
        <v>29.0439247019529</v>
      </c>
      <c r="C470">
        <v>1106.517997878381</v>
      </c>
      <c r="D470">
        <v>0.6134090569056379</v>
      </c>
      <c r="E470">
        <v>131.1774211451375</v>
      </c>
      <c r="F470">
        <v>11.19534298360628</v>
      </c>
      <c r="G470">
        <v>9451.015802054129</v>
      </c>
      <c r="H470">
        <v>0.229677438301576</v>
      </c>
      <c r="I470">
        <v>0.1674030619418912</v>
      </c>
      <c r="J470">
        <v>17.07005342111172</v>
      </c>
      <c r="K470">
        <v>2.855801229397878</v>
      </c>
      <c r="L470">
        <v>462.6655791605129</v>
      </c>
      <c r="M470">
        <v>293.3044872851663</v>
      </c>
      <c r="N470">
        <v>219.6771259617786</v>
      </c>
    </row>
    <row r="471" spans="1:14">
      <c r="A471">
        <v>469</v>
      </c>
      <c r="B471">
        <v>29.04414335246742</v>
      </c>
      <c r="C471">
        <v>1106.525520156953</v>
      </c>
      <c r="D471">
        <v>0.6134090689062713</v>
      </c>
      <c r="E471">
        <v>131.1781810553878</v>
      </c>
      <c r="F471">
        <v>11.19526687646994</v>
      </c>
      <c r="G471">
        <v>9451.015802054126</v>
      </c>
      <c r="H471">
        <v>0.2296777096532376</v>
      </c>
      <c r="I471">
        <v>0.1674031761476262</v>
      </c>
      <c r="J471">
        <v>17.0700718216958</v>
      </c>
      <c r="K471">
        <v>2.855801229397878</v>
      </c>
      <c r="L471">
        <v>462.6655791605129</v>
      </c>
      <c r="M471">
        <v>293.3041915643811</v>
      </c>
      <c r="N471">
        <v>219.6762964153255</v>
      </c>
    </row>
    <row r="472" spans="1:14">
      <c r="A472">
        <v>470</v>
      </c>
      <c r="B472">
        <v>29.04283022382595</v>
      </c>
      <c r="C472">
        <v>1106.531433904492</v>
      </c>
      <c r="D472">
        <v>0.6134087944407124</v>
      </c>
      <c r="E472">
        <v>131.1793330501343</v>
      </c>
      <c r="F472">
        <v>11.19520704447609</v>
      </c>
      <c r="G472">
        <v>9451.015802054128</v>
      </c>
      <c r="H472">
        <v>0.2296763096192309</v>
      </c>
      <c r="I472">
        <v>0.1674033560146141</v>
      </c>
      <c r="J472">
        <v>17.06999161505751</v>
      </c>
      <c r="K472">
        <v>2.855801229397878</v>
      </c>
      <c r="L472">
        <v>462.6655791605129</v>
      </c>
      <c r="M472">
        <v>293.3052498036238</v>
      </c>
      <c r="N472">
        <v>219.6776484583736</v>
      </c>
    </row>
    <row r="473" spans="1:14">
      <c r="A473">
        <v>471</v>
      </c>
      <c r="B473">
        <v>29.04371465951182</v>
      </c>
      <c r="C473">
        <v>1106.523161547606</v>
      </c>
      <c r="D473">
        <v>0.6134089884692131</v>
      </c>
      <c r="E473">
        <v>131.1780767092506</v>
      </c>
      <c r="F473">
        <v>11.19529073974005</v>
      </c>
      <c r="G473">
        <v>9451.015802054124</v>
      </c>
      <c r="H473">
        <v>0.2296772350053055</v>
      </c>
      <c r="I473">
        <v>0.1674031620101407</v>
      </c>
      <c r="J473">
        <v>17.07004318431139</v>
      </c>
      <c r="K473">
        <v>2.855801229397878</v>
      </c>
      <c r="L473">
        <v>462.6655791605129</v>
      </c>
      <c r="M473">
        <v>293.3045959961376</v>
      </c>
      <c r="N473">
        <v>219.6771257875831</v>
      </c>
    </row>
    <row r="474" spans="1:14">
      <c r="A474">
        <v>472</v>
      </c>
      <c r="B474">
        <v>29.04390658202691</v>
      </c>
      <c r="C474">
        <v>1106.488848952672</v>
      </c>
      <c r="D474">
        <v>0.6134091825748441</v>
      </c>
      <c r="E474">
        <v>131.1741677230648</v>
      </c>
      <c r="F474">
        <v>11.19563790950746</v>
      </c>
      <c r="G474">
        <v>9451.015802054128</v>
      </c>
      <c r="H474">
        <v>0.2296772849675681</v>
      </c>
      <c r="I474">
        <v>0.1674025693704233</v>
      </c>
      <c r="J474">
        <v>17.07003486200439</v>
      </c>
      <c r="K474">
        <v>2.855801229397878</v>
      </c>
      <c r="L474">
        <v>462.6655791605129</v>
      </c>
      <c r="M474">
        <v>293.3049145894361</v>
      </c>
      <c r="N474">
        <v>219.679153958584</v>
      </c>
    </row>
    <row r="475" spans="1:14">
      <c r="A475">
        <v>473</v>
      </c>
      <c r="B475">
        <v>29.04499680448811</v>
      </c>
      <c r="C475">
        <v>1106.534232896664</v>
      </c>
      <c r="D475">
        <v>0.6134091597234909</v>
      </c>
      <c r="E475">
        <v>131.1788365477334</v>
      </c>
      <c r="F475">
        <v>11.19517872605996</v>
      </c>
      <c r="G475">
        <v>9451.015802054126</v>
      </c>
      <c r="H475">
        <v>0.229678677634271</v>
      </c>
      <c r="I475">
        <v>0.167403271782111</v>
      </c>
      <c r="J475">
        <v>17.07013143615386</v>
      </c>
      <c r="K475">
        <v>2.855801229397878</v>
      </c>
      <c r="L475">
        <v>462.6655791605129</v>
      </c>
      <c r="M475">
        <v>293.3033261762305</v>
      </c>
      <c r="N475">
        <v>219.6746031700604</v>
      </c>
    </row>
    <row r="476" spans="1:14">
      <c r="A476">
        <v>474</v>
      </c>
      <c r="B476">
        <v>29.04434932231967</v>
      </c>
      <c r="C476">
        <v>1106.556188835058</v>
      </c>
      <c r="D476">
        <v>0.6134089401293922</v>
      </c>
      <c r="E476">
        <v>131.1815335779297</v>
      </c>
      <c r="F476">
        <v>11.19495659485966</v>
      </c>
      <c r="G476">
        <v>9451.015802054124</v>
      </c>
      <c r="H476">
        <v>0.2296780761988557</v>
      </c>
      <c r="I476">
        <v>0.1674036827861167</v>
      </c>
      <c r="J476">
        <v>17.0701033196994</v>
      </c>
      <c r="K476">
        <v>2.855801229397878</v>
      </c>
      <c r="L476">
        <v>462.6655791605129</v>
      </c>
      <c r="M476">
        <v>293.303577902284</v>
      </c>
      <c r="N476">
        <v>219.6740169464494</v>
      </c>
    </row>
    <row r="477" spans="1:14">
      <c r="A477">
        <v>475</v>
      </c>
      <c r="B477">
        <v>29.04415608279567</v>
      </c>
      <c r="C477">
        <v>1106.55367232416</v>
      </c>
      <c r="D477">
        <v>0.6134089108915418</v>
      </c>
      <c r="E477">
        <v>131.181324144412</v>
      </c>
      <c r="F477">
        <v>11.19498205429373</v>
      </c>
      <c r="G477">
        <v>9451.015802054124</v>
      </c>
      <c r="H477">
        <v>0.2296778551345704</v>
      </c>
      <c r="I477">
        <v>0.1674036518421234</v>
      </c>
      <c r="J477">
        <v>17.07008951665027</v>
      </c>
      <c r="K477">
        <v>2.855801229397878</v>
      </c>
      <c r="L477">
        <v>462.6655791605129</v>
      </c>
      <c r="M477">
        <v>293.3037810708034</v>
      </c>
      <c r="N477">
        <v>219.6744838535166</v>
      </c>
    </row>
    <row r="478" spans="1:14">
      <c r="A478">
        <v>476</v>
      </c>
      <c r="B478">
        <v>29.04502745164082</v>
      </c>
      <c r="C478">
        <v>1106.60249321198</v>
      </c>
      <c r="D478">
        <v>0.6134088565573824</v>
      </c>
      <c r="E478">
        <v>131.1864599577278</v>
      </c>
      <c r="F478">
        <v>11.19448815610863</v>
      </c>
      <c r="G478">
        <v>9451.015802054126</v>
      </c>
      <c r="H478">
        <v>0.2296790231933889</v>
      </c>
      <c r="I478">
        <v>0.1674044260318583</v>
      </c>
      <c r="J478">
        <v>17.07017405808575</v>
      </c>
      <c r="K478">
        <v>2.855801229397878</v>
      </c>
      <c r="L478">
        <v>462.6655791605129</v>
      </c>
      <c r="M478">
        <v>293.3023363479495</v>
      </c>
      <c r="N478">
        <v>219.6698643675337</v>
      </c>
    </row>
    <row r="479" spans="1:14">
      <c r="A479">
        <v>477</v>
      </c>
      <c r="B479">
        <v>29.04409988115564</v>
      </c>
      <c r="C479">
        <v>1106.565191633632</v>
      </c>
      <c r="D479">
        <v>0.6134088574254747</v>
      </c>
      <c r="E479">
        <v>131.1826337821331</v>
      </c>
      <c r="F479">
        <v>11.19486551487627</v>
      </c>
      <c r="G479">
        <v>9451.015802054128</v>
      </c>
      <c r="H479">
        <v>0.2296778460985098</v>
      </c>
      <c r="I479">
        <v>0.1674038504350987</v>
      </c>
      <c r="J479">
        <v>17.07009277501363</v>
      </c>
      <c r="K479">
        <v>2.855801229397878</v>
      </c>
      <c r="L479">
        <v>462.6655791605129</v>
      </c>
      <c r="M479">
        <v>293.3036678850302</v>
      </c>
      <c r="N479">
        <v>219.6737196042654</v>
      </c>
    </row>
    <row r="480" spans="1:14">
      <c r="A480">
        <v>478</v>
      </c>
      <c r="B480">
        <v>29.04488025846962</v>
      </c>
      <c r="C480">
        <v>1106.506606612933</v>
      </c>
      <c r="D480">
        <v>0.6134093029903954</v>
      </c>
      <c r="E480">
        <v>131.1757902788991</v>
      </c>
      <c r="F480">
        <v>11.19545823743571</v>
      </c>
      <c r="G480">
        <v>9451.015802054128</v>
      </c>
      <c r="H480">
        <v>0.2296784240317434</v>
      </c>
      <c r="I480">
        <v>0.1674028110978451</v>
      </c>
      <c r="J480">
        <v>17.07010754592472</v>
      </c>
      <c r="K480">
        <v>2.855801229397878</v>
      </c>
      <c r="L480">
        <v>462.6655791605129</v>
      </c>
      <c r="M480">
        <v>293.3038177137151</v>
      </c>
      <c r="N480">
        <v>219.6765917245543</v>
      </c>
    </row>
    <row r="481" spans="1:14">
      <c r="A481">
        <v>479</v>
      </c>
      <c r="B481">
        <v>29.04401775900314</v>
      </c>
      <c r="C481">
        <v>1106.580490882607</v>
      </c>
      <c r="D481">
        <v>0.6134087663103505</v>
      </c>
      <c r="E481">
        <v>131.18437538718</v>
      </c>
      <c r="F481">
        <v>11.1947107380334</v>
      </c>
      <c r="G481">
        <v>9451.015802054128</v>
      </c>
      <c r="H481">
        <v>0.2296778276736922</v>
      </c>
      <c r="I481">
        <v>0.1674041144471916</v>
      </c>
      <c r="J481">
        <v>17.07009670973853</v>
      </c>
      <c r="K481">
        <v>2.855801229397878</v>
      </c>
      <c r="L481">
        <v>462.6655791605129</v>
      </c>
      <c r="M481">
        <v>293.3035227623034</v>
      </c>
      <c r="N481">
        <v>219.6728226599675</v>
      </c>
    </row>
    <row r="482" spans="1:14">
      <c r="A482">
        <v>480</v>
      </c>
      <c r="B482">
        <v>29.04505094989695</v>
      </c>
      <c r="C482">
        <v>1106.587457491678</v>
      </c>
      <c r="D482">
        <v>0.6134089165674964</v>
      </c>
      <c r="E482">
        <v>131.1847691480032</v>
      </c>
      <c r="F482">
        <v>11.19464026084441</v>
      </c>
      <c r="G482">
        <v>9451.015802054122</v>
      </c>
      <c r="H482">
        <v>0.2296789808559091</v>
      </c>
      <c r="I482">
        <v>0.1674041698366692</v>
      </c>
      <c r="J482">
        <v>17.07016661396353</v>
      </c>
      <c r="K482">
        <v>2.855801229397878</v>
      </c>
      <c r="L482">
        <v>462.6655791605129</v>
      </c>
      <c r="M482">
        <v>293.3025273911849</v>
      </c>
      <c r="N482">
        <v>219.6708903995001</v>
      </c>
    </row>
    <row r="483" spans="1:14">
      <c r="A483">
        <v>481</v>
      </c>
      <c r="B483">
        <v>29.04748441720322</v>
      </c>
      <c r="C483">
        <v>1106.597655171853</v>
      </c>
      <c r="D483">
        <v>0.6134092874717252</v>
      </c>
      <c r="E483">
        <v>131.1850017569012</v>
      </c>
      <c r="F483">
        <v>11.19453709836207</v>
      </c>
      <c r="G483">
        <v>9451.015802054122</v>
      </c>
      <c r="H483">
        <v>0.2296816689288263</v>
      </c>
      <c r="I483">
        <v>0.1674041950392634</v>
      </c>
      <c r="J483">
        <v>17.07032763972963</v>
      </c>
      <c r="K483">
        <v>2.855801229397878</v>
      </c>
      <c r="L483">
        <v>462.6655791605129</v>
      </c>
      <c r="M483">
        <v>293.3002703793808</v>
      </c>
      <c r="N483">
        <v>219.6668563900739</v>
      </c>
    </row>
    <row r="484" spans="1:14">
      <c r="A484">
        <v>482</v>
      </c>
      <c r="B484">
        <v>29.04788003791863</v>
      </c>
      <c r="C484">
        <v>1106.61677893213</v>
      </c>
      <c r="D484">
        <v>0.6134092823735507</v>
      </c>
      <c r="E484">
        <v>131.1869936462646</v>
      </c>
      <c r="F484">
        <v>11.19434364237266</v>
      </c>
      <c r="G484">
        <v>9451.015802054129</v>
      </c>
      <c r="H484">
        <v>0.2296821842381607</v>
      </c>
      <c r="I484">
        <v>0.167404495130892</v>
      </c>
      <c r="J484">
        <v>17.07036414581289</v>
      </c>
      <c r="K484">
        <v>2.855801229397878</v>
      </c>
      <c r="L484">
        <v>462.6655791605129</v>
      </c>
      <c r="M484">
        <v>293.2996582287187</v>
      </c>
      <c r="N484">
        <v>219.6649109819446</v>
      </c>
    </row>
    <row r="485" spans="1:14">
      <c r="A485">
        <v>483</v>
      </c>
      <c r="B485">
        <v>29.04793729317418</v>
      </c>
      <c r="C485">
        <v>1106.580848611404</v>
      </c>
      <c r="D485">
        <v>0.6134094370153548</v>
      </c>
      <c r="E485">
        <v>131.1829531810543</v>
      </c>
      <c r="F485">
        <v>11.19470711907469</v>
      </c>
      <c r="G485">
        <v>9451.015802054124</v>
      </c>
      <c r="H485">
        <v>0.2296820830235831</v>
      </c>
      <c r="I485">
        <v>0.1674038829820513</v>
      </c>
      <c r="J485">
        <v>17.07034640496357</v>
      </c>
      <c r="K485">
        <v>2.855801229397878</v>
      </c>
      <c r="L485">
        <v>462.6655791605129</v>
      </c>
      <c r="M485">
        <v>293.3001147477456</v>
      </c>
      <c r="N485">
        <v>219.6673615968969</v>
      </c>
    </row>
    <row r="486" spans="1:14">
      <c r="A486">
        <v>484</v>
      </c>
      <c r="B486">
        <v>29.04842485827269</v>
      </c>
      <c r="C486">
        <v>1106.582690633915</v>
      </c>
      <c r="D486">
        <v>0.61340951713322</v>
      </c>
      <c r="E486">
        <v>131.1829768906875</v>
      </c>
      <c r="F486">
        <v>11.194688484315</v>
      </c>
      <c r="G486">
        <v>9451.015802054129</v>
      </c>
      <c r="H486">
        <v>0.2296826218342954</v>
      </c>
      <c r="I486">
        <v>0.1674038845269008</v>
      </c>
      <c r="J486">
        <v>17.07037862252357</v>
      </c>
      <c r="K486">
        <v>2.855801229397878</v>
      </c>
      <c r="L486">
        <v>462.6655791605129</v>
      </c>
      <c r="M486">
        <v>293.2996644807644</v>
      </c>
      <c r="N486">
        <v>219.6666126497512</v>
      </c>
    </row>
    <row r="487" spans="1:14">
      <c r="A487">
        <v>485</v>
      </c>
      <c r="B487">
        <v>29.04891652246942</v>
      </c>
      <c r="C487">
        <v>1106.604368323026</v>
      </c>
      <c r="D487">
        <v>0.6134094996507697</v>
      </c>
      <c r="E487">
        <v>131.185218441495</v>
      </c>
      <c r="F487">
        <v>11.1944691873525</v>
      </c>
      <c r="G487">
        <v>9451.015802054126</v>
      </c>
      <c r="H487">
        <v>0.2296832535571816</v>
      </c>
      <c r="I487">
        <v>0.1674042219685873</v>
      </c>
      <c r="J487">
        <v>17.07042278016509</v>
      </c>
      <c r="K487">
        <v>2.855801229397878</v>
      </c>
      <c r="L487">
        <v>462.6655791605129</v>
      </c>
      <c r="M487">
        <v>293.2989325491203</v>
      </c>
      <c r="N487">
        <v>219.6644094237132</v>
      </c>
    </row>
    <row r="488" spans="1:14">
      <c r="A488">
        <v>486</v>
      </c>
      <c r="B488">
        <v>29.04865892861785</v>
      </c>
      <c r="C488">
        <v>1106.593541998821</v>
      </c>
      <c r="D488">
        <v>0.6134095049522305</v>
      </c>
      <c r="E488">
        <v>131.1841036171934</v>
      </c>
      <c r="F488">
        <v>11.19457870810075</v>
      </c>
      <c r="G488">
        <v>9451.015802054129</v>
      </c>
      <c r="H488">
        <v>0.2296829245096424</v>
      </c>
      <c r="I488">
        <v>0.1674040542138604</v>
      </c>
      <c r="J488">
        <v>17.07039992667849</v>
      </c>
      <c r="K488">
        <v>2.855801229397878</v>
      </c>
      <c r="L488">
        <v>462.6655791605129</v>
      </c>
      <c r="M488">
        <v>293.2993089233558</v>
      </c>
      <c r="N488">
        <v>219.6655105446418</v>
      </c>
    </row>
    <row r="489" spans="1:14">
      <c r="A489">
        <v>487</v>
      </c>
      <c r="B489">
        <v>29.04904465273403</v>
      </c>
      <c r="C489">
        <v>1106.562585918563</v>
      </c>
      <c r="D489">
        <v>0.6134097206678002</v>
      </c>
      <c r="E489">
        <v>131.1804975507462</v>
      </c>
      <c r="F489">
        <v>11.19489187635834</v>
      </c>
      <c r="G489">
        <v>9451.015802054128</v>
      </c>
      <c r="H489">
        <v>0.2296832007733675</v>
      </c>
      <c r="I489">
        <v>0.1674035066267242</v>
      </c>
      <c r="J489">
        <v>17.07040600466858</v>
      </c>
      <c r="K489">
        <v>2.855801229397878</v>
      </c>
      <c r="L489">
        <v>462.6655791605129</v>
      </c>
      <c r="M489">
        <v>293.2994114107451</v>
      </c>
      <c r="N489">
        <v>219.6670741658066</v>
      </c>
    </row>
    <row r="490" spans="1:14">
      <c r="A490">
        <v>488</v>
      </c>
      <c r="B490">
        <v>29.04891379230988</v>
      </c>
      <c r="C490">
        <v>1106.575644085895</v>
      </c>
      <c r="D490">
        <v>0.613409641095207</v>
      </c>
      <c r="E490">
        <v>131.182006458351</v>
      </c>
      <c r="F490">
        <v>11.19475977081981</v>
      </c>
      <c r="G490">
        <v>9451.015802054131</v>
      </c>
      <c r="H490">
        <v>0.2296831198432833</v>
      </c>
      <c r="I490">
        <v>0.1674037356021662</v>
      </c>
      <c r="J490">
        <v>17.07040552996273</v>
      </c>
      <c r="K490">
        <v>2.855801229397878</v>
      </c>
      <c r="L490">
        <v>462.6655791605129</v>
      </c>
      <c r="M490">
        <v>293.2993397092188</v>
      </c>
      <c r="N490">
        <v>219.6664066970639</v>
      </c>
    </row>
    <row r="491" spans="1:14">
      <c r="A491">
        <v>489</v>
      </c>
      <c r="B491">
        <v>29.04885230302968</v>
      </c>
      <c r="C491">
        <v>1106.563320125523</v>
      </c>
      <c r="D491">
        <v>0.6134096746714711</v>
      </c>
      <c r="E491">
        <v>131.1806507980299</v>
      </c>
      <c r="F491">
        <v>11.19488444852536</v>
      </c>
      <c r="G491">
        <v>9451.015802054129</v>
      </c>
      <c r="H491">
        <v>0.2296829972674578</v>
      </c>
      <c r="I491">
        <v>0.167403530522689</v>
      </c>
      <c r="J491">
        <v>17.07039429429656</v>
      </c>
      <c r="K491">
        <v>2.855801229397878</v>
      </c>
      <c r="L491">
        <v>462.6655791605129</v>
      </c>
      <c r="M491">
        <v>293.2995665923588</v>
      </c>
      <c r="N491">
        <v>219.6673737473826</v>
      </c>
    </row>
    <row r="492" spans="1:14">
      <c r="A492">
        <v>490</v>
      </c>
      <c r="B492">
        <v>29.04812186509047</v>
      </c>
      <c r="C492">
        <v>1106.58057256457</v>
      </c>
      <c r="D492">
        <v>0.6134094623443153</v>
      </c>
      <c r="E492">
        <v>131.1828527254502</v>
      </c>
      <c r="F492">
        <v>11.19470991169869</v>
      </c>
      <c r="G492">
        <v>9451.015802054122</v>
      </c>
      <c r="H492">
        <v>0.2296822842149713</v>
      </c>
      <c r="I492">
        <v>0.1674038669048959</v>
      </c>
      <c r="J492">
        <v>17.07035810871895</v>
      </c>
      <c r="K492">
        <v>2.855801229397878</v>
      </c>
      <c r="L492">
        <v>462.6655791605129</v>
      </c>
      <c r="M492">
        <v>293.2999567419355</v>
      </c>
      <c r="N492">
        <v>219.6672282578799</v>
      </c>
    </row>
    <row r="493" spans="1:14">
      <c r="A493">
        <v>491</v>
      </c>
      <c r="B493">
        <v>29.0497882384417</v>
      </c>
      <c r="C493">
        <v>1106.61045664482</v>
      </c>
      <c r="D493">
        <v>0.6134096328738692</v>
      </c>
      <c r="E493">
        <v>131.1855733753645</v>
      </c>
      <c r="F493">
        <v>11.1944075979013</v>
      </c>
      <c r="G493">
        <v>9451.015802054129</v>
      </c>
      <c r="H493">
        <v>0.2296842298767594</v>
      </c>
      <c r="I493">
        <v>0.167404272054993</v>
      </c>
      <c r="J493">
        <v>17.07048206453101</v>
      </c>
      <c r="K493">
        <v>2.855801229397878</v>
      </c>
      <c r="L493">
        <v>462.6655791605129</v>
      </c>
      <c r="M493">
        <v>293.2980879348192</v>
      </c>
      <c r="N493">
        <v>219.6628911371664</v>
      </c>
    </row>
    <row r="494" spans="1:14">
      <c r="A494">
        <v>492</v>
      </c>
      <c r="B494">
        <v>29.04750621634494</v>
      </c>
      <c r="C494">
        <v>1106.555943630633</v>
      </c>
      <c r="D494">
        <v>0.6134094814516118</v>
      </c>
      <c r="E494">
        <v>131.1803282294964</v>
      </c>
      <c r="F494">
        <v>11.19495907557733</v>
      </c>
      <c r="G494">
        <v>9451.015802054131</v>
      </c>
      <c r="H494">
        <v>0.2296815017639403</v>
      </c>
      <c r="I494">
        <v>0.1674034872608225</v>
      </c>
      <c r="J494">
        <v>17.07030415551194</v>
      </c>
      <c r="K494">
        <v>2.855801229397878</v>
      </c>
      <c r="L494">
        <v>462.6655791605129</v>
      </c>
      <c r="M494">
        <v>293.3008400299858</v>
      </c>
      <c r="N494">
        <v>219.6696889564196</v>
      </c>
    </row>
    <row r="495" spans="1:14">
      <c r="A495">
        <v>493</v>
      </c>
      <c r="B495">
        <v>29.04832929299683</v>
      </c>
      <c r="C495">
        <v>1106.598736568263</v>
      </c>
      <c r="D495">
        <v>0.6134094524502448</v>
      </c>
      <c r="E495">
        <v>131.1848081278718</v>
      </c>
      <c r="F495">
        <v>11.19452615877591</v>
      </c>
      <c r="G495">
        <v>9451.015802054129</v>
      </c>
      <c r="H495">
        <v>0.2296825889442182</v>
      </c>
      <c r="I495">
        <v>0.1674041623809376</v>
      </c>
      <c r="J495">
        <v>17.07038197047951</v>
      </c>
      <c r="K495">
        <v>2.855801229397878</v>
      </c>
      <c r="L495">
        <v>462.6655791605129</v>
      </c>
      <c r="M495">
        <v>293.2995230061316</v>
      </c>
      <c r="N495">
        <v>219.6655050891122</v>
      </c>
    </row>
    <row r="496" spans="1:14">
      <c r="A496">
        <v>494</v>
      </c>
      <c r="B496">
        <v>29.04815464333175</v>
      </c>
      <c r="C496">
        <v>1106.588094910898</v>
      </c>
      <c r="D496">
        <v>0.6134094465978444</v>
      </c>
      <c r="E496">
        <v>131.1836821212629</v>
      </c>
      <c r="F496">
        <v>11.19463381248401</v>
      </c>
      <c r="G496">
        <v>9451.015802054128</v>
      </c>
      <c r="H496">
        <v>0.229682353425044</v>
      </c>
      <c r="I496">
        <v>0.1674039924237477</v>
      </c>
      <c r="J496">
        <v>17.07036464023431</v>
      </c>
      <c r="K496">
        <v>2.855801229397878</v>
      </c>
      <c r="L496">
        <v>462.6655791605129</v>
      </c>
      <c r="M496">
        <v>293.299822725163</v>
      </c>
      <c r="N496">
        <v>219.666619299551</v>
      </c>
    </row>
    <row r="497" spans="1:14">
      <c r="A497">
        <v>495</v>
      </c>
      <c r="B497">
        <v>29.04964967296203</v>
      </c>
      <c r="C497">
        <v>1106.536053248239</v>
      </c>
      <c r="D497">
        <v>0.6134099855865242</v>
      </c>
      <c r="E497">
        <v>131.1773041542087</v>
      </c>
      <c r="F497">
        <v>11.19516030898157</v>
      </c>
      <c r="G497">
        <v>9451.015802054124</v>
      </c>
      <c r="H497">
        <v>0.2296837360164211</v>
      </c>
      <c r="I497">
        <v>0.1674030206674579</v>
      </c>
      <c r="J497">
        <v>17.07042878703887</v>
      </c>
      <c r="K497">
        <v>2.855801229397878</v>
      </c>
      <c r="L497">
        <v>462.6655791605129</v>
      </c>
      <c r="M497">
        <v>293.2992604708759</v>
      </c>
      <c r="N497">
        <v>219.6680336028701</v>
      </c>
    </row>
    <row r="498" spans="1:14">
      <c r="A498">
        <v>496</v>
      </c>
      <c r="B498">
        <v>29.04987307300305</v>
      </c>
      <c r="C498">
        <v>1106.51285583569</v>
      </c>
      <c r="D498">
        <v>0.6134101321692461</v>
      </c>
      <c r="E498">
        <v>131.1746262883213</v>
      </c>
      <c r="F498">
        <v>11.19539500914873</v>
      </c>
      <c r="G498">
        <v>9451.015802054129</v>
      </c>
      <c r="H498">
        <v>0.2296838720566491</v>
      </c>
      <c r="I498">
        <v>0.1674026142651081</v>
      </c>
      <c r="J498">
        <v>17.07042916646234</v>
      </c>
      <c r="K498">
        <v>2.855801229397878</v>
      </c>
      <c r="L498">
        <v>462.6655791605129</v>
      </c>
      <c r="M498">
        <v>293.2993940731141</v>
      </c>
      <c r="N498">
        <v>219.6693146221255</v>
      </c>
    </row>
    <row r="499" spans="1:14">
      <c r="A499">
        <v>497</v>
      </c>
      <c r="B499">
        <v>29.05116052976372</v>
      </c>
      <c r="C499">
        <v>1106.577523915601</v>
      </c>
      <c r="D499">
        <v>0.6134100429468221</v>
      </c>
      <c r="E499">
        <v>131.1813786162395</v>
      </c>
      <c r="F499">
        <v>11.19474075340665</v>
      </c>
      <c r="G499">
        <v>9451.015802054128</v>
      </c>
      <c r="H499">
        <v>0.2296855664028436</v>
      </c>
      <c r="I499">
        <v>0.1674036313596637</v>
      </c>
      <c r="J499">
        <v>17.07054973662623</v>
      </c>
      <c r="K499">
        <v>2.855801229397878</v>
      </c>
      <c r="L499">
        <v>462.6655791605129</v>
      </c>
      <c r="M499">
        <v>293.2973628640211</v>
      </c>
      <c r="N499">
        <v>219.6631751698987</v>
      </c>
    </row>
    <row r="500" spans="1:14">
      <c r="A500">
        <v>498</v>
      </c>
      <c r="B500">
        <v>29.04959296903648</v>
      </c>
      <c r="C500">
        <v>1106.551863522401</v>
      </c>
      <c r="D500">
        <v>0.613409904467183</v>
      </c>
      <c r="E500">
        <v>131.1790938279174</v>
      </c>
      <c r="F500">
        <v>11.19500035393598</v>
      </c>
      <c r="G500">
        <v>9451.015802054124</v>
      </c>
      <c r="H500">
        <v>0.2296837463569307</v>
      </c>
      <c r="I500">
        <v>0.1674032919246252</v>
      </c>
      <c r="J500">
        <v>17.07043456783669</v>
      </c>
      <c r="K500">
        <v>2.855801229397878</v>
      </c>
      <c r="L500">
        <v>462.6655791605129</v>
      </c>
      <c r="M500">
        <v>293.2990869537354</v>
      </c>
      <c r="N500">
        <v>219.667002307163</v>
      </c>
    </row>
    <row r="501" spans="1:14">
      <c r="A501">
        <v>499</v>
      </c>
      <c r="B501">
        <v>29.05018988260354</v>
      </c>
      <c r="C501">
        <v>1106.526205044705</v>
      </c>
      <c r="D501">
        <v>0.6134101296575585</v>
      </c>
      <c r="E501">
        <v>131.1760011908554</v>
      </c>
      <c r="F501">
        <v>11.19525994712554</v>
      </c>
      <c r="G501">
        <v>9451.015802054129</v>
      </c>
      <c r="H501">
        <v>0.2296842769552767</v>
      </c>
      <c r="I501">
        <v>0.1674028211683224</v>
      </c>
      <c r="J501">
        <v>17.07045732868324</v>
      </c>
      <c r="K501">
        <v>2.855801229397878</v>
      </c>
      <c r="L501">
        <v>462.6655791605129</v>
      </c>
      <c r="M501">
        <v>293.2989306482786</v>
      </c>
      <c r="N501">
        <v>219.6679680214326</v>
      </c>
    </row>
    <row r="502" spans="1:14">
      <c r="A502">
        <v>500</v>
      </c>
      <c r="B502">
        <v>29.04877170212459</v>
      </c>
      <c r="C502">
        <v>1106.536854901276</v>
      </c>
      <c r="D502">
        <v>0.6134098293535141</v>
      </c>
      <c r="E502">
        <v>131.177721168123</v>
      </c>
      <c r="F502">
        <v>11.19515219842093</v>
      </c>
      <c r="G502">
        <v>9451.015802054128</v>
      </c>
      <c r="H502">
        <v>0.229682787443421</v>
      </c>
      <c r="I502">
        <v>0.1674030873978254</v>
      </c>
      <c r="J502">
        <v>17.07037340014536</v>
      </c>
      <c r="K502">
        <v>2.855801229397878</v>
      </c>
      <c r="L502">
        <v>462.6655791605129</v>
      </c>
      <c r="M502">
        <v>293.3000109389982</v>
      </c>
      <c r="N502">
        <v>219.6692068664016</v>
      </c>
    </row>
    <row r="503" spans="1:14">
      <c r="A503">
        <v>501</v>
      </c>
      <c r="B503">
        <v>29.05047000758796</v>
      </c>
      <c r="C503">
        <v>1106.525577159794</v>
      </c>
      <c r="D503">
        <v>0.6134101983509253</v>
      </c>
      <c r="E503">
        <v>131.1758274607777</v>
      </c>
      <c r="F503">
        <v>11.19526629974398</v>
      </c>
      <c r="G503">
        <v>9451.015802054126</v>
      </c>
      <c r="H503">
        <v>0.2296845750928196</v>
      </c>
      <c r="I503">
        <v>0.1674027938736104</v>
      </c>
      <c r="J503">
        <v>17.07047461375215</v>
      </c>
      <c r="K503">
        <v>2.855801229397878</v>
      </c>
      <c r="L503">
        <v>462.6655791605129</v>
      </c>
      <c r="M503">
        <v>293.2986986205265</v>
      </c>
      <c r="N503">
        <v>219.6674803883493</v>
      </c>
    </row>
    <row r="504" spans="1:14">
      <c r="A504">
        <v>502</v>
      </c>
      <c r="B504">
        <v>29.04980671497061</v>
      </c>
      <c r="C504">
        <v>1106.517462212824</v>
      </c>
      <c r="D504">
        <v>0.6134100863389981</v>
      </c>
      <c r="E504">
        <v>131.175165699336</v>
      </c>
      <c r="F504">
        <v>11.19534840327641</v>
      </c>
      <c r="G504">
        <v>9451.015802054124</v>
      </c>
      <c r="H504">
        <v>0.2296838228039772</v>
      </c>
      <c r="I504">
        <v>0.1674026961184207</v>
      </c>
      <c r="J504">
        <v>17.07042778436412</v>
      </c>
      <c r="K504">
        <v>2.855801229397878</v>
      </c>
      <c r="L504">
        <v>462.6655791605129</v>
      </c>
      <c r="M504">
        <v>293.2993853876672</v>
      </c>
      <c r="N504">
        <v>219.6691755747705</v>
      </c>
    </row>
    <row r="505" spans="1:14">
      <c r="A505">
        <v>503</v>
      </c>
      <c r="B505">
        <v>29.04972860040177</v>
      </c>
      <c r="C505">
        <v>1106.535914009302</v>
      </c>
      <c r="D505">
        <v>0.6134099962716166</v>
      </c>
      <c r="E505">
        <v>131.1772590032017</v>
      </c>
      <c r="F505">
        <v>11.19516171770423</v>
      </c>
      <c r="G505">
        <v>9451.015802054126</v>
      </c>
      <c r="H505">
        <v>0.2296838214289085</v>
      </c>
      <c r="I505">
        <v>0.1674030134810741</v>
      </c>
      <c r="J505">
        <v>17.07043375071999</v>
      </c>
      <c r="K505">
        <v>2.855801229397878</v>
      </c>
      <c r="L505">
        <v>462.6655791605129</v>
      </c>
      <c r="M505">
        <v>293.2991936126488</v>
      </c>
      <c r="N505">
        <v>219.6679576727918</v>
      </c>
    </row>
    <row r="506" spans="1:14">
      <c r="A506">
        <v>504</v>
      </c>
      <c r="B506">
        <v>29.04990457108321</v>
      </c>
      <c r="C506">
        <v>1106.557129974339</v>
      </c>
      <c r="D506">
        <v>0.6134099491287048</v>
      </c>
      <c r="E506">
        <v>131.1795667694842</v>
      </c>
      <c r="F506">
        <v>11.1949470734232</v>
      </c>
      <c r="G506">
        <v>9451.015802054128</v>
      </c>
      <c r="H506">
        <v>0.2296841081762805</v>
      </c>
      <c r="I506">
        <v>0.1674033623122068</v>
      </c>
      <c r="J506">
        <v>17.07045754641695</v>
      </c>
      <c r="K506">
        <v>2.855801229397878</v>
      </c>
      <c r="L506">
        <v>462.6655791605129</v>
      </c>
      <c r="M506">
        <v>293.2987424398643</v>
      </c>
      <c r="N506">
        <v>219.6661769259539</v>
      </c>
    </row>
    <row r="507" spans="1:14">
      <c r="A507">
        <v>505</v>
      </c>
      <c r="B507">
        <v>29.05027021182114</v>
      </c>
      <c r="C507">
        <v>1106.566933777363</v>
      </c>
      <c r="D507">
        <v>0.6134099684299174</v>
      </c>
      <c r="E507">
        <v>131.1805267303928</v>
      </c>
      <c r="F507">
        <v>11.19484789003662</v>
      </c>
      <c r="G507">
        <v>9451.015802054129</v>
      </c>
      <c r="H507">
        <v>0.2296845503561457</v>
      </c>
      <c r="I507">
        <v>0.1674035061524609</v>
      </c>
      <c r="J507">
        <v>17.07048670030356</v>
      </c>
      <c r="K507">
        <v>2.855801229397878</v>
      </c>
      <c r="L507">
        <v>462.6655791605129</v>
      </c>
      <c r="M507">
        <v>293.298286262726</v>
      </c>
      <c r="N507">
        <v>219.6650215254949</v>
      </c>
    </row>
    <row r="508" spans="1:14">
      <c r="A508">
        <v>506</v>
      </c>
      <c r="B508">
        <v>29.04992945322325</v>
      </c>
      <c r="C508">
        <v>1106.572605316575</v>
      </c>
      <c r="D508">
        <v>0.6134098828091304</v>
      </c>
      <c r="E508">
        <v>131.1812880947022</v>
      </c>
      <c r="F508">
        <v>11.1947905128537</v>
      </c>
      <c r="G508">
        <v>9451.015802054128</v>
      </c>
      <c r="H508">
        <v>0.2296842068501489</v>
      </c>
      <c r="I508">
        <v>0.1674036228271785</v>
      </c>
      <c r="J508">
        <v>17.07046840631029</v>
      </c>
      <c r="K508">
        <v>2.855801229397878</v>
      </c>
      <c r="L508">
        <v>462.6655791605129</v>
      </c>
      <c r="M508">
        <v>293.2985017911805</v>
      </c>
      <c r="N508">
        <v>219.6651197702481</v>
      </c>
    </row>
    <row r="509" spans="1:14">
      <c r="A509">
        <v>507</v>
      </c>
      <c r="B509">
        <v>29.05022681653372</v>
      </c>
      <c r="C509">
        <v>1106.559619291106</v>
      </c>
      <c r="D509">
        <v>0.6134099945984401</v>
      </c>
      <c r="E509">
        <v>131.1797247442704</v>
      </c>
      <c r="F509">
        <v>11.19492188926775</v>
      </c>
      <c r="G509">
        <v>9451.015802054126</v>
      </c>
      <c r="H509">
        <v>0.2296844699670296</v>
      </c>
      <c r="I509">
        <v>0.167403384882865</v>
      </c>
      <c r="J509">
        <v>17.07047958854935</v>
      </c>
      <c r="K509">
        <v>2.855801229397878</v>
      </c>
      <c r="L509">
        <v>462.6655791605129</v>
      </c>
      <c r="M509">
        <v>293.2984270180863</v>
      </c>
      <c r="N509">
        <v>219.6655930406293</v>
      </c>
    </row>
    <row r="510" spans="1:14">
      <c r="A510">
        <v>508</v>
      </c>
      <c r="B510">
        <v>29.05014707821367</v>
      </c>
      <c r="C510">
        <v>1106.567835603951</v>
      </c>
      <c r="D510">
        <v>0.6134099497585283</v>
      </c>
      <c r="E510">
        <v>131.1806736863333</v>
      </c>
      <c r="F510">
        <v>11.19483876650062</v>
      </c>
      <c r="G510">
        <v>9451.015802054128</v>
      </c>
      <c r="H510">
        <v>0.2296844204011596</v>
      </c>
      <c r="I510">
        <v>0.1674035289462278</v>
      </c>
      <c r="J510">
        <v>17.07047938324971</v>
      </c>
      <c r="K510">
        <v>2.855801229397878</v>
      </c>
      <c r="L510">
        <v>462.6655791605129</v>
      </c>
      <c r="M510">
        <v>293.2983807774635</v>
      </c>
      <c r="N510">
        <v>219.6651108534736</v>
      </c>
    </row>
    <row r="511" spans="1:14">
      <c r="A511">
        <v>509</v>
      </c>
      <c r="B511">
        <v>29.05010738654919</v>
      </c>
      <c r="C511">
        <v>1106.556489957049</v>
      </c>
      <c r="D511">
        <v>0.6134099879034236</v>
      </c>
      <c r="E511">
        <v>131.1794194619103</v>
      </c>
      <c r="F511">
        <v>11.19495354842899</v>
      </c>
      <c r="G511">
        <v>9451.015802054128</v>
      </c>
      <c r="H511">
        <v>0.2296843255223322</v>
      </c>
      <c r="I511">
        <v>0.1674033391669864</v>
      </c>
      <c r="J511">
        <v>17.07047009379298</v>
      </c>
      <c r="K511">
        <v>2.855801229397878</v>
      </c>
      <c r="L511">
        <v>462.6655791605129</v>
      </c>
      <c r="M511">
        <v>293.2985752621066</v>
      </c>
      <c r="N511">
        <v>219.6659515231401</v>
      </c>
    </row>
    <row r="512" spans="1:14">
      <c r="A512">
        <v>510</v>
      </c>
      <c r="B512">
        <v>29.0501020437845</v>
      </c>
      <c r="C512">
        <v>1106.560465991483</v>
      </c>
      <c r="D512">
        <v>0.6134099756714692</v>
      </c>
      <c r="E512">
        <v>131.1798661335339</v>
      </c>
      <c r="F512">
        <v>11.19491332331508</v>
      </c>
      <c r="G512">
        <v>9451.015802054128</v>
      </c>
      <c r="H512">
        <v>0.2296843380180077</v>
      </c>
      <c r="I512">
        <v>0.1674034068382242</v>
      </c>
      <c r="J512">
        <v>17.07047213604731</v>
      </c>
      <c r="K512">
        <v>2.855801229397878</v>
      </c>
      <c r="L512">
        <v>462.6655791605129</v>
      </c>
      <c r="M512">
        <v>293.2985237053858</v>
      </c>
      <c r="N512">
        <v>219.665682245622</v>
      </c>
    </row>
    <row r="513" spans="1:14">
      <c r="A513">
        <v>511</v>
      </c>
      <c r="B513">
        <v>29.05009801733295</v>
      </c>
      <c r="C513">
        <v>1106.571661749173</v>
      </c>
      <c r="D513">
        <v>0.6134099128999897</v>
      </c>
      <c r="E513">
        <v>131.1811198479905</v>
      </c>
      <c r="F513">
        <v>11.1948000585883</v>
      </c>
      <c r="G513">
        <v>9451.015802054126</v>
      </c>
      <c r="H513">
        <v>0.229684384947278</v>
      </c>
      <c r="I513">
        <v>0.1674035966708813</v>
      </c>
      <c r="J513">
        <v>17.07047854298383</v>
      </c>
      <c r="K513">
        <v>2.855801229397878</v>
      </c>
      <c r="L513">
        <v>462.6655791605129</v>
      </c>
      <c r="M513">
        <v>293.2983691740072</v>
      </c>
      <c r="N513">
        <v>219.6649304802537</v>
      </c>
    </row>
    <row r="514" spans="1:14">
      <c r="A514">
        <v>512</v>
      </c>
      <c r="B514">
        <v>29.05111619143272</v>
      </c>
      <c r="C514">
        <v>1106.582277599112</v>
      </c>
      <c r="D514">
        <v>0.6134100495567186</v>
      </c>
      <c r="E514">
        <v>131.1819275200952</v>
      </c>
      <c r="F514">
        <v>11.1946926627625</v>
      </c>
      <c r="G514">
        <v>9451.015802054124</v>
      </c>
      <c r="H514">
        <v>0.2296855380182646</v>
      </c>
      <c r="I514">
        <v>0.1674037148278714</v>
      </c>
      <c r="J514">
        <v>17.07054966723465</v>
      </c>
      <c r="K514">
        <v>2.855801229397878</v>
      </c>
      <c r="L514">
        <v>462.6655791605129</v>
      </c>
      <c r="M514">
        <v>293.2973357949551</v>
      </c>
      <c r="N514">
        <v>219.6627740517162</v>
      </c>
    </row>
    <row r="515" spans="1:14">
      <c r="A515">
        <v>513</v>
      </c>
      <c r="B515">
        <v>29.0512996843866</v>
      </c>
      <c r="C515">
        <v>1106.578837658676</v>
      </c>
      <c r="D515">
        <v>0.6134100982358809</v>
      </c>
      <c r="E515">
        <v>131.1814741188637</v>
      </c>
      <c r="F515">
        <v>11.19472746288216</v>
      </c>
      <c r="G515">
        <v>9451.015802054128</v>
      </c>
      <c r="H515">
        <v>0.2296857219782002</v>
      </c>
      <c r="I515">
        <v>0.1674036453962864</v>
      </c>
      <c r="J515">
        <v>17.07055933715025</v>
      </c>
      <c r="K515">
        <v>2.855801229397878</v>
      </c>
      <c r="L515">
        <v>462.6655791605129</v>
      </c>
      <c r="M515">
        <v>293.297224596863</v>
      </c>
      <c r="N515">
        <v>219.6627847401952</v>
      </c>
    </row>
    <row r="516" spans="1:14">
      <c r="A516">
        <v>514</v>
      </c>
      <c r="B516">
        <v>29.05096849394047</v>
      </c>
      <c r="C516">
        <v>1106.608422016469</v>
      </c>
      <c r="D516">
        <v>0.6134098836109741</v>
      </c>
      <c r="E516">
        <v>131.1849065306054</v>
      </c>
      <c r="F516">
        <v>11.19442818012227</v>
      </c>
      <c r="G516">
        <v>9451.015802054131</v>
      </c>
      <c r="H516">
        <v>0.2296854982972124</v>
      </c>
      <c r="I516">
        <v>0.1674041664450153</v>
      </c>
      <c r="J516">
        <v>17.0705558621436</v>
      </c>
      <c r="K516">
        <v>2.855801229397878</v>
      </c>
      <c r="L516">
        <v>462.6655791605129</v>
      </c>
      <c r="M516">
        <v>293.2970943882719</v>
      </c>
      <c r="N516">
        <v>219.6612301541295</v>
      </c>
    </row>
    <row r="517" spans="1:14">
      <c r="A517">
        <v>515</v>
      </c>
      <c r="B517">
        <v>29.05090874609207</v>
      </c>
      <c r="C517">
        <v>1106.609456806476</v>
      </c>
      <c r="D517">
        <v>0.6134098697149124</v>
      </c>
      <c r="E517">
        <v>131.1850446605415</v>
      </c>
      <c r="F517">
        <v>11.19441771221749</v>
      </c>
      <c r="G517">
        <v>9451.015802054131</v>
      </c>
      <c r="H517">
        <v>0.2296854378945677</v>
      </c>
      <c r="I517">
        <v>0.1674041876219093</v>
      </c>
      <c r="J517">
        <v>17.07055265424438</v>
      </c>
      <c r="K517">
        <v>2.855801229397878</v>
      </c>
      <c r="L517">
        <v>462.6655791605129</v>
      </c>
      <c r="M517">
        <v>293.2971318851722</v>
      </c>
      <c r="N517">
        <v>219.6612270174496</v>
      </c>
    </row>
    <row r="518" spans="1:14">
      <c r="A518">
        <v>516</v>
      </c>
      <c r="B518">
        <v>29.05183338356887</v>
      </c>
      <c r="C518">
        <v>1106.610637519042</v>
      </c>
      <c r="D518">
        <v>0.6134100336484828</v>
      </c>
      <c r="E518">
        <v>131.1848320688867</v>
      </c>
      <c r="F518">
        <v>11.1944057681884</v>
      </c>
      <c r="G518">
        <v>9451.015802054131</v>
      </c>
      <c r="H518">
        <v>0.2296864458345675</v>
      </c>
      <c r="I518">
        <v>0.1674041516895267</v>
      </c>
      <c r="J518">
        <v>17.07061219217774</v>
      </c>
      <c r="K518">
        <v>2.855801229397878</v>
      </c>
      <c r="L518">
        <v>462.6655791605129</v>
      </c>
      <c r="M518">
        <v>293.296313207369</v>
      </c>
      <c r="N518">
        <v>219.6598284369667</v>
      </c>
    </row>
    <row r="519" spans="1:14">
      <c r="A519">
        <v>517</v>
      </c>
      <c r="B519">
        <v>29.05283383198426</v>
      </c>
      <c r="C519">
        <v>1106.63275700046</v>
      </c>
      <c r="D519">
        <v>0.613410099295596</v>
      </c>
      <c r="E519">
        <v>131.1869326876933</v>
      </c>
      <c r="F519">
        <v>11.19418201333493</v>
      </c>
      <c r="G519">
        <v>9451.015802054129</v>
      </c>
      <c r="H519">
        <v>0.2296876332717619</v>
      </c>
      <c r="I519">
        <v>0.1674044656278894</v>
      </c>
      <c r="J519">
        <v>17.07068908775299</v>
      </c>
      <c r="K519">
        <v>2.855801229397878</v>
      </c>
      <c r="L519">
        <v>462.6655791605129</v>
      </c>
      <c r="M519">
        <v>293.2951321770468</v>
      </c>
      <c r="N519">
        <v>219.6569613228446</v>
      </c>
    </row>
    <row r="520" spans="1:14">
      <c r="A520">
        <v>518</v>
      </c>
      <c r="B520">
        <v>29.05245064084256</v>
      </c>
      <c r="C520">
        <v>1106.641446340571</v>
      </c>
      <c r="D520">
        <v>0.6134099923704545</v>
      </c>
      <c r="E520">
        <v>131.1880474413005</v>
      </c>
      <c r="F520">
        <v>11.19409411670401</v>
      </c>
      <c r="G520">
        <v>9451.015802054128</v>
      </c>
      <c r="H520">
        <v>0.2296872574621295</v>
      </c>
      <c r="I520">
        <v>0.1674046359913286</v>
      </c>
      <c r="J520">
        <v>17.0706698872107</v>
      </c>
      <c r="K520">
        <v>2.855801229397878</v>
      </c>
      <c r="L520">
        <v>462.6655791605129</v>
      </c>
      <c r="M520">
        <v>293.295342000116</v>
      </c>
      <c r="N520">
        <v>219.6569005885142</v>
      </c>
    </row>
    <row r="521" spans="1:14">
      <c r="A521">
        <v>519</v>
      </c>
      <c r="B521">
        <v>29.05301212352834</v>
      </c>
      <c r="C521">
        <v>1106.625791307772</v>
      </c>
      <c r="D521">
        <v>0.61341016332383</v>
      </c>
      <c r="E521">
        <v>131.1860870465648</v>
      </c>
      <c r="F521">
        <v>11.1942524754843</v>
      </c>
      <c r="G521">
        <v>9451.015802054126</v>
      </c>
      <c r="H521">
        <v>0.2296877949519086</v>
      </c>
      <c r="I521">
        <v>0.167404336843326</v>
      </c>
      <c r="J521">
        <v>17.07069629130173</v>
      </c>
      <c r="K521">
        <v>2.855801229397878</v>
      </c>
      <c r="L521">
        <v>462.6655791605129</v>
      </c>
      <c r="M521">
        <v>293.2950756396276</v>
      </c>
      <c r="N521">
        <v>219.6571991329913</v>
      </c>
    </row>
    <row r="522" spans="1:14">
      <c r="A522">
        <v>520</v>
      </c>
      <c r="B522">
        <v>29.05293555462499</v>
      </c>
      <c r="C522">
        <v>1106.637558556488</v>
      </c>
      <c r="D522">
        <v>0.6134101009128039</v>
      </c>
      <c r="E522">
        <v>131.1874319848047</v>
      </c>
      <c r="F522">
        <v>11.19413344323923</v>
      </c>
      <c r="G522">
        <v>9451.015802054124</v>
      </c>
      <c r="H522">
        <v>0.2296877650333747</v>
      </c>
      <c r="I522">
        <v>0.1674045408544952</v>
      </c>
      <c r="J522">
        <v>17.07069838877276</v>
      </c>
      <c r="K522">
        <v>2.855801229397878</v>
      </c>
      <c r="L522">
        <v>462.6655791605129</v>
      </c>
      <c r="M522">
        <v>293.2949765741877</v>
      </c>
      <c r="N522">
        <v>219.6564585302045</v>
      </c>
    </row>
    <row r="523" spans="1:14">
      <c r="A523">
        <v>521</v>
      </c>
      <c r="B523">
        <v>29.05343228515215</v>
      </c>
      <c r="C523">
        <v>1106.631998005354</v>
      </c>
      <c r="D523">
        <v>0.6134102020014325</v>
      </c>
      <c r="E523">
        <v>131.1866243621146</v>
      </c>
      <c r="F523">
        <v>11.1941896909815</v>
      </c>
      <c r="G523">
        <v>9451.015802054122</v>
      </c>
      <c r="H523">
        <v>0.229688279746292</v>
      </c>
      <c r="I523">
        <v>0.1674044164483874</v>
      </c>
      <c r="J523">
        <v>17.07072675773616</v>
      </c>
      <c r="K523">
        <v>2.855801229397878</v>
      </c>
      <c r="L523">
        <v>462.6655791605129</v>
      </c>
      <c r="M523">
        <v>293.294622987058</v>
      </c>
      <c r="N523">
        <v>219.6562201814447</v>
      </c>
    </row>
    <row r="524" spans="1:14">
      <c r="A524">
        <v>522</v>
      </c>
      <c r="B524">
        <v>29.05350928227962</v>
      </c>
      <c r="C524">
        <v>1106.629654996918</v>
      </c>
      <c r="D524">
        <v>0.6134102281267532</v>
      </c>
      <c r="E524">
        <v>131.1863336649025</v>
      </c>
      <c r="F524">
        <v>11.19421339184725</v>
      </c>
      <c r="G524">
        <v>9451.015802054124</v>
      </c>
      <c r="H524">
        <v>0.2296883523143242</v>
      </c>
      <c r="I524">
        <v>0.1674043721288623</v>
      </c>
      <c r="J524">
        <v>17.07073025123345</v>
      </c>
      <c r="K524">
        <v>2.855801229397878</v>
      </c>
      <c r="L524">
        <v>462.6655791605129</v>
      </c>
      <c r="M524">
        <v>293.2945894147992</v>
      </c>
      <c r="N524">
        <v>219.6562638569011</v>
      </c>
    </row>
    <row r="525" spans="1:14">
      <c r="A525">
        <v>523</v>
      </c>
      <c r="B525">
        <v>29.05471324750265</v>
      </c>
      <c r="C525">
        <v>1106.654175413706</v>
      </c>
      <c r="D525">
        <v>0.6134103237104575</v>
      </c>
      <c r="E525">
        <v>131.1886271044713</v>
      </c>
      <c r="F525">
        <v>11.19396535882656</v>
      </c>
      <c r="G525">
        <v>9451.015802054128</v>
      </c>
      <c r="H525">
        <v>0.2296897709487443</v>
      </c>
      <c r="I525">
        <v>0.1674047144683082</v>
      </c>
      <c r="J525">
        <v>17.07082150166434</v>
      </c>
      <c r="K525">
        <v>2.855801229397878</v>
      </c>
      <c r="L525">
        <v>462.6655791605129</v>
      </c>
      <c r="M525">
        <v>293.2931983480927</v>
      </c>
      <c r="N525">
        <v>219.6529228529673</v>
      </c>
    </row>
    <row r="526" spans="1:14">
      <c r="A526">
        <v>524</v>
      </c>
      <c r="B526">
        <v>29.05501202787915</v>
      </c>
      <c r="C526">
        <v>1106.645137952407</v>
      </c>
      <c r="D526">
        <v>0.613410413476617</v>
      </c>
      <c r="E526">
        <v>131.1875052398043</v>
      </c>
      <c r="F526">
        <v>11.19405677478751</v>
      </c>
      <c r="G526">
        <v>9451.015802054124</v>
      </c>
      <c r="H526">
        <v>0.2296900525696653</v>
      </c>
      <c r="I526">
        <v>0.1674045434054571</v>
      </c>
      <c r="J526">
        <v>17.07083506679543</v>
      </c>
      <c r="K526">
        <v>2.855801229397878</v>
      </c>
      <c r="L526">
        <v>462.6655791605129</v>
      </c>
      <c r="M526">
        <v>293.2930674979954</v>
      </c>
      <c r="N526">
        <v>219.6530929527638</v>
      </c>
    </row>
    <row r="527" spans="1:14">
      <c r="A527">
        <v>525</v>
      </c>
      <c r="B527">
        <v>29.05485785867753</v>
      </c>
      <c r="C527">
        <v>1106.660770478891</v>
      </c>
      <c r="D527">
        <v>0.6134103207051756</v>
      </c>
      <c r="E527">
        <v>131.1893107835408</v>
      </c>
      <c r="F527">
        <v>11.19389864919595</v>
      </c>
      <c r="G527">
        <v>9451.015802054128</v>
      </c>
      <c r="H527">
        <v>0.2296899581058267</v>
      </c>
      <c r="I527">
        <v>0.16740481740324</v>
      </c>
      <c r="J527">
        <v>17.07083464541466</v>
      </c>
      <c r="K527">
        <v>2.855801229397878</v>
      </c>
      <c r="L527">
        <v>462.6655791605129</v>
      </c>
      <c r="M527">
        <v>293.2929797115457</v>
      </c>
      <c r="N527">
        <v>219.6522710017211</v>
      </c>
    </row>
    <row r="528" spans="1:14">
      <c r="A528">
        <v>526</v>
      </c>
      <c r="B528">
        <v>29.05529222431388</v>
      </c>
      <c r="C528">
        <v>1106.652370858878</v>
      </c>
      <c r="D528">
        <v>0.6134104175077837</v>
      </c>
      <c r="E528">
        <v>131.188208898278</v>
      </c>
      <c r="F528">
        <v>11.19398361218667</v>
      </c>
      <c r="G528">
        <v>9451.015802054131</v>
      </c>
      <c r="H528">
        <v>0.2296903921012257</v>
      </c>
      <c r="I528">
        <v>0.1674046486804221</v>
      </c>
      <c r="J528">
        <v>17.07085733756943</v>
      </c>
      <c r="K528">
        <v>2.855801229397878</v>
      </c>
      <c r="L528">
        <v>462.6655791605129</v>
      </c>
      <c r="M528">
        <v>293.2927203791261</v>
      </c>
      <c r="N528">
        <v>219.6523209671481</v>
      </c>
    </row>
    <row r="529" spans="1:14">
      <c r="A529">
        <v>527</v>
      </c>
      <c r="B529">
        <v>29.05519464153499</v>
      </c>
      <c r="C529">
        <v>1106.653707945704</v>
      </c>
      <c r="D529">
        <v>0.6134103957267221</v>
      </c>
      <c r="E529">
        <v>131.188394982438</v>
      </c>
      <c r="F529">
        <v>11.19397008733429</v>
      </c>
      <c r="G529">
        <v>9451.015802054124</v>
      </c>
      <c r="H529">
        <v>0.2296902919441505</v>
      </c>
      <c r="I529">
        <v>0.1674046772782647</v>
      </c>
      <c r="J529">
        <v>17.07085190256082</v>
      </c>
      <c r="K529">
        <v>2.855801229397878</v>
      </c>
      <c r="L529">
        <v>462.6655791605129</v>
      </c>
      <c r="M529">
        <v>293.292786512859</v>
      </c>
      <c r="N529">
        <v>219.6523455784387</v>
      </c>
    </row>
    <row r="530" spans="1:14">
      <c r="A530">
        <v>528</v>
      </c>
      <c r="B530">
        <v>29.05554689314649</v>
      </c>
      <c r="C530">
        <v>1106.647991340966</v>
      </c>
      <c r="D530">
        <v>0.6134104885905802</v>
      </c>
      <c r="E530">
        <v>131.1876238665729</v>
      </c>
      <c r="F530">
        <v>11.19402791195689</v>
      </c>
      <c r="G530">
        <v>9451.015802054128</v>
      </c>
      <c r="H530">
        <v>0.2296906489499326</v>
      </c>
      <c r="I530">
        <v>0.1674045590386931</v>
      </c>
      <c r="J530">
        <v>17.07087098078756</v>
      </c>
      <c r="K530">
        <v>2.855801229397878</v>
      </c>
      <c r="L530">
        <v>462.6655791605129</v>
      </c>
      <c r="M530">
        <v>293.2925606929279</v>
      </c>
      <c r="N530">
        <v>219.6522905775626</v>
      </c>
    </row>
    <row r="531" spans="1:14">
      <c r="A531">
        <v>529</v>
      </c>
      <c r="B531">
        <v>29.05545225385558</v>
      </c>
      <c r="C531">
        <v>1106.651105757664</v>
      </c>
      <c r="D531">
        <v>0.6134104571623461</v>
      </c>
      <c r="E531">
        <v>131.1880075495476</v>
      </c>
      <c r="F531">
        <v>11.19399640892285</v>
      </c>
      <c r="G531">
        <v>9451.015802054124</v>
      </c>
      <c r="H531">
        <v>0.2296905604017911</v>
      </c>
      <c r="I531">
        <v>0.1674046175295913</v>
      </c>
      <c r="J531">
        <v>17.0708668004776</v>
      </c>
      <c r="K531">
        <v>2.855801229397878</v>
      </c>
      <c r="L531">
        <v>462.6655791605129</v>
      </c>
      <c r="M531">
        <v>293.2925989748412</v>
      </c>
      <c r="N531">
        <v>219.6522014181867</v>
      </c>
    </row>
    <row r="532" spans="1:14">
      <c r="A532">
        <v>530</v>
      </c>
      <c r="B532">
        <v>29.05516435639528</v>
      </c>
      <c r="C532">
        <v>1106.621173537806</v>
      </c>
      <c r="D532">
        <v>0.6134105475673841</v>
      </c>
      <c r="E532">
        <v>131.1847672176299</v>
      </c>
      <c r="F532">
        <v>11.19429918747943</v>
      </c>
      <c r="G532">
        <v>9451.015802054129</v>
      </c>
      <c r="H532">
        <v>0.2296901106202621</v>
      </c>
      <c r="I532">
        <v>0.1674041280667888</v>
      </c>
      <c r="J532">
        <v>17.07083062682437</v>
      </c>
      <c r="K532">
        <v>2.855801229397878</v>
      </c>
      <c r="L532">
        <v>462.6655791605129</v>
      </c>
      <c r="M532">
        <v>293.2932715673101</v>
      </c>
      <c r="N532">
        <v>219.65464437768</v>
      </c>
    </row>
    <row r="533" spans="1:14">
      <c r="A533">
        <v>531</v>
      </c>
      <c r="B533">
        <v>29.05508365837196</v>
      </c>
      <c r="C533">
        <v>1106.646567818666</v>
      </c>
      <c r="D533">
        <v>0.6134104111163796</v>
      </c>
      <c r="E533">
        <v>131.1876375441688</v>
      </c>
      <c r="F533">
        <v>11.19404231126813</v>
      </c>
      <c r="G533">
        <v>9451.015802054128</v>
      </c>
      <c r="H533">
        <v>0.2296901395188656</v>
      </c>
      <c r="I533">
        <v>0.1674045630147324</v>
      </c>
      <c r="J533">
        <v>17.07084062536087</v>
      </c>
      <c r="K533">
        <v>2.855801229397878</v>
      </c>
      <c r="L533">
        <v>462.6655791605129</v>
      </c>
      <c r="M533">
        <v>293.2929830736971</v>
      </c>
      <c r="N533">
        <v>219.6530175782875</v>
      </c>
    </row>
    <row r="534" spans="1:14">
      <c r="A534">
        <v>532</v>
      </c>
      <c r="B534">
        <v>29.05583954648587</v>
      </c>
      <c r="C534">
        <v>1106.645498504655</v>
      </c>
      <c r="D534">
        <v>0.6134105465172182</v>
      </c>
      <c r="E534">
        <v>131.18723545978</v>
      </c>
      <c r="F534">
        <v>11.19405312769155</v>
      </c>
      <c r="G534">
        <v>9451.015802054126</v>
      </c>
      <c r="H534">
        <v>0.2296909563321927</v>
      </c>
      <c r="I534">
        <v>0.1674044989608946</v>
      </c>
      <c r="J534">
        <v>17.07088820254691</v>
      </c>
      <c r="K534">
        <v>2.855801229397878</v>
      </c>
      <c r="L534">
        <v>462.6655791605129</v>
      </c>
      <c r="M534">
        <v>293.2923408979272</v>
      </c>
      <c r="N534">
        <v>219.6521217738658</v>
      </c>
    </row>
    <row r="535" spans="1:14">
      <c r="A535">
        <v>533</v>
      </c>
      <c r="B535">
        <v>29.05564101413782</v>
      </c>
      <c r="C535">
        <v>1106.638309027788</v>
      </c>
      <c r="D535">
        <v>0.6134105554025421</v>
      </c>
      <c r="E535">
        <v>131.1865058488543</v>
      </c>
      <c r="F535">
        <v>11.19412585189181</v>
      </c>
      <c r="G535">
        <v>9451.015802054131</v>
      </c>
      <c r="H535">
        <v>0.2296907066381174</v>
      </c>
      <c r="I535">
        <v>0.1674043893753702</v>
      </c>
      <c r="J535">
        <v>17.07087121207408</v>
      </c>
      <c r="K535">
        <v>2.855801229397878</v>
      </c>
      <c r="L535">
        <v>462.6655791605129</v>
      </c>
      <c r="M535">
        <v>293.2926157234861</v>
      </c>
      <c r="N535">
        <v>219.6528200053264</v>
      </c>
    </row>
    <row r="536" spans="1:14">
      <c r="A536">
        <v>534</v>
      </c>
      <c r="B536">
        <v>29.05670761395849</v>
      </c>
      <c r="C536">
        <v>1106.632633604787</v>
      </c>
      <c r="D536">
        <v>0.6134107839591466</v>
      </c>
      <c r="E536">
        <v>131.1854735162375</v>
      </c>
      <c r="F536">
        <v>11.19418326154828</v>
      </c>
      <c r="G536">
        <v>9451.015802054124</v>
      </c>
      <c r="H536">
        <v>0.2296918369928615</v>
      </c>
      <c r="I536">
        <v>0.1674042287553452</v>
      </c>
      <c r="J536">
        <v>17.07093569565307</v>
      </c>
      <c r="K536">
        <v>2.855801229397878</v>
      </c>
      <c r="L536">
        <v>462.6655791605129</v>
      </c>
      <c r="M536">
        <v>293.291770802931</v>
      </c>
      <c r="N536">
        <v>219.6516914422097</v>
      </c>
    </row>
    <row r="537" spans="1:14">
      <c r="A537">
        <v>535</v>
      </c>
      <c r="B537">
        <v>29.05777474464836</v>
      </c>
      <c r="C537">
        <v>1106.650924845452</v>
      </c>
      <c r="D537">
        <v>0.6134108777796735</v>
      </c>
      <c r="E537">
        <v>131.187120788251</v>
      </c>
      <c r="F537">
        <v>11.19399823888623</v>
      </c>
      <c r="G537">
        <v>9451.015802054133</v>
      </c>
      <c r="H537">
        <v>0.2296930800603083</v>
      </c>
      <c r="I537">
        <v>0.1674044737337692</v>
      </c>
      <c r="J537">
        <v>17.07101459613052</v>
      </c>
      <c r="K537">
        <v>2.855801229397878</v>
      </c>
      <c r="L537">
        <v>462.6655791605129</v>
      </c>
      <c r="M537">
        <v>293.2905853513686</v>
      </c>
      <c r="N537">
        <v>219.6490396962471</v>
      </c>
    </row>
    <row r="538" spans="1:14">
      <c r="A538">
        <v>536</v>
      </c>
      <c r="B538">
        <v>29.05775198547579</v>
      </c>
      <c r="C538">
        <v>1106.637183518832</v>
      </c>
      <c r="D538">
        <v>0.613410939369448</v>
      </c>
      <c r="E538">
        <v>131.185592485671</v>
      </c>
      <c r="F538">
        <v>11.19413723691401</v>
      </c>
      <c r="G538">
        <v>9451.015802054126</v>
      </c>
      <c r="H538">
        <v>0.2296929920339487</v>
      </c>
      <c r="I538">
        <v>0.1674042424263164</v>
      </c>
      <c r="J538">
        <v>17.07100493876247</v>
      </c>
      <c r="K538">
        <v>2.855801229397878</v>
      </c>
      <c r="L538">
        <v>462.6655791605129</v>
      </c>
      <c r="M538">
        <v>293.2907993590034</v>
      </c>
      <c r="N538">
        <v>219.6499990031146</v>
      </c>
    </row>
    <row r="539" spans="1:14">
      <c r="A539">
        <v>537</v>
      </c>
      <c r="B539">
        <v>29.05838055639854</v>
      </c>
      <c r="C539">
        <v>1106.667609851647</v>
      </c>
      <c r="D539">
        <v>0.6134109130128108</v>
      </c>
      <c r="E539">
        <v>131.1887608885021</v>
      </c>
      <c r="F539">
        <v>11.19382946921383</v>
      </c>
      <c r="G539">
        <v>9451.015802054135</v>
      </c>
      <c r="H539">
        <v>0.2296938140281413</v>
      </c>
      <c r="I539">
        <v>0.1674047196038227</v>
      </c>
      <c r="J539">
        <v>17.07106312717073</v>
      </c>
      <c r="K539">
        <v>2.855801229397878</v>
      </c>
      <c r="L539">
        <v>462.6655791605129</v>
      </c>
      <c r="M539">
        <v>293.2898238772074</v>
      </c>
      <c r="N539">
        <v>219.6470663529385</v>
      </c>
    </row>
    <row r="540" spans="1:14">
      <c r="A540">
        <v>538</v>
      </c>
      <c r="B540">
        <v>29.05786341376671</v>
      </c>
      <c r="C540">
        <v>1106.647523529579</v>
      </c>
      <c r="D540">
        <v>0.6134109093628183</v>
      </c>
      <c r="E540">
        <v>131.1867072856055</v>
      </c>
      <c r="F540">
        <v>11.19403264399091</v>
      </c>
      <c r="G540">
        <v>9451.015802054128</v>
      </c>
      <c r="H540">
        <v>0.2296931606894661</v>
      </c>
      <c r="I540">
        <v>0.1674044107562749</v>
      </c>
      <c r="J540">
        <v>17.07101821389429</v>
      </c>
      <c r="K540">
        <v>2.855801229397878</v>
      </c>
      <c r="L540">
        <v>462.6655791605129</v>
      </c>
      <c r="M540">
        <v>293.2905564016647</v>
      </c>
      <c r="N540">
        <v>219.6491536488924</v>
      </c>
    </row>
    <row r="541" spans="1:14">
      <c r="A541">
        <v>539</v>
      </c>
      <c r="B541">
        <v>29.05814723493455</v>
      </c>
      <c r="C541">
        <v>1106.681908336181</v>
      </c>
      <c r="D541">
        <v>0.613410810398348</v>
      </c>
      <c r="E541">
        <v>131.190447665567</v>
      </c>
      <c r="F541">
        <v>11.1936848433766</v>
      </c>
      <c r="G541">
        <v>9451.015802054126</v>
      </c>
      <c r="H541">
        <v>0.2296936248668578</v>
      </c>
      <c r="I541">
        <v>0.167404976051294</v>
      </c>
      <c r="J541">
        <v>17.07105669494979</v>
      </c>
      <c r="K541">
        <v>2.855801229397878</v>
      </c>
      <c r="L541">
        <v>462.6655791605129</v>
      </c>
      <c r="M541">
        <v>293.2898257197349</v>
      </c>
      <c r="N541">
        <v>219.6463281876557</v>
      </c>
    </row>
    <row r="542" spans="1:14">
      <c r="A542">
        <v>540</v>
      </c>
      <c r="B542">
        <v>29.05798418358855</v>
      </c>
      <c r="C542">
        <v>1106.682610149197</v>
      </c>
      <c r="D542">
        <v>0.6134107783750168</v>
      </c>
      <c r="E542">
        <v>131.1905869481034</v>
      </c>
      <c r="F542">
        <v>11.19367774479779</v>
      </c>
      <c r="G542">
        <v>9451.015802054128</v>
      </c>
      <c r="H542">
        <v>0.2296934512728343</v>
      </c>
      <c r="I542">
        <v>0.1674049978060712</v>
      </c>
      <c r="J542">
        <v>17.07104673887228</v>
      </c>
      <c r="K542">
        <v>2.855801229397878</v>
      </c>
      <c r="L542">
        <v>462.6655791605129</v>
      </c>
      <c r="M542">
        <v>293.2899572459033</v>
      </c>
      <c r="N542">
        <v>219.6465087906563</v>
      </c>
    </row>
    <row r="543" spans="1:14">
      <c r="A543">
        <v>541</v>
      </c>
      <c r="B543">
        <v>29.05848809323908</v>
      </c>
      <c r="C543">
        <v>1106.682978311262</v>
      </c>
      <c r="D543">
        <v>0.6134108724153355</v>
      </c>
      <c r="E543">
        <v>131.1904403740787</v>
      </c>
      <c r="F543">
        <v>11.19367402097842</v>
      </c>
      <c r="G543">
        <v>9451.015802054128</v>
      </c>
      <c r="H543">
        <v>0.2296939990494952</v>
      </c>
      <c r="I543">
        <v>0.1674049735887176</v>
      </c>
      <c r="J543">
        <v>17.07107900786232</v>
      </c>
      <c r="K543">
        <v>2.855801229397878</v>
      </c>
      <c r="L543">
        <v>462.6655791605129</v>
      </c>
      <c r="M543">
        <v>293.2895152074349</v>
      </c>
      <c r="N543">
        <v>219.6457563855748</v>
      </c>
    </row>
    <row r="544" spans="1:14">
      <c r="A544">
        <v>542</v>
      </c>
      <c r="B544">
        <v>29.0580445706334</v>
      </c>
      <c r="C544">
        <v>1106.681031233617</v>
      </c>
      <c r="D544">
        <v>0.6134108055178673</v>
      </c>
      <c r="E544">
        <v>131.1903878703789</v>
      </c>
      <c r="F544">
        <v>11.19369371495694</v>
      </c>
      <c r="G544">
        <v>9451.015802054124</v>
      </c>
      <c r="H544">
        <v>0.2296935094198484</v>
      </c>
      <c r="I544">
        <v>0.1674049674407108</v>
      </c>
      <c r="J544">
        <v>17.07104964488103</v>
      </c>
      <c r="K544">
        <v>2.855801229397878</v>
      </c>
      <c r="L544">
        <v>462.6655791605129</v>
      </c>
      <c r="M544">
        <v>293.2899272186764</v>
      </c>
      <c r="N544">
        <v>219.6465193601488</v>
      </c>
    </row>
    <row r="545" spans="1:14">
      <c r="A545">
        <v>543</v>
      </c>
      <c r="B545">
        <v>29.05847892403985</v>
      </c>
      <c r="C545">
        <v>1106.668561957566</v>
      </c>
      <c r="D545">
        <v>0.6134109349201422</v>
      </c>
      <c r="E545">
        <v>131.1888315297939</v>
      </c>
      <c r="F545">
        <v>11.19381983876831</v>
      </c>
      <c r="G545">
        <v>9451.015802054128</v>
      </c>
      <c r="H545">
        <v>0.2296939226086883</v>
      </c>
      <c r="I545">
        <v>0.1674047300219861</v>
      </c>
      <c r="J545">
        <v>17.07106981086477</v>
      </c>
      <c r="K545">
        <v>2.855801229397878</v>
      </c>
      <c r="L545">
        <v>462.6655791605129</v>
      </c>
      <c r="M545">
        <v>293.2897270052588</v>
      </c>
      <c r="N545">
        <v>219.6467484797536</v>
      </c>
    </row>
    <row r="546" spans="1:14">
      <c r="A546">
        <v>544</v>
      </c>
      <c r="B546">
        <v>29.0586210877133</v>
      </c>
      <c r="C546">
        <v>1106.688937906816</v>
      </c>
      <c r="D546">
        <v>0.6134108704104368</v>
      </c>
      <c r="E546">
        <v>131.1910573175863</v>
      </c>
      <c r="F546">
        <v>11.19361374227892</v>
      </c>
      <c r="G546">
        <v>9451.015802054128</v>
      </c>
      <c r="H546">
        <v>0.2296941706639505</v>
      </c>
      <c r="I546">
        <v>0.1674050664674477</v>
      </c>
      <c r="J546">
        <v>17.07109103114369</v>
      </c>
      <c r="K546">
        <v>2.855801229397878</v>
      </c>
      <c r="L546">
        <v>462.6655791605129</v>
      </c>
      <c r="M546">
        <v>293.2893156497885</v>
      </c>
      <c r="N546">
        <v>219.6451636454987</v>
      </c>
    </row>
    <row r="547" spans="1:14">
      <c r="A547">
        <v>545</v>
      </c>
      <c r="B547">
        <v>29.05939198757205</v>
      </c>
      <c r="C547">
        <v>1106.673894435539</v>
      </c>
      <c r="D547">
        <v>0.6134110763713065</v>
      </c>
      <c r="E547">
        <v>131.1890873912824</v>
      </c>
      <c r="F547">
        <v>11.19376590165275</v>
      </c>
      <c r="G547">
        <v>9451.015802054126</v>
      </c>
      <c r="H547">
        <v>0.2296949375922174</v>
      </c>
      <c r="I547">
        <v>0.1674047650386516</v>
      </c>
      <c r="J547">
        <v>17.0711311103316</v>
      </c>
      <c r="K547">
        <v>2.855801229397878</v>
      </c>
      <c r="L547">
        <v>462.6655791605129</v>
      </c>
      <c r="M547">
        <v>293.2888593879957</v>
      </c>
      <c r="N547">
        <v>219.6451176541154</v>
      </c>
    </row>
    <row r="548" spans="1:14">
      <c r="A548">
        <v>546</v>
      </c>
      <c r="B548">
        <v>29.05954894143063</v>
      </c>
      <c r="C548">
        <v>1106.670631489934</v>
      </c>
      <c r="D548">
        <v>0.6134111113267108</v>
      </c>
      <c r="E548">
        <v>131.1886637906809</v>
      </c>
      <c r="F548">
        <v>11.19379890573565</v>
      </c>
      <c r="G548">
        <v>9451.015802054129</v>
      </c>
      <c r="H548">
        <v>0.2296950932545182</v>
      </c>
      <c r="I548">
        <v>0.1674047002203697</v>
      </c>
      <c r="J548">
        <v>17.07113916862467</v>
      </c>
      <c r="K548">
        <v>2.855801229397878</v>
      </c>
      <c r="L548">
        <v>462.6655791605129</v>
      </c>
      <c r="M548">
        <v>293.2887689931018</v>
      </c>
      <c r="N548">
        <v>219.6451507589537</v>
      </c>
    </row>
    <row r="549" spans="1:14">
      <c r="A549">
        <v>547</v>
      </c>
      <c r="B549">
        <v>29.05948865411299</v>
      </c>
      <c r="C549">
        <v>1106.685796373398</v>
      </c>
      <c r="D549">
        <v>0.6134110500026825</v>
      </c>
      <c r="E549">
        <v>131.1903829388035</v>
      </c>
      <c r="F549">
        <v>11.19364551743295</v>
      </c>
      <c r="G549">
        <v>9451.015802054129</v>
      </c>
      <c r="H549">
        <v>0.2296950957501436</v>
      </c>
      <c r="I549">
        <v>0.1674049608981978</v>
      </c>
      <c r="J549">
        <v>17.07114429864623</v>
      </c>
      <c r="K549">
        <v>2.855801229397878</v>
      </c>
      <c r="L549">
        <v>462.6655791605129</v>
      </c>
      <c r="M549">
        <v>293.2886084523609</v>
      </c>
      <c r="N549">
        <v>219.6441017561306</v>
      </c>
    </row>
    <row r="550" spans="1:14">
      <c r="A550">
        <v>548</v>
      </c>
      <c r="B550">
        <v>29.05922502262921</v>
      </c>
      <c r="C550">
        <v>1106.674871981908</v>
      </c>
      <c r="D550">
        <v>0.6134110448754043</v>
      </c>
      <c r="E550">
        <v>131.1892592351174</v>
      </c>
      <c r="F550">
        <v>11.19375601399244</v>
      </c>
      <c r="G550">
        <v>9451.015802054122</v>
      </c>
      <c r="H550">
        <v>0.2296947602408408</v>
      </c>
      <c r="I550">
        <v>0.1674047917782316</v>
      </c>
      <c r="J550">
        <v>17.07112102335183</v>
      </c>
      <c r="K550">
        <v>2.855801229397878</v>
      </c>
      <c r="L550">
        <v>462.6655791605129</v>
      </c>
      <c r="M550">
        <v>293.2889910153465</v>
      </c>
      <c r="N550">
        <v>219.6452491724181</v>
      </c>
    </row>
    <row r="551" spans="1:14">
      <c r="A551">
        <v>549</v>
      </c>
      <c r="B551">
        <v>29.05981942558348</v>
      </c>
      <c r="C551">
        <v>1106.685782073059</v>
      </c>
      <c r="D551">
        <v>0.6134110922463656</v>
      </c>
      <c r="E551">
        <v>131.1902575978749</v>
      </c>
      <c r="F551">
        <v>11.19364566207466</v>
      </c>
      <c r="G551">
        <v>9451.015802054133</v>
      </c>
      <c r="H551">
        <v>0.2296954556382018</v>
      </c>
      <c r="I551">
        <v>0.16740494048017</v>
      </c>
      <c r="J551">
        <v>17.07116539437061</v>
      </c>
      <c r="K551">
        <v>2.855801229397878</v>
      </c>
      <c r="L551">
        <v>462.6655791605129</v>
      </c>
      <c r="M551">
        <v>293.2883207779813</v>
      </c>
      <c r="N551">
        <v>219.6437137796361</v>
      </c>
    </row>
    <row r="552" spans="1:14">
      <c r="A552">
        <v>550</v>
      </c>
      <c r="B552">
        <v>29.05951745456072</v>
      </c>
      <c r="C552">
        <v>1106.67176732466</v>
      </c>
      <c r="D552">
        <v>0.6134111112783461</v>
      </c>
      <c r="E552">
        <v>131.1888025966485</v>
      </c>
      <c r="F552">
        <v>11.19378741695832</v>
      </c>
      <c r="G552">
        <v>9451.015802054129</v>
      </c>
      <c r="H552">
        <v>0.2296950642197075</v>
      </c>
      <c r="I552">
        <v>0.167404721396217</v>
      </c>
      <c r="J552">
        <v>17.07113784813632</v>
      </c>
      <c r="K552">
        <v>2.855801229397878</v>
      </c>
      <c r="L552">
        <v>462.6655791605129</v>
      </c>
      <c r="M552">
        <v>293.288780330974</v>
      </c>
      <c r="N552">
        <v>219.6451008574715</v>
      </c>
    </row>
    <row r="553" spans="1:14">
      <c r="A553">
        <v>551</v>
      </c>
      <c r="B553">
        <v>29.05987280336926</v>
      </c>
      <c r="C553">
        <v>1106.688134939774</v>
      </c>
      <c r="D553">
        <v>0.6134110947637703</v>
      </c>
      <c r="E553">
        <v>131.1905008484306</v>
      </c>
      <c r="F553">
        <v>11.19362186390112</v>
      </c>
      <c r="G553">
        <v>9451.015802054126</v>
      </c>
      <c r="H553">
        <v>0.2296955243203933</v>
      </c>
      <c r="I553">
        <v>0.1674049771048867</v>
      </c>
      <c r="J553">
        <v>17.0711701843256</v>
      </c>
      <c r="K553">
        <v>2.855801229397878</v>
      </c>
      <c r="L553">
        <v>462.6655791605129</v>
      </c>
      <c r="M553">
        <v>293.2882412454609</v>
      </c>
      <c r="N553">
        <v>219.6434690943129</v>
      </c>
    </row>
    <row r="554" spans="1:14">
      <c r="A554">
        <v>552</v>
      </c>
      <c r="B554">
        <v>29.05996077832082</v>
      </c>
      <c r="C554">
        <v>1106.678486142918</v>
      </c>
      <c r="D554">
        <v>0.613411160245905</v>
      </c>
      <c r="E554">
        <v>131.1893888937633</v>
      </c>
      <c r="F554">
        <v>11.19371945772335</v>
      </c>
      <c r="G554">
        <v>9451.015802054124</v>
      </c>
      <c r="H554">
        <v>0.2296955754305806</v>
      </c>
      <c r="I554">
        <v>0.1674048083860074</v>
      </c>
      <c r="J554">
        <v>17.07117004343086</v>
      </c>
      <c r="K554">
        <v>2.855801229397878</v>
      </c>
      <c r="L554">
        <v>462.6655791605129</v>
      </c>
      <c r="M554">
        <v>293.2883011883681</v>
      </c>
      <c r="N554">
        <v>219.6440051709439</v>
      </c>
    </row>
    <row r="555" spans="1:14">
      <c r="A555">
        <v>553</v>
      </c>
      <c r="B555">
        <v>29.05951286920328</v>
      </c>
      <c r="C555">
        <v>1106.705734314833</v>
      </c>
      <c r="D555">
        <v>0.613410933689519</v>
      </c>
      <c r="E555">
        <v>131.1926031602067</v>
      </c>
      <c r="F555">
        <v>11.19344385745971</v>
      </c>
      <c r="G555">
        <v>9451.015802054129</v>
      </c>
      <c r="H555">
        <v>0.2296952155539859</v>
      </c>
      <c r="I555">
        <v>0.1674052968355206</v>
      </c>
      <c r="J555">
        <v>17.07115779957847</v>
      </c>
      <c r="K555">
        <v>2.855801229397878</v>
      </c>
      <c r="L555">
        <v>462.6655791605129</v>
      </c>
      <c r="M555">
        <v>293.2883043485196</v>
      </c>
      <c r="N555">
        <v>219.6428150120509</v>
      </c>
    </row>
    <row r="556" spans="1:14">
      <c r="A556">
        <v>554</v>
      </c>
      <c r="B556">
        <v>29.06047259789499</v>
      </c>
      <c r="C556">
        <v>1106.698833176215</v>
      </c>
      <c r="D556">
        <v>0.613411147610094</v>
      </c>
      <c r="E556">
        <v>131.1914734374685</v>
      </c>
      <c r="F556">
        <v>11.19351365739565</v>
      </c>
      <c r="G556">
        <v>9451.015802054131</v>
      </c>
      <c r="H556">
        <v>0.2296962247858228</v>
      </c>
      <c r="I556">
        <v>0.1674051218818745</v>
      </c>
      <c r="J556">
        <v>17.07121477433316</v>
      </c>
      <c r="K556">
        <v>2.855801229397878</v>
      </c>
      <c r="L556">
        <v>462.6655791605129</v>
      </c>
      <c r="M556">
        <v>293.2875691721483</v>
      </c>
      <c r="N556">
        <v>219.6419431771621</v>
      </c>
    </row>
    <row r="557" spans="1:14">
      <c r="A557">
        <v>555</v>
      </c>
      <c r="B557">
        <v>29.06078482607874</v>
      </c>
      <c r="C557">
        <v>1106.705381417192</v>
      </c>
      <c r="D557">
        <v>0.6134111819295026</v>
      </c>
      <c r="E557">
        <v>131.1920895264804</v>
      </c>
      <c r="F557">
        <v>11.19344742673839</v>
      </c>
      <c r="G557">
        <v>9451.015802054128</v>
      </c>
      <c r="H557">
        <v>0.2296965930568164</v>
      </c>
      <c r="I557">
        <v>0.1674052139350436</v>
      </c>
      <c r="J557">
        <v>17.07123853901727</v>
      </c>
      <c r="K557">
        <v>2.855801229397878</v>
      </c>
      <c r="L557">
        <v>462.6655791605129</v>
      </c>
      <c r="M557">
        <v>293.2872061425402</v>
      </c>
      <c r="N557">
        <v>219.6410339642233</v>
      </c>
    </row>
    <row r="558" spans="1:14">
      <c r="A558">
        <v>556</v>
      </c>
      <c r="B558">
        <v>29.06084768949613</v>
      </c>
      <c r="C558">
        <v>1106.715753663116</v>
      </c>
      <c r="D558">
        <v>0.6134111433570035</v>
      </c>
      <c r="E558">
        <v>131.1932260564718</v>
      </c>
      <c r="F558">
        <v>11.19334252067821</v>
      </c>
      <c r="G558">
        <v>9451.015802054126</v>
      </c>
      <c r="H558">
        <v>0.2296967091262836</v>
      </c>
      <c r="I558">
        <v>0.1674053857565866</v>
      </c>
      <c r="J558">
        <v>17.07124873793893</v>
      </c>
      <c r="K558">
        <v>2.855801229397878</v>
      </c>
      <c r="L558">
        <v>462.6655791605129</v>
      </c>
      <c r="M558">
        <v>293.2870049157096</v>
      </c>
      <c r="N558">
        <v>219.6402500999469</v>
      </c>
    </row>
    <row r="559" spans="1:14">
      <c r="A559">
        <v>557</v>
      </c>
      <c r="B559">
        <v>29.06145224183744</v>
      </c>
      <c r="C559">
        <v>1106.690000116236</v>
      </c>
      <c r="D559">
        <v>0.6134113740485112</v>
      </c>
      <c r="E559">
        <v>131.1901204970273</v>
      </c>
      <c r="F559">
        <v>11.19360299856391</v>
      </c>
      <c r="G559">
        <v>9451.015802054126</v>
      </c>
      <c r="H559">
        <v>0.2296972459054769</v>
      </c>
      <c r="I559">
        <v>0.167404913080836</v>
      </c>
      <c r="J559">
        <v>17.07127181918068</v>
      </c>
      <c r="K559">
        <v>2.855801229397878</v>
      </c>
      <c r="L559">
        <v>462.6655791605129</v>
      </c>
      <c r="M559">
        <v>293.2868446661233</v>
      </c>
      <c r="N559">
        <v>219.6411439444425</v>
      </c>
    </row>
    <row r="560" spans="1:14">
      <c r="A560">
        <v>558</v>
      </c>
      <c r="B560">
        <v>29.06162421735886</v>
      </c>
      <c r="C560">
        <v>1106.705496373746</v>
      </c>
      <c r="D560">
        <v>0.6134113377959315</v>
      </c>
      <c r="E560">
        <v>131.1917897533482</v>
      </c>
      <c r="F560">
        <v>11.19344626404411</v>
      </c>
      <c r="G560">
        <v>9451.015802054128</v>
      </c>
      <c r="H560">
        <v>0.2296975028615981</v>
      </c>
      <c r="I560">
        <v>0.1674051651790733</v>
      </c>
      <c r="J560">
        <v>17.07129196102947</v>
      </c>
      <c r="K560">
        <v>2.855801229397878</v>
      </c>
      <c r="L560">
        <v>462.6655791605129</v>
      </c>
      <c r="M560">
        <v>293.2864771678385</v>
      </c>
      <c r="N560">
        <v>219.6398081770715</v>
      </c>
    </row>
    <row r="561" spans="1:14">
      <c r="A561">
        <v>559</v>
      </c>
      <c r="B561">
        <v>29.06150399258837</v>
      </c>
      <c r="C561">
        <v>1106.686836612904</v>
      </c>
      <c r="D561">
        <v>0.6134113962373038</v>
      </c>
      <c r="E561">
        <v>131.1897473234394</v>
      </c>
      <c r="F561">
        <v>11.19363499587265</v>
      </c>
      <c r="G561">
        <v>9451.015802054128</v>
      </c>
      <c r="H561">
        <v>0.2296972876897765</v>
      </c>
      <c r="I561">
        <v>0.1674048563521829</v>
      </c>
      <c r="J561">
        <v>17.07127323751225</v>
      </c>
      <c r="K561">
        <v>2.855801229397878</v>
      </c>
      <c r="L561">
        <v>462.6655791605129</v>
      </c>
      <c r="M561">
        <v>293.286844309629</v>
      </c>
      <c r="N561">
        <v>219.6413006740883</v>
      </c>
    </row>
    <row r="562" spans="1:14">
      <c r="A562">
        <v>560</v>
      </c>
      <c r="B562">
        <v>29.06158132736203</v>
      </c>
      <c r="C562">
        <v>1106.688505741333</v>
      </c>
      <c r="D562">
        <v>0.6134114068448911</v>
      </c>
      <c r="E562">
        <v>131.1899053121764</v>
      </c>
      <c r="F562">
        <v>11.19361811342172</v>
      </c>
      <c r="G562">
        <v>9451.015802054128</v>
      </c>
      <c r="H562">
        <v>0.2296973787914718</v>
      </c>
      <c r="I562">
        <v>0.1674048799878197</v>
      </c>
      <c r="J562">
        <v>17.07127913277908</v>
      </c>
      <c r="K562">
        <v>2.855801229397878</v>
      </c>
      <c r="L562">
        <v>462.6655791605129</v>
      </c>
      <c r="M562">
        <v>293.286753979998</v>
      </c>
      <c r="N562">
        <v>219.6410551421748</v>
      </c>
    </row>
    <row r="563" spans="1:14">
      <c r="A563">
        <v>561</v>
      </c>
      <c r="B563">
        <v>29.06149968035019</v>
      </c>
      <c r="C563">
        <v>1106.674111636468</v>
      </c>
      <c r="D563">
        <v>0.6134114509767924</v>
      </c>
      <c r="E563">
        <v>131.1883257581115</v>
      </c>
      <c r="F563">
        <v>11.193763704713</v>
      </c>
      <c r="G563">
        <v>9451.015802054131</v>
      </c>
      <c r="H563">
        <v>0.2296972245161322</v>
      </c>
      <c r="I563">
        <v>0.1674046411103429</v>
      </c>
      <c r="J563">
        <v>17.07126537123002</v>
      </c>
      <c r="K563">
        <v>2.855801229397878</v>
      </c>
      <c r="L563">
        <v>462.6655791605129</v>
      </c>
      <c r="M563">
        <v>293.2870278253803</v>
      </c>
      <c r="N563">
        <v>219.6421788673216</v>
      </c>
    </row>
    <row r="564" spans="1:14">
      <c r="A564">
        <v>562</v>
      </c>
      <c r="B564">
        <v>29.06123082991551</v>
      </c>
      <c r="C564">
        <v>1106.683767354636</v>
      </c>
      <c r="D564">
        <v>0.613411362243132</v>
      </c>
      <c r="E564">
        <v>131.1895059587018</v>
      </c>
      <c r="F564">
        <v>11.1936660401129</v>
      </c>
      <c r="G564">
        <v>9451.015802054124</v>
      </c>
      <c r="H564">
        <v>0.229696977184098</v>
      </c>
      <c r="I564">
        <v>0.1674048209269156</v>
      </c>
      <c r="J564">
        <v>17.07125401014702</v>
      </c>
      <c r="K564">
        <v>2.855801229397878</v>
      </c>
      <c r="L564">
        <v>462.6655791605129</v>
      </c>
      <c r="M564">
        <v>293.2871247490222</v>
      </c>
      <c r="N564">
        <v>219.6418811400008</v>
      </c>
    </row>
    <row r="565" spans="1:14">
      <c r="A565">
        <v>563</v>
      </c>
      <c r="B565">
        <v>29.06148731627269</v>
      </c>
      <c r="C565">
        <v>1106.691539345691</v>
      </c>
      <c r="D565">
        <v>0.613411376369807</v>
      </c>
      <c r="E565">
        <v>131.1902792573755</v>
      </c>
      <c r="F565">
        <v>11.19358743006734</v>
      </c>
      <c r="G565">
        <v>9451.015802054128</v>
      </c>
      <c r="H565">
        <v>0.2296972919348365</v>
      </c>
      <c r="I565">
        <v>0.1674049369464871</v>
      </c>
      <c r="J565">
        <v>17.07127503053369</v>
      </c>
      <c r="K565">
        <v>2.855801229397878</v>
      </c>
      <c r="L565">
        <v>462.6655791605129</v>
      </c>
      <c r="M565">
        <v>293.286791778719</v>
      </c>
      <c r="N565">
        <v>219.6410284628842</v>
      </c>
    </row>
    <row r="566" spans="1:14">
      <c r="A566">
        <v>564</v>
      </c>
      <c r="B566">
        <v>29.06192377192489</v>
      </c>
      <c r="C566">
        <v>1106.688848551013</v>
      </c>
      <c r="D566">
        <v>0.6134114624395931</v>
      </c>
      <c r="E566">
        <v>131.1898159405518</v>
      </c>
      <c r="F566">
        <v>11.19361464606895</v>
      </c>
      <c r="G566">
        <v>9451.015802054124</v>
      </c>
      <c r="H566">
        <v>0.229697751827062</v>
      </c>
      <c r="I566">
        <v>0.1674048650459342</v>
      </c>
      <c r="J566">
        <v>17.07130113011549</v>
      </c>
      <c r="K566">
        <v>2.855801229397878</v>
      </c>
      <c r="L566">
        <v>462.6655791605129</v>
      </c>
      <c r="M566">
        <v>293.2864520201903</v>
      </c>
      <c r="N566">
        <v>219.640563272678</v>
      </c>
    </row>
    <row r="567" spans="1:14">
      <c r="A567">
        <v>565</v>
      </c>
      <c r="B567">
        <v>29.0619626498375</v>
      </c>
      <c r="C567">
        <v>1106.706025180154</v>
      </c>
      <c r="D567">
        <v>0.6134113828718946</v>
      </c>
      <c r="E567">
        <v>131.1917226013319</v>
      </c>
      <c r="F567">
        <v>11.19344091559025</v>
      </c>
      <c r="G567">
        <v>9451.015802054126</v>
      </c>
      <c r="H567">
        <v>0.2296978726426048</v>
      </c>
      <c r="I567">
        <v>0.1674051535873702</v>
      </c>
      <c r="J567">
        <v>17.07131382813815</v>
      </c>
      <c r="K567">
        <v>2.855801229397878</v>
      </c>
      <c r="L567">
        <v>462.6655791605129</v>
      </c>
      <c r="M567">
        <v>293.2861758855598</v>
      </c>
      <c r="N567">
        <v>219.6393317049288</v>
      </c>
    </row>
    <row r="568" spans="1:14">
      <c r="A568">
        <v>566</v>
      </c>
      <c r="B568">
        <v>29.06188934776772</v>
      </c>
      <c r="C568">
        <v>1106.700356625347</v>
      </c>
      <c r="D568">
        <v>0.6134113909883372</v>
      </c>
      <c r="E568">
        <v>131.1911157774994</v>
      </c>
      <c r="F568">
        <v>11.1934982487545</v>
      </c>
      <c r="G568">
        <v>9451.015802054126</v>
      </c>
      <c r="H568">
        <v>0.2296977676250407</v>
      </c>
      <c r="I568">
        <v>0.1674050619680061</v>
      </c>
      <c r="J568">
        <v>17.07130580587279</v>
      </c>
      <c r="K568">
        <v>2.855801229397878</v>
      </c>
      <c r="L568">
        <v>462.6655791605129</v>
      </c>
      <c r="M568">
        <v>293.2863191436034</v>
      </c>
      <c r="N568">
        <v>219.6398501844428</v>
      </c>
    </row>
    <row r="569" spans="1:14">
      <c r="A569">
        <v>567</v>
      </c>
      <c r="B569">
        <v>29.06198854458022</v>
      </c>
      <c r="C569">
        <v>1106.716569391117</v>
      </c>
      <c r="D569">
        <v>0.6134113444608765</v>
      </c>
      <c r="E569">
        <v>131.1928928395668</v>
      </c>
      <c r="F569">
        <v>11.193334270397</v>
      </c>
      <c r="G569">
        <v>9451.015802054128</v>
      </c>
      <c r="H569">
        <v>0.2296979473563159</v>
      </c>
      <c r="I569">
        <v>0.1674053307669906</v>
      </c>
      <c r="J569">
        <v>17.0713216602585</v>
      </c>
      <c r="K569">
        <v>2.855801229397878</v>
      </c>
      <c r="L569">
        <v>462.6655791605129</v>
      </c>
      <c r="M569">
        <v>293.2860058856284</v>
      </c>
      <c r="N569">
        <v>219.6384934580205</v>
      </c>
    </row>
    <row r="570" spans="1:14">
      <c r="A570">
        <v>568</v>
      </c>
      <c r="B570">
        <v>29.06189596345899</v>
      </c>
      <c r="C570">
        <v>1106.707666652724</v>
      </c>
      <c r="D570">
        <v>0.6134113717049735</v>
      </c>
      <c r="E570">
        <v>131.1919311192667</v>
      </c>
      <c r="F570">
        <v>11.19342431344068</v>
      </c>
      <c r="G570">
        <v>9451.015802054124</v>
      </c>
      <c r="H570">
        <v>0.2296978076541412</v>
      </c>
      <c r="I570">
        <v>0.167405185461091</v>
      </c>
      <c r="J570">
        <v>17.07131056041895</v>
      </c>
      <c r="K570">
        <v>2.855801229397878</v>
      </c>
      <c r="L570">
        <v>462.6655791605129</v>
      </c>
      <c r="M570">
        <v>293.2862106985845</v>
      </c>
      <c r="N570">
        <v>219.6392948088624</v>
      </c>
    </row>
    <row r="571" spans="1:14">
      <c r="A571">
        <v>569</v>
      </c>
      <c r="B571">
        <v>29.06262249314738</v>
      </c>
      <c r="C571">
        <v>1106.703049832532</v>
      </c>
      <c r="D571">
        <v>0.61341150749864</v>
      </c>
      <c r="E571">
        <v>131.1911434476604</v>
      </c>
      <c r="F571">
        <v>11.19347100891819</v>
      </c>
      <c r="G571">
        <v>9451.015802054126</v>
      </c>
      <c r="H571">
        <v>0.229698575614756</v>
      </c>
      <c r="I571">
        <v>0.1674050631410612</v>
      </c>
      <c r="J571">
        <v>17.07135409945158</v>
      </c>
      <c r="K571">
        <v>2.855801229397878</v>
      </c>
      <c r="L571">
        <v>462.6655791605129</v>
      </c>
      <c r="M571">
        <v>293.2856447202618</v>
      </c>
      <c r="N571">
        <v>219.6386724571773</v>
      </c>
    </row>
    <row r="572" spans="1:14">
      <c r="A572">
        <v>570</v>
      </c>
      <c r="B572">
        <v>29.06214080422977</v>
      </c>
      <c r="C572">
        <v>1106.715128176578</v>
      </c>
      <c r="D572">
        <v>0.6134113696934272</v>
      </c>
      <c r="E572">
        <v>131.1926742607835</v>
      </c>
      <c r="F572">
        <v>11.1933488468636</v>
      </c>
      <c r="G572">
        <v>9451.015802054126</v>
      </c>
      <c r="H572">
        <v>0.2296981076982428</v>
      </c>
      <c r="I572">
        <v>0.1674052969526552</v>
      </c>
      <c r="J572">
        <v>17.07133058853419</v>
      </c>
      <c r="K572">
        <v>2.855801229397878</v>
      </c>
      <c r="L572">
        <v>462.6655791605129</v>
      </c>
      <c r="M572">
        <v>293.2858927454911</v>
      </c>
      <c r="N572">
        <v>219.6384658112353</v>
      </c>
    </row>
    <row r="573" spans="1:14">
      <c r="A573">
        <v>571</v>
      </c>
      <c r="B573">
        <v>29.06162135964675</v>
      </c>
      <c r="C573">
        <v>1106.716422302228</v>
      </c>
      <c r="D573">
        <v>0.6134112597439669</v>
      </c>
      <c r="E573">
        <v>131.193012416286</v>
      </c>
      <c r="F573">
        <v>11.19333575805462</v>
      </c>
      <c r="G573">
        <v>9451.015802054128</v>
      </c>
      <c r="H573">
        <v>0.2296975511061282</v>
      </c>
      <c r="I573">
        <v>0.1674053502149138</v>
      </c>
      <c r="J573">
        <v>17.07129834479472</v>
      </c>
      <c r="K573">
        <v>2.855801229397878</v>
      </c>
      <c r="L573">
        <v>462.6655791605129</v>
      </c>
      <c r="M573">
        <v>293.2863244625373</v>
      </c>
      <c r="N573">
        <v>219.6391454361147</v>
      </c>
    </row>
    <row r="574" spans="1:14">
      <c r="A574">
        <v>572</v>
      </c>
      <c r="B574">
        <v>29.06200133416435</v>
      </c>
      <c r="C574">
        <v>1106.6951072374</v>
      </c>
      <c r="D574">
        <v>0.6134114441330687</v>
      </c>
      <c r="E574">
        <v>131.1904870447223</v>
      </c>
      <c r="F574">
        <v>11.1935513428853</v>
      </c>
      <c r="G574">
        <v>9451.015802054129</v>
      </c>
      <c r="H574">
        <v>0.2296978645783483</v>
      </c>
      <c r="I574">
        <v>0.1674049663454378</v>
      </c>
      <c r="J574">
        <v>17.07130979994493</v>
      </c>
      <c r="K574">
        <v>2.855801229397878</v>
      </c>
      <c r="L574">
        <v>462.6655791605129</v>
      </c>
      <c r="M574">
        <v>293.2862964292141</v>
      </c>
      <c r="N574">
        <v>219.6400294973136</v>
      </c>
    </row>
    <row r="575" spans="1:14">
      <c r="A575">
        <v>573</v>
      </c>
      <c r="B575">
        <v>29.06269060501156</v>
      </c>
      <c r="C575">
        <v>1106.707356410657</v>
      </c>
      <c r="D575">
        <v>0.6134115130754995</v>
      </c>
      <c r="E575">
        <v>131.1916002624828</v>
      </c>
      <c r="F575">
        <v>11.19342745128111</v>
      </c>
      <c r="G575">
        <v>9451.015802054129</v>
      </c>
      <c r="H575">
        <v>0.2296986676070106</v>
      </c>
      <c r="I575">
        <v>0.1674051321344966</v>
      </c>
      <c r="J575">
        <v>17.07136092782557</v>
      </c>
      <c r="K575">
        <v>2.855801229397878</v>
      </c>
      <c r="L575">
        <v>462.6655791605129</v>
      </c>
      <c r="M575">
        <v>293.2855260771358</v>
      </c>
      <c r="N575">
        <v>219.6382012146046</v>
      </c>
    </row>
    <row r="576" spans="1:14">
      <c r="A576">
        <v>574</v>
      </c>
      <c r="B576">
        <v>29.06142367240449</v>
      </c>
      <c r="C576">
        <v>1106.695244462364</v>
      </c>
      <c r="D576">
        <v>0.6134113412689856</v>
      </c>
      <c r="E576">
        <v>131.1907181218736</v>
      </c>
      <c r="F576">
        <v>11.193549954938</v>
      </c>
      <c r="G576">
        <v>9451.015802054128</v>
      </c>
      <c r="H576">
        <v>0.2296972377330965</v>
      </c>
      <c r="I576">
        <v>0.1674050037349136</v>
      </c>
      <c r="J576">
        <v>17.07127305904342</v>
      </c>
      <c r="K576">
        <v>2.855801229397878</v>
      </c>
      <c r="L576">
        <v>462.6655791605129</v>
      </c>
      <c r="M576">
        <v>293.2867963740367</v>
      </c>
      <c r="N576">
        <v>219.6407778256931</v>
      </c>
    </row>
    <row r="577" spans="1:14">
      <c r="A577">
        <v>575</v>
      </c>
      <c r="B577">
        <v>29.06188839753466</v>
      </c>
      <c r="C577">
        <v>1106.701000290851</v>
      </c>
      <c r="D577">
        <v>0.6134113921303522</v>
      </c>
      <c r="E577">
        <v>131.1911883044307</v>
      </c>
      <c r="F577">
        <v>11.19349173853296</v>
      </c>
      <c r="G577">
        <v>9451.015802054124</v>
      </c>
      <c r="H577">
        <v>0.2296977690029126</v>
      </c>
      <c r="I577">
        <v>0.1674050729867079</v>
      </c>
      <c r="J577">
        <v>17.07130610296105</v>
      </c>
      <c r="K577">
        <v>2.855801229397878</v>
      </c>
      <c r="L577">
        <v>462.6655791605129</v>
      </c>
      <c r="M577">
        <v>293.2863112967293</v>
      </c>
      <c r="N577">
        <v>219.6397780422326</v>
      </c>
    </row>
    <row r="578" spans="1:14">
      <c r="A578">
        <v>576</v>
      </c>
      <c r="B578">
        <v>29.06200361806025</v>
      </c>
      <c r="C578">
        <v>1106.710855599142</v>
      </c>
      <c r="D578">
        <v>0.6134113628262542</v>
      </c>
      <c r="E578">
        <v>131.1922474446858</v>
      </c>
      <c r="F578">
        <v>11.19339206000231</v>
      </c>
      <c r="G578">
        <v>9451.015802054124</v>
      </c>
      <c r="H578">
        <v>0.2296979396360941</v>
      </c>
      <c r="I578">
        <v>0.1674052328644311</v>
      </c>
      <c r="J578">
        <v>17.07131933094963</v>
      </c>
      <c r="K578">
        <v>2.855801229397878</v>
      </c>
      <c r="L578">
        <v>462.6655791605129</v>
      </c>
      <c r="M578">
        <v>293.2860718351424</v>
      </c>
      <c r="N578">
        <v>219.6389647914457</v>
      </c>
    </row>
    <row r="579" spans="1:14">
      <c r="A579">
        <v>577</v>
      </c>
      <c r="B579">
        <v>29.06199513426448</v>
      </c>
      <c r="C579">
        <v>1106.711523715955</v>
      </c>
      <c r="D579">
        <v>0.6134113589548196</v>
      </c>
      <c r="E579">
        <v>131.1923253338342</v>
      </c>
      <c r="F579">
        <v>11.19338530260142</v>
      </c>
      <c r="G579">
        <v>9451.015802054128</v>
      </c>
      <c r="H579">
        <v>0.2296979334969511</v>
      </c>
      <c r="I579">
        <v>0.1674052446949714</v>
      </c>
      <c r="J579">
        <v>17.07131918957404</v>
      </c>
      <c r="K579">
        <v>2.855801229397878</v>
      </c>
      <c r="L579">
        <v>462.6655791605129</v>
      </c>
      <c r="M579">
        <v>293.2860697625673</v>
      </c>
      <c r="N579">
        <v>219.6389301041087</v>
      </c>
    </row>
    <row r="580" spans="1:14">
      <c r="A580">
        <v>578</v>
      </c>
      <c r="B580">
        <v>29.0620395830809</v>
      </c>
      <c r="C580">
        <v>1106.712611371958</v>
      </c>
      <c r="D580">
        <v>0.613411361044197</v>
      </c>
      <c r="E580">
        <v>131.1924302078281</v>
      </c>
      <c r="F580">
        <v>11.19337430195627</v>
      </c>
      <c r="G580">
        <v>9451.015802054124</v>
      </c>
      <c r="H580">
        <v>0.229697987284838</v>
      </c>
      <c r="I580">
        <v>0.1674052603674284</v>
      </c>
      <c r="J580">
        <v>17.07132270292332</v>
      </c>
      <c r="K580">
        <v>2.855801229397878</v>
      </c>
      <c r="L580">
        <v>462.6655791605129</v>
      </c>
      <c r="M580">
        <v>293.2860153867194</v>
      </c>
      <c r="N580">
        <v>219.6388196329588</v>
      </c>
    </row>
    <row r="581" spans="1:14">
      <c r="A581">
        <v>579</v>
      </c>
      <c r="B581">
        <v>29.06217408424854</v>
      </c>
      <c r="C581">
        <v>1106.707410324165</v>
      </c>
      <c r="D581">
        <v>0.6134114087659795</v>
      </c>
      <c r="E581">
        <v>131.1917983801151</v>
      </c>
      <c r="F581">
        <v>11.1934269059907</v>
      </c>
      <c r="G581">
        <v>9451.015802054131</v>
      </c>
      <c r="H581">
        <v>0.2296981092030844</v>
      </c>
      <c r="I581">
        <v>0.1674051641492436</v>
      </c>
      <c r="J581">
        <v>17.07132815730887</v>
      </c>
      <c r="K581">
        <v>2.855801229397878</v>
      </c>
      <c r="L581">
        <v>462.6655791605129</v>
      </c>
      <c r="M581">
        <v>293.2859722183645</v>
      </c>
      <c r="N581">
        <v>219.6389872962732</v>
      </c>
    </row>
    <row r="582" spans="1:14">
      <c r="A582">
        <v>580</v>
      </c>
      <c r="B582">
        <v>29.06238471320971</v>
      </c>
      <c r="C582">
        <v>1106.714981301619</v>
      </c>
      <c r="D582">
        <v>0.6134114141075171</v>
      </c>
      <c r="E582">
        <v>131.1925666887109</v>
      </c>
      <c r="F582">
        <v>11.19335033236139</v>
      </c>
      <c r="G582">
        <v>9451.015802054128</v>
      </c>
      <c r="H582">
        <v>0.2296983721314443</v>
      </c>
      <c r="I582">
        <v>0.1674052796451245</v>
      </c>
      <c r="J582">
        <v>17.07134605955749</v>
      </c>
      <c r="K582">
        <v>2.855801229397878</v>
      </c>
      <c r="L582">
        <v>462.6655791605129</v>
      </c>
      <c r="M582">
        <v>293.2856827792295</v>
      </c>
      <c r="N582">
        <v>219.6381632232666</v>
      </c>
    </row>
    <row r="583" spans="1:14">
      <c r="A583">
        <v>581</v>
      </c>
      <c r="B583">
        <v>29.06200870828561</v>
      </c>
      <c r="C583">
        <v>1106.713520810619</v>
      </c>
      <c r="D583">
        <v>0.6134113502756113</v>
      </c>
      <c r="E583">
        <v>131.1925434320756</v>
      </c>
      <c r="F583">
        <v>11.19336510383305</v>
      </c>
      <c r="G583">
        <v>9451.01580205412</v>
      </c>
      <c r="H583">
        <v>0.2296979579840946</v>
      </c>
      <c r="I583">
        <v>0.1674052776350706</v>
      </c>
      <c r="J583">
        <v>17.07132127820477</v>
      </c>
      <c r="K583">
        <v>2.855801229397878</v>
      </c>
      <c r="L583">
        <v>462.6655791605129</v>
      </c>
      <c r="M583">
        <v>293.2860293214978</v>
      </c>
      <c r="N583">
        <v>219.6388015149569</v>
      </c>
    </row>
    <row r="584" spans="1:14">
      <c r="A584">
        <v>582</v>
      </c>
      <c r="B584">
        <v>29.06167367398098</v>
      </c>
      <c r="C584">
        <v>1106.703328415029</v>
      </c>
      <c r="D584">
        <v>0.6134113351054759</v>
      </c>
      <c r="E584">
        <v>131.191528250679</v>
      </c>
      <c r="F584">
        <v>11.19346819126597</v>
      </c>
      <c r="G584">
        <v>9451.015802054128</v>
      </c>
      <c r="H584">
        <v>0.2296975483163894</v>
      </c>
      <c r="I584">
        <v>0.1674051252567291</v>
      </c>
      <c r="J584">
        <v>17.07129390928525</v>
      </c>
      <c r="K584">
        <v>2.855801229397878</v>
      </c>
      <c r="L584">
        <v>462.6655791605129</v>
      </c>
      <c r="M584">
        <v>293.2864635346909</v>
      </c>
      <c r="N584">
        <v>219.639988562516</v>
      </c>
    </row>
    <row r="585" spans="1:14">
      <c r="A585">
        <v>583</v>
      </c>
      <c r="B585">
        <v>29.06194733691015</v>
      </c>
      <c r="C585">
        <v>1106.717481806382</v>
      </c>
      <c r="D585">
        <v>0.6134113235419743</v>
      </c>
      <c r="E585">
        <v>131.1930093380912</v>
      </c>
      <c r="F585">
        <v>11.19332504223425</v>
      </c>
      <c r="G585">
        <v>9451.015802054128</v>
      </c>
      <c r="H585">
        <v>0.2296979095692209</v>
      </c>
      <c r="I585">
        <v>0.1674053484406738</v>
      </c>
      <c r="J585">
        <v>17.07131973427453</v>
      </c>
      <c r="K585">
        <v>2.855801229397878</v>
      </c>
      <c r="L585">
        <v>462.6655791605129</v>
      </c>
      <c r="M585">
        <v>293.2860266496264</v>
      </c>
      <c r="N585">
        <v>219.6386101636629</v>
      </c>
    </row>
    <row r="586" spans="1:14">
      <c r="A586">
        <v>584</v>
      </c>
      <c r="B586">
        <v>29.06205320955763</v>
      </c>
      <c r="C586">
        <v>1106.723859863605</v>
      </c>
      <c r="D586">
        <v>0.6134113124798749</v>
      </c>
      <c r="E586">
        <v>131.1936833719143</v>
      </c>
      <c r="F586">
        <v>11.19326053502497</v>
      </c>
      <c r="G586">
        <v>9451.015802054129</v>
      </c>
      <c r="H586">
        <v>0.2296980531657507</v>
      </c>
      <c r="I586">
        <v>0.167405450091186</v>
      </c>
      <c r="J586">
        <v>17.07133024352581</v>
      </c>
      <c r="K586">
        <v>2.855801229397878</v>
      </c>
      <c r="L586">
        <v>462.6655791605129</v>
      </c>
      <c r="M586">
        <v>293.2858451266488</v>
      </c>
      <c r="N586">
        <v>219.6380047121282</v>
      </c>
    </row>
    <row r="587" spans="1:14">
      <c r="A587">
        <v>585</v>
      </c>
      <c r="B587">
        <v>29.06190425587777</v>
      </c>
      <c r="C587">
        <v>1106.730334941773</v>
      </c>
      <c r="D587">
        <v>0.6134112483613302</v>
      </c>
      <c r="E587">
        <v>131.1944629313462</v>
      </c>
      <c r="F587">
        <v>11.19319504731344</v>
      </c>
      <c r="G587">
        <v>9451.015802054129</v>
      </c>
      <c r="H587">
        <v>0.2296979218682385</v>
      </c>
      <c r="I587">
        <v>0.1674055687005792</v>
      </c>
      <c r="J587">
        <v>17.07132464776791</v>
      </c>
      <c r="K587">
        <v>2.855801229397878</v>
      </c>
      <c r="L587">
        <v>462.6655791605129</v>
      </c>
      <c r="M587">
        <v>293.2858825048396</v>
      </c>
      <c r="N587">
        <v>219.6377973532473</v>
      </c>
    </row>
    <row r="588" spans="1:14">
      <c r="A588">
        <v>586</v>
      </c>
      <c r="B588">
        <v>29.06193881633707</v>
      </c>
      <c r="C588">
        <v>1106.734536117971</v>
      </c>
      <c r="D588">
        <v>0.6134112335563383</v>
      </c>
      <c r="E588">
        <v>131.1949199419276</v>
      </c>
      <c r="F588">
        <v>11.1931525578247</v>
      </c>
      <c r="G588">
        <v>9451.015802054128</v>
      </c>
      <c r="H588">
        <v>0.2296979785614273</v>
      </c>
      <c r="I588">
        <v>0.1674056377598337</v>
      </c>
      <c r="J588">
        <v>17.07132934683422</v>
      </c>
      <c r="K588">
        <v>2.855801229397878</v>
      </c>
      <c r="L588">
        <v>462.6655791605129</v>
      </c>
      <c r="M588">
        <v>293.2857932542955</v>
      </c>
      <c r="N588">
        <v>219.6374609437092</v>
      </c>
    </row>
    <row r="589" spans="1:14">
      <c r="A589">
        <v>587</v>
      </c>
      <c r="B589">
        <v>29.06226013374244</v>
      </c>
      <c r="C589">
        <v>1106.730402273282</v>
      </c>
      <c r="D589">
        <v>0.6134113137732164</v>
      </c>
      <c r="E589">
        <v>131.1943377494702</v>
      </c>
      <c r="F589">
        <v>11.19319436633936</v>
      </c>
      <c r="G589">
        <v>9451.015802054128</v>
      </c>
      <c r="H589">
        <v>0.229698308173473</v>
      </c>
      <c r="I589">
        <v>0.1674055482976793</v>
      </c>
      <c r="J589">
        <v>17.07134734388688</v>
      </c>
      <c r="K589">
        <v>2.855801229397878</v>
      </c>
      <c r="L589">
        <v>462.6655791605129</v>
      </c>
      <c r="M589">
        <v>293.285572801664</v>
      </c>
      <c r="N589">
        <v>219.6372985849209</v>
      </c>
    </row>
    <row r="590" spans="1:14">
      <c r="A590">
        <v>588</v>
      </c>
      <c r="B590">
        <v>29.06257885276201</v>
      </c>
      <c r="C590">
        <v>1106.728677631315</v>
      </c>
      <c r="D590">
        <v>0.6134113746689744</v>
      </c>
      <c r="E590">
        <v>131.1940257941412</v>
      </c>
      <c r="F590">
        <v>11.19321180896386</v>
      </c>
      <c r="G590">
        <v>9451.015802054124</v>
      </c>
      <c r="H590">
        <v>0.229698646578523</v>
      </c>
      <c r="I590">
        <v>0.1674054997242512</v>
      </c>
      <c r="J590">
        <v>17.07136663334021</v>
      </c>
      <c r="K590">
        <v>2.855801229397878</v>
      </c>
      <c r="L590">
        <v>462.6655791605129</v>
      </c>
      <c r="M590">
        <v>293.2853201631249</v>
      </c>
      <c r="N590">
        <v>219.6370068717288</v>
      </c>
    </row>
    <row r="591" spans="1:14">
      <c r="A591">
        <v>589</v>
      </c>
      <c r="B591">
        <v>29.06278579382261</v>
      </c>
      <c r="C591">
        <v>1106.731778786231</v>
      </c>
      <c r="D591">
        <v>0.6134113939517769</v>
      </c>
      <c r="E591">
        <v>131.1942953079587</v>
      </c>
      <c r="F591">
        <v>11.19318044464914</v>
      </c>
      <c r="G591">
        <v>9451.01580205412</v>
      </c>
      <c r="H591">
        <v>0.2296988857368752</v>
      </c>
      <c r="I591">
        <v>0.1674055396618738</v>
      </c>
      <c r="J591">
        <v>17.0713816739866</v>
      </c>
      <c r="K591">
        <v>2.855801229397878</v>
      </c>
      <c r="L591">
        <v>462.6655791605129</v>
      </c>
      <c r="M591">
        <v>293.2850964744984</v>
      </c>
      <c r="N591">
        <v>219.6365310961407</v>
      </c>
    </row>
    <row r="592" spans="1:14">
      <c r="A592">
        <v>590</v>
      </c>
      <c r="B592">
        <v>29.06230121172784</v>
      </c>
      <c r="C592">
        <v>1106.720938971638</v>
      </c>
      <c r="D592">
        <v>0.6134113567609322</v>
      </c>
      <c r="E592">
        <v>131.1932636980665</v>
      </c>
      <c r="F592">
        <v>11.1932900766227</v>
      </c>
      <c r="G592">
        <v>9451.015802054128</v>
      </c>
      <c r="H592">
        <v>0.2296983102693389</v>
      </c>
      <c r="I592">
        <v>0.1674053854365837</v>
      </c>
      <c r="J592">
        <v>17.07134436830813</v>
      </c>
      <c r="K592">
        <v>2.855801229397878</v>
      </c>
      <c r="L592">
        <v>462.6655791605129</v>
      </c>
      <c r="M592">
        <v>293.2856700527167</v>
      </c>
      <c r="N592">
        <v>219.6379419912573</v>
      </c>
    </row>
    <row r="593" spans="1:14">
      <c r="A593">
        <v>591</v>
      </c>
      <c r="B593">
        <v>29.0624906849003</v>
      </c>
      <c r="C593">
        <v>1106.725879260908</v>
      </c>
      <c r="D593">
        <v>0.613411375748262</v>
      </c>
      <c r="E593">
        <v>131.1937457223711</v>
      </c>
      <c r="F593">
        <v>11.19324011114174</v>
      </c>
      <c r="G593">
        <v>9451.015802054131</v>
      </c>
      <c r="H593">
        <v>0.2296985380186188</v>
      </c>
      <c r="I593">
        <v>0.1674054576881747</v>
      </c>
      <c r="J593">
        <v>17.07135935464569</v>
      </c>
      <c r="K593">
        <v>2.855801229397878</v>
      </c>
      <c r="L593">
        <v>462.6655791605129</v>
      </c>
      <c r="M593">
        <v>293.2854362337029</v>
      </c>
      <c r="N593">
        <v>219.6373133861287</v>
      </c>
    </row>
    <row r="594" spans="1:14">
      <c r="A594">
        <v>592</v>
      </c>
      <c r="B594">
        <v>29.06271470884798</v>
      </c>
      <c r="C594">
        <v>1106.738602111309</v>
      </c>
      <c r="D594">
        <v>0.6134113555190462</v>
      </c>
      <c r="E594">
        <v>131.1950850790994</v>
      </c>
      <c r="F594">
        <v>11.19311143584374</v>
      </c>
      <c r="G594">
        <v>9451.015802054131</v>
      </c>
      <c r="H594">
        <v>0.2296988395914571</v>
      </c>
      <c r="I594">
        <v>0.1674056595686784</v>
      </c>
      <c r="J594">
        <v>17.07138120237696</v>
      </c>
      <c r="K594">
        <v>2.855801229397878</v>
      </c>
      <c r="L594">
        <v>462.6655791605129</v>
      </c>
      <c r="M594">
        <v>293.2850620629947</v>
      </c>
      <c r="N594">
        <v>219.6361392394847</v>
      </c>
    </row>
    <row r="595" spans="1:14">
      <c r="A595">
        <v>593</v>
      </c>
      <c r="B595">
        <v>29.06279002740538</v>
      </c>
      <c r="C595">
        <v>1106.740773956878</v>
      </c>
      <c r="D595">
        <v>0.6134113604088596</v>
      </c>
      <c r="E595">
        <v>131.1952998784987</v>
      </c>
      <c r="F595">
        <v>11.19308947070966</v>
      </c>
      <c r="G595">
        <v>9451.015802054124</v>
      </c>
      <c r="H595">
        <v>0.2296989313074944</v>
      </c>
      <c r="I595">
        <v>0.1674056917874774</v>
      </c>
      <c r="J595">
        <v>17.07138729796988</v>
      </c>
      <c r="K595">
        <v>2.855801229397878</v>
      </c>
      <c r="L595">
        <v>462.6655791605129</v>
      </c>
      <c r="M595">
        <v>293.284966004841</v>
      </c>
      <c r="N595">
        <v>219.6358875599747</v>
      </c>
    </row>
    <row r="596" spans="1:14">
      <c r="A596">
        <v>594</v>
      </c>
      <c r="B596">
        <v>29.06271025626542</v>
      </c>
      <c r="C596">
        <v>1106.72540831746</v>
      </c>
      <c r="D596">
        <v>0.6134114180043923</v>
      </c>
      <c r="E596">
        <v>131.1936110635488</v>
      </c>
      <c r="F596">
        <v>11.19324487418688</v>
      </c>
      <c r="G596">
        <v>9451.01580205412</v>
      </c>
      <c r="H596">
        <v>0.229698774321976</v>
      </c>
      <c r="I596">
        <v>0.1674054363905693</v>
      </c>
      <c r="J596">
        <v>17.07137307117268</v>
      </c>
      <c r="K596">
        <v>2.855801229397878</v>
      </c>
      <c r="L596">
        <v>462.6655791605129</v>
      </c>
      <c r="M596">
        <v>293.2852521485322</v>
      </c>
      <c r="N596">
        <v>219.6370553536177</v>
      </c>
    </row>
    <row r="597" spans="1:14">
      <c r="A597">
        <v>595</v>
      </c>
      <c r="B597">
        <v>29.0627791156703</v>
      </c>
      <c r="C597">
        <v>1106.741181909828</v>
      </c>
      <c r="D597">
        <v>0.6134113530024453</v>
      </c>
      <c r="E597">
        <v>131.1953495551834</v>
      </c>
      <c r="F597">
        <v>11.19308534485446</v>
      </c>
      <c r="G597">
        <v>9451.015802054128</v>
      </c>
      <c r="H597">
        <v>0.229698921405442</v>
      </c>
      <c r="I597">
        <v>0.1674056993431307</v>
      </c>
      <c r="J597">
        <v>17.07138684271153</v>
      </c>
      <c r="K597">
        <v>2.855801229397878</v>
      </c>
      <c r="L597">
        <v>462.6655791605129</v>
      </c>
      <c r="M597">
        <v>293.2849696683683</v>
      </c>
      <c r="N597">
        <v>219.6358805061601</v>
      </c>
    </row>
    <row r="598" spans="1:14">
      <c r="A598">
        <v>596</v>
      </c>
      <c r="B598">
        <v>29.06314266247071</v>
      </c>
      <c r="C598">
        <v>1106.742180706304</v>
      </c>
      <c r="D598">
        <v>0.6134114182572683</v>
      </c>
      <c r="E598">
        <v>131.1953258439006</v>
      </c>
      <c r="F598">
        <v>11.19307524348271</v>
      </c>
      <c r="G598">
        <v>9451.015802054131</v>
      </c>
      <c r="H598">
        <v>0.2296993198458603</v>
      </c>
      <c r="I598">
        <v>0.1674056942989522</v>
      </c>
      <c r="J598">
        <v>17.0714105534644</v>
      </c>
      <c r="K598">
        <v>2.855801229397878</v>
      </c>
      <c r="L598">
        <v>462.6655791605129</v>
      </c>
      <c r="M598">
        <v>293.2846405135304</v>
      </c>
      <c r="N598">
        <v>219.6352846126379</v>
      </c>
    </row>
    <row r="599" spans="1:14">
      <c r="A599">
        <v>597</v>
      </c>
      <c r="B599">
        <v>29.06287118560932</v>
      </c>
      <c r="C599">
        <v>1106.742966016631</v>
      </c>
      <c r="D599">
        <v>0.613411365183875</v>
      </c>
      <c r="E599">
        <v>131.1955148701188</v>
      </c>
      <c r="F599">
        <v>11.19306730122525</v>
      </c>
      <c r="G599">
        <v>9451.015802054128</v>
      </c>
      <c r="H599">
        <v>0.2296990291283891</v>
      </c>
      <c r="I599">
        <v>0.1674057240222627</v>
      </c>
      <c r="J599">
        <v>17.07139375117299</v>
      </c>
      <c r="K599">
        <v>2.855801229397878</v>
      </c>
      <c r="L599">
        <v>462.6655791605129</v>
      </c>
      <c r="M599">
        <v>293.2848648467821</v>
      </c>
      <c r="N599">
        <v>219.6356125372122</v>
      </c>
    </row>
    <row r="600" spans="1:14">
      <c r="A600">
        <v>598</v>
      </c>
      <c r="B600">
        <v>29.0626113482609</v>
      </c>
      <c r="C600">
        <v>1106.737190588607</v>
      </c>
      <c r="D600">
        <v>0.6134113428922656</v>
      </c>
      <c r="E600">
        <v>131.1949656481071</v>
      </c>
      <c r="F600">
        <v>11.19312571143782</v>
      </c>
      <c r="G600">
        <v>9451.01580205412</v>
      </c>
      <c r="H600">
        <v>0.2296987213211242</v>
      </c>
      <c r="I600">
        <v>0.1674056418916184</v>
      </c>
      <c r="J600">
        <v>17.07137380129909</v>
      </c>
      <c r="K600">
        <v>2.855801229397878</v>
      </c>
      <c r="L600">
        <v>462.6655791605129</v>
      </c>
      <c r="M600">
        <v>293.2851714228681</v>
      </c>
      <c r="N600">
        <v>219.636393597405</v>
      </c>
    </row>
    <row r="601" spans="1:14">
      <c r="A601">
        <v>599</v>
      </c>
      <c r="B601">
        <v>29.06272567622498</v>
      </c>
      <c r="C601">
        <v>1106.739654261833</v>
      </c>
      <c r="D601">
        <v>0.6134113523445354</v>
      </c>
      <c r="E601">
        <v>131.1951985710741</v>
      </c>
      <c r="F601">
        <v>11.19310079482439</v>
      </c>
      <c r="G601">
        <v>9451.015802054124</v>
      </c>
      <c r="H601">
        <v>0.2296988565943636</v>
      </c>
      <c r="I601">
        <v>0.1674056766967878</v>
      </c>
      <c r="J601">
        <v>17.07138254448506</v>
      </c>
      <c r="K601">
        <v>2.855801229397878</v>
      </c>
      <c r="L601">
        <v>462.6655791605129</v>
      </c>
      <c r="M601">
        <v>293.2850374742141</v>
      </c>
      <c r="N601">
        <v>219.636064502909</v>
      </c>
    </row>
    <row r="602" spans="1:14">
      <c r="A602">
        <v>600</v>
      </c>
      <c r="B602">
        <v>29.06270377217549</v>
      </c>
      <c r="C602">
        <v>1106.741071390685</v>
      </c>
      <c r="D602">
        <v>0.6134113400367555</v>
      </c>
      <c r="E602">
        <v>131.1953653785034</v>
      </c>
      <c r="F602">
        <v>11.19308646259576</v>
      </c>
      <c r="G602">
        <v>9451.015802054129</v>
      </c>
      <c r="H602">
        <v>0.2296988389198341</v>
      </c>
      <c r="I602">
        <v>0.1674057020575571</v>
      </c>
      <c r="J602">
        <v>17.07138196410003</v>
      </c>
      <c r="K602">
        <v>2.855801229397878</v>
      </c>
      <c r="L602">
        <v>462.6655791605129</v>
      </c>
      <c r="M602">
        <v>293.2850367952884</v>
      </c>
      <c r="N602">
        <v>219.635980634631</v>
      </c>
    </row>
    <row r="603" spans="1:14">
      <c r="A603">
        <v>601</v>
      </c>
      <c r="B603">
        <v>29.06258387848495</v>
      </c>
      <c r="C603">
        <v>1106.743991169082</v>
      </c>
      <c r="D603">
        <v>0.6134113074677471</v>
      </c>
      <c r="E603">
        <v>131.1957365679304</v>
      </c>
      <c r="F603">
        <v>11.19305693333487</v>
      </c>
      <c r="G603">
        <v>9451.015802054124</v>
      </c>
      <c r="H603">
        <v>0.2296987225085332</v>
      </c>
      <c r="I603">
        <v>0.1674057587488532</v>
      </c>
      <c r="J603">
        <v>17.07137609318038</v>
      </c>
      <c r="K603">
        <v>2.855801229397878</v>
      </c>
      <c r="L603">
        <v>462.6655791605129</v>
      </c>
      <c r="M603">
        <v>293.2850993988234</v>
      </c>
      <c r="N603">
        <v>219.6359537593414</v>
      </c>
    </row>
    <row r="604" spans="1:14">
      <c r="A604">
        <v>602</v>
      </c>
      <c r="B604">
        <v>29.0630190938851</v>
      </c>
      <c r="C604">
        <v>1106.743809243766</v>
      </c>
      <c r="D604">
        <v>0.6134113824464223</v>
      </c>
      <c r="E604">
        <v>131.195554023699</v>
      </c>
      <c r="F604">
        <v>11.19305877323711</v>
      </c>
      <c r="G604">
        <v>9451.01580205412</v>
      </c>
      <c r="H604">
        <v>0.2296991934244411</v>
      </c>
      <c r="I604">
        <v>0.1674057293348198</v>
      </c>
      <c r="J604">
        <v>17.07140366567094</v>
      </c>
      <c r="K604">
        <v>2.855801229397878</v>
      </c>
      <c r="L604">
        <v>462.6655791605129</v>
      </c>
      <c r="M604">
        <v>293.2847246267955</v>
      </c>
      <c r="N604">
        <v>219.635357824008</v>
      </c>
    </row>
    <row r="605" spans="1:14">
      <c r="A605">
        <v>603</v>
      </c>
      <c r="B605">
        <v>29.0627820390698</v>
      </c>
      <c r="C605">
        <v>1106.734039106126</v>
      </c>
      <c r="D605">
        <v>0.6134113867086458</v>
      </c>
      <c r="E605">
        <v>131.1945496193085</v>
      </c>
      <c r="F605">
        <v>11.19315758444284</v>
      </c>
      <c r="G605">
        <v>9451.015802054128</v>
      </c>
      <c r="H605">
        <v>0.2296988917095746</v>
      </c>
      <c r="I605">
        <v>0.1674055782081197</v>
      </c>
      <c r="J605">
        <v>17.07138276906007</v>
      </c>
      <c r="K605">
        <v>2.855801229397878</v>
      </c>
      <c r="L605">
        <v>462.6655791605129</v>
      </c>
      <c r="M605">
        <v>293.2850680632946</v>
      </c>
      <c r="N605">
        <v>219.6363636344334</v>
      </c>
    </row>
    <row r="606" spans="1:14">
      <c r="A606">
        <v>604</v>
      </c>
      <c r="B606">
        <v>29.06235249274224</v>
      </c>
      <c r="C606">
        <v>1106.744616228051</v>
      </c>
      <c r="D606">
        <v>0.6134112562950489</v>
      </c>
      <c r="E606">
        <v>131.1958926759509</v>
      </c>
      <c r="F606">
        <v>11.19305061180366</v>
      </c>
      <c r="G606">
        <v>9451.015802054124</v>
      </c>
      <c r="H606">
        <v>0.2296984746763023</v>
      </c>
      <c r="I606">
        <v>0.167405783304049</v>
      </c>
      <c r="J606">
        <v>17.07136174490933</v>
      </c>
      <c r="K606">
        <v>2.855801229397878</v>
      </c>
      <c r="L606">
        <v>462.6655791605129</v>
      </c>
      <c r="M606">
        <v>293.2852911168131</v>
      </c>
      <c r="N606">
        <v>219.6362495848918</v>
      </c>
    </row>
    <row r="607" spans="1:14">
      <c r="A607">
        <v>605</v>
      </c>
      <c r="B607">
        <v>29.06274524427939</v>
      </c>
      <c r="C607">
        <v>1106.734726779373</v>
      </c>
      <c r="D607">
        <v>0.6134113774792296</v>
      </c>
      <c r="E607">
        <v>131.194640152228</v>
      </c>
      <c r="F607">
        <v>11.19315062953772</v>
      </c>
      <c r="G607">
        <v>9451.015802054129</v>
      </c>
      <c r="H607">
        <v>0.2296988552524125</v>
      </c>
      <c r="I607">
        <v>0.1674055920559263</v>
      </c>
      <c r="J607">
        <v>17.07138085540051</v>
      </c>
      <c r="K607">
        <v>2.855801229397878</v>
      </c>
      <c r="L607">
        <v>462.6655791605129</v>
      </c>
      <c r="M607">
        <v>293.285090043798</v>
      </c>
      <c r="N607">
        <v>219.6363789079695</v>
      </c>
    </row>
    <row r="608" spans="1:14">
      <c r="A608">
        <v>606</v>
      </c>
      <c r="B608">
        <v>29.06278190428003</v>
      </c>
      <c r="C608">
        <v>1106.726552454109</v>
      </c>
      <c r="D608">
        <v>0.6134114275787342</v>
      </c>
      <c r="E608">
        <v>131.193712424872</v>
      </c>
      <c r="F608">
        <v>11.19323330258263</v>
      </c>
      <c r="G608">
        <v>9451.015802054126</v>
      </c>
      <c r="H608">
        <v>0.2296988569392041</v>
      </c>
      <c r="I608">
        <v>0.1674054514653206</v>
      </c>
      <c r="J608">
        <v>17.07137828577028</v>
      </c>
      <c r="K608">
        <v>2.855801229397878</v>
      </c>
      <c r="L608">
        <v>462.6655791605129</v>
      </c>
      <c r="M608">
        <v>293.2851740982967</v>
      </c>
      <c r="N608">
        <v>219.6368583884046</v>
      </c>
    </row>
    <row r="609" spans="1:14">
      <c r="A609">
        <v>607</v>
      </c>
      <c r="B609">
        <v>29.06250533633963</v>
      </c>
      <c r="C609">
        <v>1106.737431482359</v>
      </c>
      <c r="D609">
        <v>0.613411329414148</v>
      </c>
      <c r="E609">
        <v>131.1950325047718</v>
      </c>
      <c r="F609">
        <v>11.19312327512911</v>
      </c>
      <c r="G609">
        <v>9451.015802054128</v>
      </c>
      <c r="H609">
        <v>0.2296986063087604</v>
      </c>
      <c r="I609">
        <v>0.167405652510481</v>
      </c>
      <c r="J609">
        <v>17.07136713710381</v>
      </c>
      <c r="K609">
        <v>2.855801229397878</v>
      </c>
      <c r="L609">
        <v>462.6655791605129</v>
      </c>
      <c r="M609">
        <v>293.2852608660792</v>
      </c>
      <c r="N609">
        <v>219.6364680418426</v>
      </c>
    </row>
    <row r="610" spans="1:14">
      <c r="A610">
        <v>608</v>
      </c>
      <c r="B610">
        <v>29.06264370816327</v>
      </c>
      <c r="C610">
        <v>1106.73402389119</v>
      </c>
      <c r="D610">
        <v>0.6134113628602399</v>
      </c>
      <c r="E610">
        <v>131.1945994831906</v>
      </c>
      <c r="F610">
        <v>11.19315773832189</v>
      </c>
      <c r="G610">
        <v>9451.015802054124</v>
      </c>
      <c r="H610">
        <v>0.2296987416608008</v>
      </c>
      <c r="I610">
        <v>0.1674055863227309</v>
      </c>
      <c r="J610">
        <v>17.07137395962487</v>
      </c>
      <c r="K610">
        <v>2.855801229397878</v>
      </c>
      <c r="L610">
        <v>462.6655791605129</v>
      </c>
      <c r="M610">
        <v>293.2851882421948</v>
      </c>
      <c r="N610">
        <v>219.6365569385562</v>
      </c>
    </row>
    <row r="611" spans="1:14">
      <c r="A611">
        <v>609</v>
      </c>
      <c r="B611">
        <v>29.0626037475933</v>
      </c>
      <c r="C611">
        <v>1106.736764459832</v>
      </c>
      <c r="D611">
        <v>0.6134113462792284</v>
      </c>
      <c r="E611">
        <v>131.1949210104188</v>
      </c>
      <c r="F611">
        <v>11.19313002114642</v>
      </c>
      <c r="G611">
        <v>9451.015802054124</v>
      </c>
      <c r="H611">
        <v>0.2296987105635699</v>
      </c>
      <c r="I611">
        <v>0.1674056351932547</v>
      </c>
      <c r="J611">
        <v>17.07137303449001</v>
      </c>
      <c r="K611">
        <v>2.855801229397878</v>
      </c>
      <c r="L611">
        <v>462.6655791605129</v>
      </c>
      <c r="M611">
        <v>293.2851844643215</v>
      </c>
      <c r="N611">
        <v>219.6364066477785</v>
      </c>
    </row>
    <row r="612" spans="1:14">
      <c r="A612">
        <v>610</v>
      </c>
      <c r="B612">
        <v>29.06272879909383</v>
      </c>
      <c r="C612">
        <v>1106.736041236973</v>
      </c>
      <c r="D612">
        <v>0.6134113734102424</v>
      </c>
      <c r="E612">
        <v>131.1947934119661</v>
      </c>
      <c r="F612">
        <v>11.19313733556214</v>
      </c>
      <c r="G612">
        <v>9451.015802054129</v>
      </c>
      <c r="H612">
        <v>0.2296988431059698</v>
      </c>
      <c r="I612">
        <v>0.1674056153554589</v>
      </c>
      <c r="J612">
        <v>17.07138057641227</v>
      </c>
      <c r="K612">
        <v>2.855801229397878</v>
      </c>
      <c r="L612">
        <v>462.6655791605129</v>
      </c>
      <c r="M612">
        <v>293.2850860084719</v>
      </c>
      <c r="N612">
        <v>219.6362912488943</v>
      </c>
    </row>
    <row r="613" spans="1:14">
      <c r="A613">
        <v>611</v>
      </c>
      <c r="B613">
        <v>29.06274584798795</v>
      </c>
      <c r="C613">
        <v>1106.735883428524</v>
      </c>
      <c r="D613">
        <v>0.6134113743644852</v>
      </c>
      <c r="E613">
        <v>131.1947694062408</v>
      </c>
      <c r="F613">
        <v>11.19313893158127</v>
      </c>
      <c r="G613">
        <v>9451.015802054128</v>
      </c>
      <c r="H613">
        <v>0.2296988608708967</v>
      </c>
      <c r="I613">
        <v>0.1674056116444249</v>
      </c>
      <c r="J613">
        <v>17.07138156279148</v>
      </c>
      <c r="K613">
        <v>2.855801229397878</v>
      </c>
      <c r="L613">
        <v>462.6655791605129</v>
      </c>
      <c r="M613">
        <v>293.285073451805</v>
      </c>
      <c r="N613">
        <v>219.636281015192</v>
      </c>
    </row>
    <row r="614" spans="1:14">
      <c r="A614">
        <v>612</v>
      </c>
      <c r="B614">
        <v>29.06268436892338</v>
      </c>
      <c r="C614">
        <v>1106.73566280919</v>
      </c>
      <c r="D614">
        <v>0.6134113640943772</v>
      </c>
      <c r="E614">
        <v>131.1947676447264</v>
      </c>
      <c r="F614">
        <v>11.19314116284836</v>
      </c>
      <c r="G614">
        <v>9451.015802054128</v>
      </c>
      <c r="H614">
        <v>0.229698793215829</v>
      </c>
      <c r="I614">
        <v>0.1674056116263461</v>
      </c>
      <c r="J614">
        <v>17.07137751996459</v>
      </c>
      <c r="K614">
        <v>2.855801229397878</v>
      </c>
      <c r="L614">
        <v>462.6655791605129</v>
      </c>
      <c r="M614">
        <v>293.2851298739756</v>
      </c>
      <c r="N614">
        <v>219.6363829812662</v>
      </c>
    </row>
    <row r="615" spans="1:14">
      <c r="A615">
        <v>613</v>
      </c>
      <c r="B615">
        <v>29.0627720570759</v>
      </c>
      <c r="C615">
        <v>1106.736823481722</v>
      </c>
      <c r="D615">
        <v>0.6134113733856563</v>
      </c>
      <c r="E615">
        <v>131.1948647685466</v>
      </c>
      <c r="F615">
        <v>11.19312942422069</v>
      </c>
      <c r="G615">
        <v>9451.015802054129</v>
      </c>
      <c r="H615">
        <v>0.2296988936212776</v>
      </c>
      <c r="I615">
        <v>0.1674056259738152</v>
      </c>
      <c r="J615">
        <v>17.07138379004964</v>
      </c>
      <c r="K615">
        <v>2.855801229397878</v>
      </c>
      <c r="L615">
        <v>462.6655791605129</v>
      </c>
      <c r="M615">
        <v>293.2850374339519</v>
      </c>
      <c r="N615">
        <v>219.6361821140741</v>
      </c>
    </row>
    <row r="616" spans="1:14">
      <c r="A616">
        <v>614</v>
      </c>
      <c r="B616">
        <v>29.06273982380579</v>
      </c>
      <c r="C616">
        <v>1106.735558085662</v>
      </c>
      <c r="D616">
        <v>0.6134113749329272</v>
      </c>
      <c r="E616">
        <v>131.1947352537955</v>
      </c>
      <c r="F616">
        <v>11.19314222198594</v>
      </c>
      <c r="G616">
        <v>9451.015802054128</v>
      </c>
      <c r="H616">
        <v>0.2296988528777746</v>
      </c>
      <c r="I616">
        <v>0.167405606496533</v>
      </c>
      <c r="J616">
        <v>17.07138098797651</v>
      </c>
      <c r="K616">
        <v>2.855801229397878</v>
      </c>
      <c r="L616">
        <v>462.6655791605129</v>
      </c>
      <c r="M616">
        <v>293.285083245766</v>
      </c>
      <c r="N616">
        <v>219.6363130592051</v>
      </c>
    </row>
    <row r="617" spans="1:14">
      <c r="A617">
        <v>615</v>
      </c>
      <c r="B617">
        <v>29.06275240369185</v>
      </c>
      <c r="C617">
        <v>1106.735569924519</v>
      </c>
      <c r="D617">
        <v>0.6134113765197651</v>
      </c>
      <c r="E617">
        <v>131.1947318902852</v>
      </c>
      <c r="F617">
        <v>11.19314210225183</v>
      </c>
      <c r="G617">
        <v>9451.015802054129</v>
      </c>
      <c r="H617">
        <v>0.2296988665665362</v>
      </c>
      <c r="I617">
        <v>0.1674056059348692</v>
      </c>
      <c r="J617">
        <v>17.07138179330704</v>
      </c>
      <c r="K617">
        <v>2.855801229397878</v>
      </c>
      <c r="L617">
        <v>462.6655791605129</v>
      </c>
      <c r="M617">
        <v>293.2850721734198</v>
      </c>
      <c r="N617">
        <v>219.6362947022332</v>
      </c>
    </row>
    <row r="618" spans="1:14">
      <c r="A618">
        <v>616</v>
      </c>
      <c r="B618">
        <v>29.06272553605666</v>
      </c>
      <c r="C618">
        <v>1106.734889011153</v>
      </c>
      <c r="D618">
        <v>0.6134113761372585</v>
      </c>
      <c r="E618">
        <v>131.1946658159994</v>
      </c>
      <c r="F618">
        <v>11.19314898877915</v>
      </c>
      <c r="G618">
        <v>9451.015802054128</v>
      </c>
      <c r="H618">
        <v>0.2296988341154596</v>
      </c>
      <c r="I618">
        <v>0.1674055960501812</v>
      </c>
      <c r="J618">
        <v>17.07137966754059</v>
      </c>
      <c r="K618">
        <v>2.855801229397878</v>
      </c>
      <c r="L618">
        <v>462.6655791605129</v>
      </c>
      <c r="M618">
        <v>293.285105239917</v>
      </c>
      <c r="N618">
        <v>219.6363691709242</v>
      </c>
    </row>
    <row r="619" spans="1:14">
      <c r="A619">
        <v>617</v>
      </c>
      <c r="B619">
        <v>29.06274708515991</v>
      </c>
      <c r="C619">
        <v>1106.736621253905</v>
      </c>
      <c r="D619">
        <v>0.6134113718130713</v>
      </c>
      <c r="E619">
        <v>131.1948515290724</v>
      </c>
      <c r="F619">
        <v>11.19313146947887</v>
      </c>
      <c r="G619">
        <v>9451.015802054128</v>
      </c>
      <c r="H619">
        <v>0.2296988654106916</v>
      </c>
      <c r="I619">
        <v>0.1674056240838152</v>
      </c>
      <c r="J619">
        <v>17.0713820687983</v>
      </c>
      <c r="K619">
        <v>2.855801229397878</v>
      </c>
      <c r="L619">
        <v>462.6655791605129</v>
      </c>
      <c r="M619">
        <v>293.2850621049642</v>
      </c>
      <c r="N619">
        <v>219.6362193146862</v>
      </c>
    </row>
    <row r="620" spans="1:14">
      <c r="A620">
        <v>618</v>
      </c>
      <c r="B620">
        <v>29.06283616850424</v>
      </c>
      <c r="C620">
        <v>1106.734107552391</v>
      </c>
      <c r="D620">
        <v>0.613411400338275</v>
      </c>
      <c r="E620">
        <v>131.1945371817582</v>
      </c>
      <c r="F620">
        <v>11.19315689219904</v>
      </c>
      <c r="G620">
        <v>9451.015802054128</v>
      </c>
      <c r="H620">
        <v>0.2296989504545431</v>
      </c>
      <c r="I620">
        <v>0.1674055761253483</v>
      </c>
      <c r="J620">
        <v>17.07138623985065</v>
      </c>
      <c r="K620">
        <v>2.855801229397878</v>
      </c>
      <c r="L620">
        <v>462.6655791605129</v>
      </c>
      <c r="M620">
        <v>293.2850203475006</v>
      </c>
      <c r="N620">
        <v>219.636266055579</v>
      </c>
    </row>
    <row r="621" spans="1:14">
      <c r="A621">
        <v>619</v>
      </c>
      <c r="B621">
        <v>29.06285317114298</v>
      </c>
      <c r="C621">
        <v>1106.735349950698</v>
      </c>
      <c r="D621">
        <v>0.6134113979389177</v>
      </c>
      <c r="E621">
        <v>131.1946697906838</v>
      </c>
      <c r="F621">
        <v>11.19314432699167</v>
      </c>
      <c r="G621">
        <v>9451.015802054131</v>
      </c>
      <c r="H621">
        <v>0.229698974610741</v>
      </c>
      <c r="I621">
        <v>0.1674055961358991</v>
      </c>
      <c r="J621">
        <v>17.07138806332319</v>
      </c>
      <c r="K621">
        <v>2.855801229397878</v>
      </c>
      <c r="L621">
        <v>462.6655791605129</v>
      </c>
      <c r="M621">
        <v>293.2849880421242</v>
      </c>
      <c r="N621">
        <v>219.6361574794722</v>
      </c>
    </row>
    <row r="622" spans="1:14">
      <c r="A622">
        <v>620</v>
      </c>
      <c r="B622">
        <v>29.06286860429172</v>
      </c>
      <c r="C622">
        <v>1106.731958133675</v>
      </c>
      <c r="D622">
        <v>0.6134114162062132</v>
      </c>
      <c r="E622">
        <v>131.1942846626898</v>
      </c>
      <c r="F622">
        <v>11.19317863077877</v>
      </c>
      <c r="G622">
        <v>9451.015802054124</v>
      </c>
      <c r="H622">
        <v>0.2296989758451392</v>
      </c>
      <c r="I622">
        <v>0.1674055377534236</v>
      </c>
      <c r="J622">
        <v>17.07138702802051</v>
      </c>
      <c r="K622">
        <v>2.855801229397878</v>
      </c>
      <c r="L622">
        <v>462.6655791605129</v>
      </c>
      <c r="M622">
        <v>293.2850225018728</v>
      </c>
      <c r="N622">
        <v>219.6363718689734</v>
      </c>
    </row>
    <row r="623" spans="1:14">
      <c r="A623">
        <v>621</v>
      </c>
      <c r="B623">
        <v>29.06283488080981</v>
      </c>
      <c r="C623">
        <v>1106.732366900233</v>
      </c>
      <c r="D623">
        <v>0.6134114087234031</v>
      </c>
      <c r="E623">
        <v>131.1943429588132</v>
      </c>
      <c r="F623">
        <v>11.19317449662923</v>
      </c>
      <c r="G623">
        <v>9451.015802054124</v>
      </c>
      <c r="H623">
        <v>0.2296989411363855</v>
      </c>
      <c r="I623">
        <v>0.1674055467197207</v>
      </c>
      <c r="J623">
        <v>17.07138512555607</v>
      </c>
      <c r="K623">
        <v>2.855801229397878</v>
      </c>
      <c r="L623">
        <v>462.6655791605129</v>
      </c>
      <c r="M623">
        <v>293.2850459918463</v>
      </c>
      <c r="N623">
        <v>219.6363896392078</v>
      </c>
    </row>
    <row r="624" spans="1:14">
      <c r="A624">
        <v>622</v>
      </c>
      <c r="B624">
        <v>29.06288373512182</v>
      </c>
      <c r="C624">
        <v>1106.731260561712</v>
      </c>
      <c r="D624">
        <v>0.6134114217965431</v>
      </c>
      <c r="E624">
        <v>131.1942010000014</v>
      </c>
      <c r="F624">
        <v>11.19318568583167</v>
      </c>
      <c r="G624">
        <v>9451.015802054129</v>
      </c>
      <c r="H624">
        <v>0.2296989890595694</v>
      </c>
      <c r="I624">
        <v>0.1674055250223497</v>
      </c>
      <c r="J624">
        <v>17.07138757471965</v>
      </c>
      <c r="K624">
        <v>2.855801229397878</v>
      </c>
      <c r="L624">
        <v>462.6655791605129</v>
      </c>
      <c r="M624">
        <v>293.2850192224717</v>
      </c>
      <c r="N624">
        <v>219.6363992584462</v>
      </c>
    </row>
    <row r="625" spans="1:14">
      <c r="A625">
        <v>623</v>
      </c>
      <c r="B625">
        <v>29.06294375090689</v>
      </c>
      <c r="C625">
        <v>1106.726865059804</v>
      </c>
      <c r="D625">
        <v>0.6134114519689926</v>
      </c>
      <c r="E625">
        <v>131.1936870195192</v>
      </c>
      <c r="F625">
        <v>11.19323014094575</v>
      </c>
      <c r="G625">
        <v>9451.015802054128</v>
      </c>
      <c r="H625">
        <v>0.22969903395925</v>
      </c>
      <c r="I625">
        <v>0.1674054469486531</v>
      </c>
      <c r="J625">
        <v>17.07138877296468</v>
      </c>
      <c r="K625">
        <v>2.855801229397878</v>
      </c>
      <c r="L625">
        <v>462.6655791605129</v>
      </c>
      <c r="M625">
        <v>293.2850292436798</v>
      </c>
      <c r="N625">
        <v>219.6366183288106</v>
      </c>
    </row>
    <row r="626" spans="1:14">
      <c r="A626">
        <v>624</v>
      </c>
      <c r="B626">
        <v>29.06294257434841</v>
      </c>
      <c r="C626">
        <v>1106.726815960446</v>
      </c>
      <c r="D626">
        <v>0.6134114518420557</v>
      </c>
      <c r="E626">
        <v>131.1936819786814</v>
      </c>
      <c r="F626">
        <v>11.19323063752757</v>
      </c>
      <c r="G626">
        <v>9451.015802054128</v>
      </c>
      <c r="H626">
        <v>0.2296990324229089</v>
      </c>
      <c r="I626">
        <v>0.1674054461912642</v>
      </c>
      <c r="J626">
        <v>17.07138866594117</v>
      </c>
      <c r="K626">
        <v>2.855801229397878</v>
      </c>
      <c r="L626">
        <v>462.6655791605129</v>
      </c>
      <c r="M626">
        <v>293.2850309850832</v>
      </c>
      <c r="N626">
        <v>219.6366218732113</v>
      </c>
    </row>
    <row r="627" spans="1:14">
      <c r="A627">
        <v>625</v>
      </c>
      <c r="B627">
        <v>29.06305338834034</v>
      </c>
      <c r="C627">
        <v>1106.727497231719</v>
      </c>
      <c r="D627">
        <v>0.6134114698198144</v>
      </c>
      <c r="E627">
        <v>131.1937168738195</v>
      </c>
      <c r="F627">
        <v>11.19322374727996</v>
      </c>
      <c r="G627">
        <v>9451.015802054124</v>
      </c>
      <c r="H627">
        <v>0.2296991556695781</v>
      </c>
      <c r="I627">
        <v>0.167405451028721</v>
      </c>
      <c r="J627">
        <v>17.07139612292498</v>
      </c>
      <c r="K627">
        <v>2.855801229397878</v>
      </c>
      <c r="L627">
        <v>462.6655791605129</v>
      </c>
      <c r="M627">
        <v>293.2849252809949</v>
      </c>
      <c r="N627">
        <v>219.6364177309871</v>
      </c>
    </row>
    <row r="628" spans="1:14">
      <c r="A628">
        <v>626</v>
      </c>
      <c r="B628">
        <v>29.06307154741985</v>
      </c>
      <c r="C628">
        <v>1106.725460545787</v>
      </c>
      <c r="D628">
        <v>0.6134114843895551</v>
      </c>
      <c r="E628">
        <v>131.193482322812</v>
      </c>
      <c r="F628">
        <v>11.19324434595791</v>
      </c>
      <c r="G628">
        <v>9451.015802054128</v>
      </c>
      <c r="H628">
        <v>0.2296991659849472</v>
      </c>
      <c r="I628">
        <v>0.1674054154443711</v>
      </c>
      <c r="J628">
        <v>17.07139606534148</v>
      </c>
      <c r="K628">
        <v>2.855801229397878</v>
      </c>
      <c r="L628">
        <v>462.6655791605129</v>
      </c>
      <c r="M628">
        <v>293.2849383107239</v>
      </c>
      <c r="N628">
        <v>219.636529053232</v>
      </c>
    </row>
    <row r="629" spans="1:14">
      <c r="A629">
        <v>627</v>
      </c>
      <c r="B629">
        <v>29.06309034602729</v>
      </c>
      <c r="C629">
        <v>1106.725846283636</v>
      </c>
      <c r="D629">
        <v>0.6134114859975026</v>
      </c>
      <c r="E629">
        <v>131.193518445475</v>
      </c>
      <c r="F629">
        <v>11.19324044466835</v>
      </c>
      <c r="G629">
        <v>9451.015802054129</v>
      </c>
      <c r="H629">
        <v>0.2296991881720385</v>
      </c>
      <c r="I629">
        <v>0.1674054208363011</v>
      </c>
      <c r="J629">
        <v>17.07139749342628</v>
      </c>
      <c r="K629">
        <v>2.855801229397878</v>
      </c>
      <c r="L629">
        <v>462.6655791605129</v>
      </c>
      <c r="M629">
        <v>293.2849165334562</v>
      </c>
      <c r="N629">
        <v>219.6364777560248</v>
      </c>
    </row>
    <row r="630" spans="1:14">
      <c r="A630">
        <v>628</v>
      </c>
      <c r="B630">
        <v>29.06307481458885</v>
      </c>
      <c r="C630">
        <v>1106.722068683595</v>
      </c>
      <c r="D630">
        <v>0.6134114998150623</v>
      </c>
      <c r="E630">
        <v>131.1931016972223</v>
      </c>
      <c r="F630">
        <v>11.19327865081492</v>
      </c>
      <c r="G630">
        <v>9451.015802054128</v>
      </c>
      <c r="H630">
        <v>0.2296991541107286</v>
      </c>
      <c r="I630">
        <v>0.1674053577880824</v>
      </c>
      <c r="J630">
        <v>17.07139426047408</v>
      </c>
      <c r="K630">
        <v>2.855801229397878</v>
      </c>
      <c r="L630">
        <v>462.6655791605129</v>
      </c>
      <c r="M630">
        <v>293.2849832591307</v>
      </c>
      <c r="N630">
        <v>219.6367648210914</v>
      </c>
    </row>
    <row r="631" spans="1:14">
      <c r="A631">
        <v>629</v>
      </c>
      <c r="B631">
        <v>29.0630443291174</v>
      </c>
      <c r="C631">
        <v>1106.720383665611</v>
      </c>
      <c r="D631">
        <v>0.6134115032068684</v>
      </c>
      <c r="E631">
        <v>131.1929246403845</v>
      </c>
      <c r="F631">
        <v>11.19329569294777</v>
      </c>
      <c r="G631">
        <v>9451.015802054128</v>
      </c>
      <c r="H631">
        <v>0.2296991132141626</v>
      </c>
      <c r="I631">
        <v>0.1674053311089135</v>
      </c>
      <c r="J631">
        <v>17.07139131157558</v>
      </c>
      <c r="K631">
        <v>2.855801229397878</v>
      </c>
      <c r="L631">
        <v>462.6655791605129</v>
      </c>
      <c r="M631">
        <v>293.2850335763567</v>
      </c>
      <c r="N631">
        <v>219.636917400613</v>
      </c>
    </row>
    <row r="632" spans="1:14">
      <c r="A632">
        <v>630</v>
      </c>
      <c r="B632">
        <v>29.06304141319631</v>
      </c>
      <c r="C632">
        <v>1106.720547512246</v>
      </c>
      <c r="D632">
        <v>0.6134115016786552</v>
      </c>
      <c r="E632">
        <v>131.1929440744547</v>
      </c>
      <c r="F632">
        <v>11.19329403581416</v>
      </c>
      <c r="G632">
        <v>9451.015802054129</v>
      </c>
      <c r="H632">
        <v>0.2296991107400219</v>
      </c>
      <c r="I632">
        <v>0.1674053340656334</v>
      </c>
      <c r="J632">
        <v>17.07139122109513</v>
      </c>
      <c r="K632">
        <v>2.855801229397878</v>
      </c>
      <c r="L632">
        <v>462.6655791605129</v>
      </c>
      <c r="M632">
        <v>293.2850338419957</v>
      </c>
      <c r="N632">
        <v>219.6369081694776</v>
      </c>
    </row>
    <row r="633" spans="1:14">
      <c r="A633">
        <v>631</v>
      </c>
      <c r="B633">
        <v>29.06300804250705</v>
      </c>
      <c r="C633">
        <v>1106.720048780491</v>
      </c>
      <c r="D633">
        <v>0.6134114985038606</v>
      </c>
      <c r="E633">
        <v>131.192900735589</v>
      </c>
      <c r="F633">
        <v>11.19329907995444</v>
      </c>
      <c r="G633">
        <v>9451.015802054128</v>
      </c>
      <c r="H633">
        <v>0.2296990722661907</v>
      </c>
      <c r="I633">
        <v>0.1674053276401989</v>
      </c>
      <c r="J633">
        <v>17.07138880096096</v>
      </c>
      <c r="K633">
        <v>2.855801229397878</v>
      </c>
      <c r="L633">
        <v>462.6655791605129</v>
      </c>
      <c r="M633">
        <v>293.2850698274665</v>
      </c>
      <c r="N633">
        <v>219.6369883503917</v>
      </c>
    </row>
    <row r="634" spans="1:14">
      <c r="A634">
        <v>632</v>
      </c>
      <c r="B634">
        <v>29.06297633785367</v>
      </c>
      <c r="C634">
        <v>1106.71933552359</v>
      </c>
      <c r="D634">
        <v>0.6134114945148785</v>
      </c>
      <c r="E634">
        <v>131.192832766154</v>
      </c>
      <c r="F634">
        <v>11.19330629379589</v>
      </c>
      <c r="G634">
        <v>9451.015802054128</v>
      </c>
      <c r="H634">
        <v>0.229699034664633</v>
      </c>
      <c r="I634">
        <v>0.1674053174713525</v>
      </c>
      <c r="J634">
        <v>17.0713863589428</v>
      </c>
      <c r="K634">
        <v>2.855801229397878</v>
      </c>
      <c r="L634">
        <v>462.6655791605129</v>
      </c>
      <c r="M634">
        <v>293.2851073611591</v>
      </c>
      <c r="N634">
        <v>219.6370852051852</v>
      </c>
    </row>
    <row r="635" spans="1:14">
      <c r="A635">
        <v>633</v>
      </c>
      <c r="B635">
        <v>29.06303665646611</v>
      </c>
      <c r="C635">
        <v>1106.720186101137</v>
      </c>
      <c r="D635">
        <v>0.6134115025618437</v>
      </c>
      <c r="E635">
        <v>131.1929054146005</v>
      </c>
      <c r="F635">
        <v>11.19329769110197</v>
      </c>
      <c r="G635">
        <v>9451.015802054128</v>
      </c>
      <c r="H635">
        <v>0.2296991039583486</v>
      </c>
      <c r="I635">
        <v>0.1674053282297635</v>
      </c>
      <c r="J635">
        <v>17.07139070536363</v>
      </c>
      <c r="K635">
        <v>2.855801229397878</v>
      </c>
      <c r="L635">
        <v>462.6655791605129</v>
      </c>
      <c r="M635">
        <v>293.2850430440449</v>
      </c>
      <c r="N635">
        <v>219.6369410751408</v>
      </c>
    </row>
    <row r="636" spans="1:14">
      <c r="A636">
        <v>634</v>
      </c>
      <c r="B636">
        <v>29.06308846551584</v>
      </c>
      <c r="C636">
        <v>1106.719056219855</v>
      </c>
      <c r="D636">
        <v>0.6134115176576472</v>
      </c>
      <c r="E636">
        <v>131.1927597453809</v>
      </c>
      <c r="F636">
        <v>11.19330911866118</v>
      </c>
      <c r="G636">
        <v>9451.015802054122</v>
      </c>
      <c r="H636">
        <v>0.2296991549036896</v>
      </c>
      <c r="I636">
        <v>0.1674053059648022</v>
      </c>
      <c r="J636">
        <v>17.07139332742323</v>
      </c>
      <c r="K636">
        <v>2.855801229397878</v>
      </c>
      <c r="L636">
        <v>462.6655791605129</v>
      </c>
      <c r="M636">
        <v>293.2850140998993</v>
      </c>
      <c r="N636">
        <v>219.6369441118071</v>
      </c>
    </row>
    <row r="637" spans="1:14">
      <c r="A637">
        <v>635</v>
      </c>
      <c r="B637">
        <v>29.06308837806903</v>
      </c>
      <c r="C637">
        <v>1106.718423044638</v>
      </c>
      <c r="D637">
        <v>0.6134115201199667</v>
      </c>
      <c r="E637">
        <v>131.1926889303827</v>
      </c>
      <c r="F637">
        <v>11.19331552257186</v>
      </c>
      <c r="G637">
        <v>9451.015802054131</v>
      </c>
      <c r="H637">
        <v>0.2296991519956054</v>
      </c>
      <c r="I637">
        <v>0.1674052952373502</v>
      </c>
      <c r="J637">
        <v>17.0713929501092</v>
      </c>
      <c r="K637">
        <v>2.855801229397878</v>
      </c>
      <c r="L637">
        <v>462.6655791605129</v>
      </c>
      <c r="M637">
        <v>293.2850230455936</v>
      </c>
      <c r="N637">
        <v>219.6369922986115</v>
      </c>
    </row>
    <row r="638" spans="1:14">
      <c r="A638">
        <v>636</v>
      </c>
      <c r="B638">
        <v>29.0632226208569</v>
      </c>
      <c r="C638">
        <v>1106.71965580765</v>
      </c>
      <c r="D638">
        <v>0.6134115374239932</v>
      </c>
      <c r="E638">
        <v>131.1927767275697</v>
      </c>
      <c r="F638">
        <v>11.1933030544592</v>
      </c>
      <c r="G638">
        <v>9451.015802054124</v>
      </c>
      <c r="H638">
        <v>0.2296993033104584</v>
      </c>
      <c r="I638">
        <v>0.1674053079789553</v>
      </c>
      <c r="J638">
        <v>17.07140223026849</v>
      </c>
      <c r="K638">
        <v>2.855801229397878</v>
      </c>
      <c r="L638">
        <v>462.6655791605129</v>
      </c>
      <c r="M638">
        <v>293.2848891335747</v>
      </c>
      <c r="N638">
        <v>219.6367255406646</v>
      </c>
    </row>
    <row r="639" spans="1:14">
      <c r="A639">
        <v>637</v>
      </c>
      <c r="B639">
        <v>29.06316939190155</v>
      </c>
      <c r="C639">
        <v>1106.719152507673</v>
      </c>
      <c r="D639">
        <v>0.6134115297288816</v>
      </c>
      <c r="E639">
        <v>131.192740280462</v>
      </c>
      <c r="F639">
        <v>11.1933081448104</v>
      </c>
      <c r="G639">
        <v>9451.015802054122</v>
      </c>
      <c r="H639">
        <v>0.2296992432862553</v>
      </c>
      <c r="I639">
        <v>0.1674053026754684</v>
      </c>
      <c r="J639">
        <v>17.07139854318019</v>
      </c>
      <c r="K639">
        <v>2.855801229397878</v>
      </c>
      <c r="L639">
        <v>462.6655791605129</v>
      </c>
      <c r="M639">
        <v>293.2849424057468</v>
      </c>
      <c r="N639">
        <v>219.6368349940973</v>
      </c>
    </row>
    <row r="640" spans="1:14">
      <c r="A640">
        <v>638</v>
      </c>
      <c r="B640">
        <v>29.06335643727256</v>
      </c>
      <c r="C640">
        <v>1106.718607495988</v>
      </c>
      <c r="D640">
        <v>0.6134115660150821</v>
      </c>
      <c r="E640">
        <v>131.1926095511694</v>
      </c>
      <c r="F640">
        <v>11.19331365703698</v>
      </c>
      <c r="G640">
        <v>9451.015802054126</v>
      </c>
      <c r="H640">
        <v>0.2296994437210307</v>
      </c>
      <c r="I640">
        <v>0.1674052821146097</v>
      </c>
      <c r="J640">
        <v>17.07141012747729</v>
      </c>
      <c r="K640">
        <v>2.855801229397878</v>
      </c>
      <c r="L640">
        <v>462.6655791605129</v>
      </c>
      <c r="M640">
        <v>293.2847877812247</v>
      </c>
      <c r="N640">
        <v>219.6366166160847</v>
      </c>
    </row>
    <row r="641" spans="1:14">
      <c r="A641">
        <v>639</v>
      </c>
      <c r="B641">
        <v>29.06336898385588</v>
      </c>
      <c r="C641">
        <v>1106.717737395474</v>
      </c>
      <c r="D641">
        <v>0.6134115723101197</v>
      </c>
      <c r="E641">
        <v>131.1925075511658</v>
      </c>
      <c r="F641">
        <v>11.19332245721037</v>
      </c>
      <c r="G641">
        <v>9451.015802054124</v>
      </c>
      <c r="H641">
        <v>0.2296994533543844</v>
      </c>
      <c r="I641">
        <v>0.1674052666176837</v>
      </c>
      <c r="J641">
        <v>17.07141040844177</v>
      </c>
      <c r="K641">
        <v>2.855801229397878</v>
      </c>
      <c r="L641">
        <v>462.6655791605129</v>
      </c>
      <c r="M641">
        <v>293.2847891690832</v>
      </c>
      <c r="N641">
        <v>219.6366597850214</v>
      </c>
    </row>
    <row r="642" spans="1:14">
      <c r="A642">
        <v>640</v>
      </c>
      <c r="B642">
        <v>29.06340625296305</v>
      </c>
      <c r="C642">
        <v>1106.718983887697</v>
      </c>
      <c r="D642">
        <v>0.6134115729035068</v>
      </c>
      <c r="E642">
        <v>131.1926331058554</v>
      </c>
      <c r="F642">
        <v>11.19330985022558</v>
      </c>
      <c r="G642">
        <v>9451.015802054126</v>
      </c>
      <c r="H642">
        <v>0.2296994993769091</v>
      </c>
      <c r="I642">
        <v>0.1674052854814508</v>
      </c>
      <c r="J642">
        <v>17.07141351500439</v>
      </c>
      <c r="K642">
        <v>2.855801229397878</v>
      </c>
      <c r="L642">
        <v>462.6655791605129</v>
      </c>
      <c r="M642">
        <v>293.2847393286849</v>
      </c>
      <c r="N642">
        <v>219.6365177678143</v>
      </c>
    </row>
    <row r="643" spans="1:14">
      <c r="A643">
        <v>641</v>
      </c>
      <c r="B643">
        <v>29.06332856446319</v>
      </c>
      <c r="C643">
        <v>1106.718828203696</v>
      </c>
      <c r="D643">
        <v>0.6134115603391761</v>
      </c>
      <c r="E643">
        <v>131.1926446317677</v>
      </c>
      <c r="F643">
        <v>11.19331142480732</v>
      </c>
      <c r="G643">
        <v>9451.015802054124</v>
      </c>
      <c r="H643">
        <v>0.2296994144971151</v>
      </c>
      <c r="I643">
        <v>0.1674052875413928</v>
      </c>
      <c r="J643">
        <v>17.0714084851466</v>
      </c>
      <c r="K643">
        <v>2.855801229397878</v>
      </c>
      <c r="L643">
        <v>462.6655791605129</v>
      </c>
      <c r="M643">
        <v>293.2848088493711</v>
      </c>
      <c r="N643">
        <v>219.6366393599689</v>
      </c>
    </row>
    <row r="644" spans="1:14">
      <c r="A644">
        <v>642</v>
      </c>
      <c r="B644">
        <v>29.06339761905522</v>
      </c>
      <c r="C644">
        <v>1106.718613312471</v>
      </c>
      <c r="D644">
        <v>0.6134115739169318</v>
      </c>
      <c r="E644">
        <v>131.1925948513925</v>
      </c>
      <c r="F644">
        <v>11.19331359820928</v>
      </c>
      <c r="G644">
        <v>9451.015802054124</v>
      </c>
      <c r="H644">
        <v>0.2296994883929795</v>
      </c>
      <c r="I644">
        <v>0.1674052797228129</v>
      </c>
      <c r="J644">
        <v>17.07141275234397</v>
      </c>
      <c r="K644">
        <v>2.855801229397878</v>
      </c>
      <c r="L644">
        <v>462.6655791605129</v>
      </c>
      <c r="M644">
        <v>293.284751987615</v>
      </c>
      <c r="N644">
        <v>219.6365581170343</v>
      </c>
    </row>
    <row r="645" spans="1:14">
      <c r="A645">
        <v>643</v>
      </c>
      <c r="B645">
        <v>29.06335756523932</v>
      </c>
      <c r="C645">
        <v>1106.720736589057</v>
      </c>
      <c r="D645">
        <v>0.6134115570659867</v>
      </c>
      <c r="E645">
        <v>131.1928472607658</v>
      </c>
      <c r="F645">
        <v>11.19329212350488</v>
      </c>
      <c r="G645">
        <v>9451.015802054131</v>
      </c>
      <c r="H645">
        <v>0.2296994546993958</v>
      </c>
      <c r="I645">
        <v>0.1674053181066316</v>
      </c>
      <c r="J645">
        <v>17.07141146778878</v>
      </c>
      <c r="K645">
        <v>2.855801229397878</v>
      </c>
      <c r="L645">
        <v>462.6655791605129</v>
      </c>
      <c r="M645">
        <v>293.2847567488861</v>
      </c>
      <c r="N645">
        <v>219.6364673263509</v>
      </c>
    </row>
    <row r="646" spans="1:14">
      <c r="A646">
        <v>644</v>
      </c>
      <c r="B646">
        <v>29.06334010415646</v>
      </c>
      <c r="C646">
        <v>1106.721621719687</v>
      </c>
      <c r="D646">
        <v>0.6134115490274719</v>
      </c>
      <c r="E646">
        <v>131.1929527270929</v>
      </c>
      <c r="F646">
        <v>11.19328317136594</v>
      </c>
      <c r="G646">
        <v>9451.015802054128</v>
      </c>
      <c r="H646">
        <v>0.2296994399456841</v>
      </c>
      <c r="I646">
        <v>0.1674053341407765</v>
      </c>
      <c r="J646">
        <v>17.07141089049183</v>
      </c>
      <c r="K646">
        <v>2.855801229397878</v>
      </c>
      <c r="L646">
        <v>462.6655791605129</v>
      </c>
      <c r="M646">
        <v>293.2847593038339</v>
      </c>
      <c r="N646">
        <v>219.636436815034</v>
      </c>
    </row>
    <row r="647" spans="1:14">
      <c r="A647">
        <v>645</v>
      </c>
      <c r="B647">
        <v>29.06333671539326</v>
      </c>
      <c r="C647">
        <v>1106.720886774312</v>
      </c>
      <c r="D647">
        <v>0.6134115521597757</v>
      </c>
      <c r="E647">
        <v>131.1928718388196</v>
      </c>
      <c r="F647">
        <v>11.19329060454245</v>
      </c>
      <c r="G647">
        <v>9451.015802054128</v>
      </c>
      <c r="H647">
        <v>0.2296994327584269</v>
      </c>
      <c r="I647">
        <v>0.1674053219129472</v>
      </c>
      <c r="J647">
        <v>17.07141022863694</v>
      </c>
      <c r="K647">
        <v>2.855801229397878</v>
      </c>
      <c r="L647">
        <v>462.6655791605129</v>
      </c>
      <c r="M647">
        <v>293.2847727295386</v>
      </c>
      <c r="N647">
        <v>219.6364856265301</v>
      </c>
    </row>
    <row r="648" spans="1:14">
      <c r="A648">
        <v>646</v>
      </c>
      <c r="B648">
        <v>29.06342134496751</v>
      </c>
      <c r="C648">
        <v>1106.722752285153</v>
      </c>
      <c r="D648">
        <v>0.6134115572997668</v>
      </c>
      <c r="E648">
        <v>131.1930488946253</v>
      </c>
      <c r="F648">
        <v>11.19327173693995</v>
      </c>
      <c r="G648">
        <v>9451.015802054133</v>
      </c>
      <c r="H648">
        <v>0.2296995331998689</v>
      </c>
      <c r="I648">
        <v>0.1674053483705711</v>
      </c>
      <c r="J648">
        <v>17.07141673077849</v>
      </c>
      <c r="K648">
        <v>2.855801229397878</v>
      </c>
      <c r="L648">
        <v>462.6655791605129</v>
      </c>
      <c r="M648">
        <v>293.2846728985116</v>
      </c>
      <c r="N648">
        <v>219.6362460124854</v>
      </c>
    </row>
    <row r="649" spans="1:14">
      <c r="A649">
        <v>647</v>
      </c>
      <c r="B649">
        <v>29.06344709698557</v>
      </c>
      <c r="C649">
        <v>1106.725053030268</v>
      </c>
      <c r="D649">
        <v>0.6134115505569324</v>
      </c>
      <c r="E649">
        <v>131.1932965979072</v>
      </c>
      <c r="F649">
        <v>11.19324846750623</v>
      </c>
      <c r="G649">
        <v>9451.01580205412</v>
      </c>
      <c r="H649">
        <v>0.229699571739523</v>
      </c>
      <c r="I649">
        <v>0.1674053857692783</v>
      </c>
      <c r="J649">
        <v>17.07141974266169</v>
      </c>
      <c r="K649">
        <v>2.855801229397878</v>
      </c>
      <c r="L649">
        <v>462.6655791605129</v>
      </c>
      <c r="M649">
        <v>293.2846180304987</v>
      </c>
      <c r="N649">
        <v>219.6360552058536</v>
      </c>
    </row>
    <row r="650" spans="1:14">
      <c r="A650">
        <v>648</v>
      </c>
      <c r="B650">
        <v>29.0635275485853</v>
      </c>
      <c r="C650">
        <v>1106.726888353262</v>
      </c>
      <c r="D650">
        <v>0.6134115579396243</v>
      </c>
      <c r="E650">
        <v>131.1934719416498</v>
      </c>
      <c r="F650">
        <v>11.19322990536004</v>
      </c>
      <c r="G650">
        <v>9451.015802054122</v>
      </c>
      <c r="H650">
        <v>0.2296996671933248</v>
      </c>
      <c r="I650">
        <v>0.1674054120045123</v>
      </c>
      <c r="J650">
        <v>17.07142594498619</v>
      </c>
      <c r="K650">
        <v>2.855801229397878</v>
      </c>
      <c r="L650">
        <v>462.6655791605129</v>
      </c>
      <c r="M650">
        <v>293.2845224934613</v>
      </c>
      <c r="N650">
        <v>219.6358068406432</v>
      </c>
    </row>
    <row r="651" spans="1:14">
      <c r="A651">
        <v>649</v>
      </c>
      <c r="B651">
        <v>29.06342589101162</v>
      </c>
      <c r="C651">
        <v>1106.724214013065</v>
      </c>
      <c r="D651">
        <v>0.6134115509718012</v>
      </c>
      <c r="E651">
        <v>131.1932106930568</v>
      </c>
      <c r="F651">
        <v>11.19325695320474</v>
      </c>
      <c r="G651">
        <v>9451.015802054128</v>
      </c>
      <c r="H651">
        <v>0.2296995448123594</v>
      </c>
      <c r="I651">
        <v>0.1674053728519794</v>
      </c>
      <c r="J651">
        <v>17.07141788963391</v>
      </c>
      <c r="K651">
        <v>2.855801229397878</v>
      </c>
      <c r="L651">
        <v>462.6655791605129</v>
      </c>
      <c r="M651">
        <v>293.2846483344431</v>
      </c>
      <c r="N651">
        <v>219.636138785092</v>
      </c>
    </row>
    <row r="652" spans="1:14">
      <c r="A652">
        <v>650</v>
      </c>
      <c r="B652">
        <v>29.06343754535309</v>
      </c>
      <c r="C652">
        <v>1106.724667546486</v>
      </c>
      <c r="D652">
        <v>0.6134115493299608</v>
      </c>
      <c r="E652">
        <v>131.1932570096862</v>
      </c>
      <c r="F652">
        <v>11.19325236623179</v>
      </c>
      <c r="G652">
        <v>9451.015802054129</v>
      </c>
      <c r="H652">
        <v>0.2296995597195428</v>
      </c>
      <c r="I652">
        <v>0.1674053798061693</v>
      </c>
      <c r="J652">
        <v>17.07141890871661</v>
      </c>
      <c r="K652">
        <v>2.855801229397878</v>
      </c>
      <c r="L652">
        <v>462.6655791605129</v>
      </c>
      <c r="M652">
        <v>293.2846316775689</v>
      </c>
      <c r="N652">
        <v>219.636100579603</v>
      </c>
    </row>
    <row r="653" spans="1:14">
      <c r="A653">
        <v>651</v>
      </c>
      <c r="B653">
        <v>29.06344488153379</v>
      </c>
      <c r="C653">
        <v>1106.725304017058</v>
      </c>
      <c r="D653">
        <v>0.613411549039018</v>
      </c>
      <c r="E653">
        <v>131.1933255066811</v>
      </c>
      <c r="F653">
        <v>11.19324592906468</v>
      </c>
      <c r="G653">
        <v>9451.015802054124</v>
      </c>
      <c r="H653">
        <v>0.2296995704547165</v>
      </c>
      <c r="I653">
        <v>0.1674053901572317</v>
      </c>
      <c r="J653">
        <v>17.07141974907161</v>
      </c>
      <c r="K653">
        <v>2.855801229397878</v>
      </c>
      <c r="L653">
        <v>462.6655791605129</v>
      </c>
      <c r="M653">
        <v>293.2846164344566</v>
      </c>
      <c r="N653">
        <v>219.6360395148579</v>
      </c>
    </row>
    <row r="654" spans="1:14">
      <c r="A654">
        <v>652</v>
      </c>
      <c r="B654">
        <v>29.06351333033536</v>
      </c>
      <c r="C654">
        <v>1106.725463897208</v>
      </c>
      <c r="D654">
        <v>0.6134115612346822</v>
      </c>
      <c r="E654">
        <v>131.1933178220826</v>
      </c>
      <c r="F654">
        <v>11.19324431206218</v>
      </c>
      <c r="G654">
        <v>9451.015802054124</v>
      </c>
      <c r="H654">
        <v>0.2296996455485445</v>
      </c>
      <c r="I654">
        <v>0.1674053887107706</v>
      </c>
      <c r="J654">
        <v>17.07142420845569</v>
      </c>
      <c r="K654">
        <v>2.855801229397878</v>
      </c>
      <c r="L654">
        <v>462.6655791605129</v>
      </c>
      <c r="M654">
        <v>293.284554700484</v>
      </c>
      <c r="N654">
        <v>219.6359382526469</v>
      </c>
    </row>
    <row r="655" spans="1:14">
      <c r="A655">
        <v>653</v>
      </c>
      <c r="B655">
        <v>29.06346534232203</v>
      </c>
      <c r="C655">
        <v>1106.724261240078</v>
      </c>
      <c r="D655">
        <v>0.6134115577740362</v>
      </c>
      <c r="E655">
        <v>131.1932012415942</v>
      </c>
      <c r="F655">
        <v>11.19325647555724</v>
      </c>
      <c r="G655">
        <v>9451.015802054129</v>
      </c>
      <c r="H655">
        <v>0.2296995878824165</v>
      </c>
      <c r="I655">
        <v>0.1674053712569929</v>
      </c>
      <c r="J655">
        <v>17.07142043224494</v>
      </c>
      <c r="K655">
        <v>2.855801229397878</v>
      </c>
      <c r="L655">
        <v>462.6655791605129</v>
      </c>
      <c r="M655">
        <v>293.2846133921629</v>
      </c>
      <c r="N655">
        <v>219.6360837528376</v>
      </c>
    </row>
    <row r="656" spans="1:14">
      <c r="A656">
        <v>654</v>
      </c>
      <c r="B656">
        <v>29.06339842429366</v>
      </c>
      <c r="C656">
        <v>1106.725357364564</v>
      </c>
      <c r="D656">
        <v>0.613411539151908</v>
      </c>
      <c r="E656">
        <v>131.1933487623398</v>
      </c>
      <c r="F656">
        <v>11.1932453895164</v>
      </c>
      <c r="G656">
        <v>9451.015802054122</v>
      </c>
      <c r="H656">
        <v>0.2296995204176493</v>
      </c>
      <c r="I656">
        <v>0.1674053938607762</v>
      </c>
      <c r="J656">
        <v>17.0714168288408</v>
      </c>
      <c r="K656">
        <v>2.855801229397878</v>
      </c>
      <c r="L656">
        <v>462.6655791605129</v>
      </c>
      <c r="M656">
        <v>293.2846559041064</v>
      </c>
      <c r="N656">
        <v>219.6361059705915</v>
      </c>
    </row>
    <row r="657" spans="1:14">
      <c r="A657">
        <v>655</v>
      </c>
      <c r="B657">
        <v>29.06347581428434</v>
      </c>
      <c r="C657">
        <v>1106.724752813971</v>
      </c>
      <c r="D657">
        <v>0.6134115567104466</v>
      </c>
      <c r="E657">
        <v>131.1932523255072</v>
      </c>
      <c r="F657">
        <v>11.19325150384892</v>
      </c>
      <c r="G657">
        <v>9451.015802054128</v>
      </c>
      <c r="H657">
        <v>0.2296996014682788</v>
      </c>
      <c r="I657">
        <v>0.1674053789490367</v>
      </c>
      <c r="J657">
        <v>17.07142138822774</v>
      </c>
      <c r="K657">
        <v>2.855801229397878</v>
      </c>
      <c r="L657">
        <v>462.6655791605129</v>
      </c>
      <c r="M657">
        <v>293.2845973884905</v>
      </c>
      <c r="N657">
        <v>219.6360347741101</v>
      </c>
    </row>
    <row r="658" spans="1:14">
      <c r="A658">
        <v>656</v>
      </c>
      <c r="B658">
        <v>29.06351429090901</v>
      </c>
      <c r="C658">
        <v>1106.728278313187</v>
      </c>
      <c r="D658">
        <v>0.6134115482867984</v>
      </c>
      <c r="E658">
        <v>131.1936322966859</v>
      </c>
      <c r="F658">
        <v>11.19321584758153</v>
      </c>
      <c r="G658">
        <v>9451.015802054124</v>
      </c>
      <c r="H658">
        <v>0.2296996593320277</v>
      </c>
      <c r="I658">
        <v>0.167405436332037</v>
      </c>
      <c r="J658">
        <v>17.07142593532438</v>
      </c>
      <c r="K658">
        <v>2.855801229397878</v>
      </c>
      <c r="L658">
        <v>462.6655791605129</v>
      </c>
      <c r="M658">
        <v>293.2845142601938</v>
      </c>
      <c r="N658">
        <v>219.6357360606717</v>
      </c>
    </row>
    <row r="659" spans="1:14">
      <c r="A659">
        <v>657</v>
      </c>
      <c r="B659">
        <v>29.06347840428287</v>
      </c>
      <c r="C659">
        <v>1106.724815720494</v>
      </c>
      <c r="D659">
        <v>0.6134115571370522</v>
      </c>
      <c r="E659">
        <v>131.1932583832997</v>
      </c>
      <c r="F659">
        <v>11.19325086762163</v>
      </c>
      <c r="G659">
        <v>9451.015802054131</v>
      </c>
      <c r="H659">
        <v>0.2296996046014779</v>
      </c>
      <c r="I659">
        <v>0.1674053798548719</v>
      </c>
      <c r="J659">
        <v>17.0714215932139</v>
      </c>
      <c r="K659">
        <v>2.855801229397878</v>
      </c>
      <c r="L659">
        <v>462.6655791605129</v>
      </c>
      <c r="M659">
        <v>293.2845942253978</v>
      </c>
      <c r="N659">
        <v>219.6360281705738</v>
      </c>
    </row>
    <row r="660" spans="1:14">
      <c r="A660">
        <v>658</v>
      </c>
      <c r="B660">
        <v>29.06352785477773</v>
      </c>
      <c r="C660">
        <v>1106.722668576735</v>
      </c>
      <c r="D660">
        <v>0.6134115769557746</v>
      </c>
      <c r="E660">
        <v>131.1929998716396</v>
      </c>
      <c r="F660">
        <v>11.19327258355771</v>
      </c>
      <c r="G660">
        <v>9451.015802054128</v>
      </c>
      <c r="H660">
        <v>0.2296996481653178</v>
      </c>
      <c r="I660">
        <v>0.1674053405201713</v>
      </c>
      <c r="J660">
        <v>17.07142344894657</v>
      </c>
      <c r="K660">
        <v>2.855801229397878</v>
      </c>
      <c r="L660">
        <v>462.6655791605129</v>
      </c>
      <c r="M660">
        <v>293.2845818123432</v>
      </c>
      <c r="N660">
        <v>219.636097050406</v>
      </c>
    </row>
    <row r="661" spans="1:14">
      <c r="A661">
        <v>659</v>
      </c>
      <c r="B661">
        <v>29.06349081745823</v>
      </c>
      <c r="C661">
        <v>1106.725638026008</v>
      </c>
      <c r="D661">
        <v>0.6134115548854295</v>
      </c>
      <c r="E661">
        <v>131.1933457190686</v>
      </c>
      <c r="F661">
        <v>11.19324255095162</v>
      </c>
      <c r="G661">
        <v>9451.015802054135</v>
      </c>
      <c r="H661">
        <v>0.2296996218531904</v>
      </c>
      <c r="I661">
        <v>0.1674053930265257</v>
      </c>
      <c r="J661">
        <v>17.07142287285401</v>
      </c>
      <c r="K661">
        <v>2.855801229397878</v>
      </c>
      <c r="L661">
        <v>462.6655791605129</v>
      </c>
      <c r="M661">
        <v>293.2845718342398</v>
      </c>
      <c r="N661">
        <v>219.6359557346107</v>
      </c>
    </row>
    <row r="662" spans="1:14">
      <c r="A662">
        <v>660</v>
      </c>
      <c r="B662">
        <v>29.06349159144909</v>
      </c>
      <c r="C662">
        <v>1106.725254373366</v>
      </c>
      <c r="D662">
        <v>0.6134115565559485</v>
      </c>
      <c r="E662">
        <v>131.1933025056418</v>
      </c>
      <c r="F662">
        <v>11.1932464311532</v>
      </c>
      <c r="G662">
        <v>9451.015802054126</v>
      </c>
      <c r="H662">
        <v>0.2296996209789478</v>
      </c>
      <c r="I662">
        <v>0.1674053864774066</v>
      </c>
      <c r="J662">
        <v>17.07142269629486</v>
      </c>
      <c r="K662">
        <v>2.855801229397878</v>
      </c>
      <c r="L662">
        <v>462.6655791605129</v>
      </c>
      <c r="M662">
        <v>293.2845765442099</v>
      </c>
      <c r="N662">
        <v>219.6359833641236</v>
      </c>
    </row>
    <row r="663" spans="1:14">
      <c r="A663">
        <v>661</v>
      </c>
      <c r="B663">
        <v>29.06353305807483</v>
      </c>
      <c r="C663">
        <v>1106.724571265477</v>
      </c>
      <c r="D663">
        <v>0.613411567007512</v>
      </c>
      <c r="E663">
        <v>131.1932106525848</v>
      </c>
      <c r="F663">
        <v>11.19325334000401</v>
      </c>
      <c r="G663">
        <v>9451.015802054128</v>
      </c>
      <c r="H663">
        <v>0.2296996627853136</v>
      </c>
      <c r="I663">
        <v>0.1674053724006794</v>
      </c>
      <c r="J663">
        <v>17.0714249254657</v>
      </c>
      <c r="K663">
        <v>2.855801229397878</v>
      </c>
      <c r="L663">
        <v>462.6655791605129</v>
      </c>
      <c r="M663">
        <v>293.2845502429197</v>
      </c>
      <c r="N663">
        <v>219.6359715461499</v>
      </c>
    </row>
    <row r="664" spans="1:14">
      <c r="A664">
        <v>662</v>
      </c>
      <c r="B664">
        <v>29.06347573298227</v>
      </c>
      <c r="C664">
        <v>1106.725930560526</v>
      </c>
      <c r="D664">
        <v>0.6134115508380502</v>
      </c>
      <c r="E664">
        <v>131.1933840621812</v>
      </c>
      <c r="F664">
        <v>11.19323959230601</v>
      </c>
      <c r="G664">
        <v>9451.015802054131</v>
      </c>
      <c r="H664">
        <v>0.2296996068353035</v>
      </c>
      <c r="I664">
        <v>0.167405398894071</v>
      </c>
      <c r="J664">
        <v>17.07142208692652</v>
      </c>
      <c r="K664">
        <v>2.855801229397878</v>
      </c>
      <c r="L664">
        <v>462.6655791605129</v>
      </c>
      <c r="M664">
        <v>293.2845807894375</v>
      </c>
      <c r="N664">
        <v>219.635956428233</v>
      </c>
    </row>
    <row r="665" spans="1:14">
      <c r="A665">
        <v>663</v>
      </c>
      <c r="B665">
        <v>29.06341710160717</v>
      </c>
      <c r="C665">
        <v>1106.725367992364</v>
      </c>
      <c r="D665">
        <v>0.6134115431862571</v>
      </c>
      <c r="E665">
        <v>131.1933430227667</v>
      </c>
      <c r="F665">
        <v>11.19324528202851</v>
      </c>
      <c r="G665">
        <v>9451.015802054129</v>
      </c>
      <c r="H665">
        <v>0.2296995406144235</v>
      </c>
      <c r="I665">
        <v>0.1674053929217061</v>
      </c>
      <c r="J665">
        <v>17.07141801776431</v>
      </c>
      <c r="K665">
        <v>2.855801229397878</v>
      </c>
      <c r="L665">
        <v>462.6655791605129</v>
      </c>
      <c r="M665">
        <v>293.2846396348589</v>
      </c>
      <c r="N665">
        <v>219.6360738327236</v>
      </c>
    </row>
    <row r="666" spans="1:14">
      <c r="A666">
        <v>664</v>
      </c>
      <c r="B666">
        <v>29.06349098911364</v>
      </c>
      <c r="C666">
        <v>1106.725109290684</v>
      </c>
      <c r="D666">
        <v>0.6134115574414547</v>
      </c>
      <c r="E666">
        <v>131.1932865166855</v>
      </c>
      <c r="F666">
        <v>11.19324789849698</v>
      </c>
      <c r="G666">
        <v>9451.015802054124</v>
      </c>
      <c r="H666">
        <v>0.2296996196211083</v>
      </c>
      <c r="I666">
        <v>0.1674053840611657</v>
      </c>
      <c r="J666">
        <v>17.07142256937363</v>
      </c>
      <c r="K666">
        <v>2.855801229397878</v>
      </c>
      <c r="L666">
        <v>462.6655791605129</v>
      </c>
      <c r="M666">
        <v>293.2845791451414</v>
      </c>
      <c r="N666">
        <v>219.6359921028782</v>
      </c>
    </row>
    <row r="667" spans="1:14">
      <c r="A667">
        <v>665</v>
      </c>
      <c r="B667">
        <v>29.06349343967068</v>
      </c>
      <c r="C667">
        <v>1106.725447377989</v>
      </c>
      <c r="D667">
        <v>0.6134115557354379</v>
      </c>
      <c r="E667">
        <v>131.1933234264828</v>
      </c>
      <c r="F667">
        <v>11.19324447913492</v>
      </c>
      <c r="G667">
        <v>9451.015802054126</v>
      </c>
      <c r="H667">
        <v>0.2296996237992252</v>
      </c>
      <c r="I667">
        <v>0.1674053896400376</v>
      </c>
      <c r="J667">
        <v>17.07142292387729</v>
      </c>
      <c r="K667">
        <v>2.855801229397878</v>
      </c>
      <c r="L667">
        <v>462.6655791605129</v>
      </c>
      <c r="M667">
        <v>293.2845722701866</v>
      </c>
      <c r="N667">
        <v>219.635964697283</v>
      </c>
    </row>
    <row r="668" spans="1:14">
      <c r="A668">
        <v>666</v>
      </c>
      <c r="B668">
        <v>29.06350936309059</v>
      </c>
      <c r="C668">
        <v>1106.725951391368</v>
      </c>
      <c r="D668">
        <v>0.6134115557891371</v>
      </c>
      <c r="E668">
        <v>131.193373852999</v>
      </c>
      <c r="F668">
        <v>11.1932393816264</v>
      </c>
      <c r="G668">
        <v>9451.015802054126</v>
      </c>
      <c r="H668">
        <v>0.2296996434012626</v>
      </c>
      <c r="I668">
        <v>0.1674053972088481</v>
      </c>
      <c r="J668">
        <v>17.07142423829583</v>
      </c>
      <c r="K668">
        <v>2.855801229397878</v>
      </c>
      <c r="L668">
        <v>462.6655791605129</v>
      </c>
      <c r="M668">
        <v>293.284551325144</v>
      </c>
      <c r="N668">
        <v>219.635909395677</v>
      </c>
    </row>
    <row r="669" spans="1:14">
      <c r="A669">
        <v>667</v>
      </c>
      <c r="B669">
        <v>29.06347466889476</v>
      </c>
      <c r="C669">
        <v>1106.725883420646</v>
      </c>
      <c r="D669">
        <v>0.6134115497825426</v>
      </c>
      <c r="E669">
        <v>131.1933791844916</v>
      </c>
      <c r="F669">
        <v>11.19324006907084</v>
      </c>
      <c r="G669">
        <v>9451.015802054128</v>
      </c>
      <c r="H669">
        <v>0.2296996054725716</v>
      </c>
      <c r="I669">
        <v>0.1674053981569776</v>
      </c>
      <c r="J669">
        <v>17.07142198998343</v>
      </c>
      <c r="K669">
        <v>2.855801229397878</v>
      </c>
      <c r="L669">
        <v>462.6655791605129</v>
      </c>
      <c r="M669">
        <v>293.2845823737416</v>
      </c>
      <c r="N669">
        <v>219.6359625453177</v>
      </c>
    </row>
    <row r="670" spans="1:14">
      <c r="A670">
        <v>668</v>
      </c>
      <c r="B670">
        <v>29.06348272136892</v>
      </c>
      <c r="C670">
        <v>1106.725931589804</v>
      </c>
      <c r="D670">
        <v>0.6134115513894544</v>
      </c>
      <c r="E670">
        <v>131.1933815776461</v>
      </c>
      <c r="F670">
        <v>11.19323958189607</v>
      </c>
      <c r="G670">
        <v>9451.015802054124</v>
      </c>
      <c r="H670">
        <v>0.2296996144015025</v>
      </c>
      <c r="I670">
        <v>0.1674053984884699</v>
      </c>
      <c r="J670">
        <v>17.07142253037527</v>
      </c>
      <c r="K670">
        <v>2.855801229397878</v>
      </c>
      <c r="L670">
        <v>462.6655791605129</v>
      </c>
      <c r="M670">
        <v>293.2845747272955</v>
      </c>
      <c r="N670">
        <v>219.6359466752921</v>
      </c>
    </row>
    <row r="671" spans="1:14">
      <c r="A671">
        <v>669</v>
      </c>
      <c r="B671">
        <v>29.06349567149832</v>
      </c>
      <c r="C671">
        <v>1106.726449950623</v>
      </c>
      <c r="D671">
        <v>0.613411550919549</v>
      </c>
      <c r="E671">
        <v>131.1934346908601</v>
      </c>
      <c r="F671">
        <v>11.19323433928455</v>
      </c>
      <c r="G671">
        <v>9451.015802054129</v>
      </c>
      <c r="H671">
        <v>0.2296996309235955</v>
      </c>
      <c r="I671">
        <v>0.1674054064731036</v>
      </c>
      <c r="J671">
        <v>17.07142366796986</v>
      </c>
      <c r="K671">
        <v>2.855801229397878</v>
      </c>
      <c r="L671">
        <v>462.6655791605129</v>
      </c>
      <c r="M671">
        <v>293.2845560975398</v>
      </c>
      <c r="N671">
        <v>219.6358974697237</v>
      </c>
    </row>
    <row r="672" spans="1:14">
      <c r="A672">
        <v>670</v>
      </c>
      <c r="B672">
        <v>29.06351554352029</v>
      </c>
      <c r="C672">
        <v>1106.72691087766</v>
      </c>
      <c r="D672">
        <v>0.6134115527285899</v>
      </c>
      <c r="E672">
        <v>131.193478849417</v>
      </c>
      <c r="F672">
        <v>11.19322967755248</v>
      </c>
      <c r="G672">
        <v>9451.015802054126</v>
      </c>
      <c r="H672">
        <v>0.2296996545402958</v>
      </c>
      <c r="I672">
        <v>0.1674054130815815</v>
      </c>
      <c r="J672">
        <v>17.07142520476707</v>
      </c>
      <c r="K672">
        <v>2.855801229397878</v>
      </c>
      <c r="L672">
        <v>462.6655791605129</v>
      </c>
      <c r="M672">
        <v>293.2845323888328</v>
      </c>
      <c r="N672">
        <v>219.6358357440102</v>
      </c>
    </row>
    <row r="673" spans="1:14">
      <c r="A673">
        <v>671</v>
      </c>
      <c r="B673">
        <v>29.06354599453746</v>
      </c>
      <c r="C673">
        <v>1106.726004355693</v>
      </c>
      <c r="D673">
        <v>0.6134115629833974</v>
      </c>
      <c r="E673">
        <v>131.1933661323428</v>
      </c>
      <c r="F673">
        <v>11.19323884595418</v>
      </c>
      <c r="G673">
        <v>9451.015802054128</v>
      </c>
      <c r="H673">
        <v>0.2296996833270247</v>
      </c>
      <c r="I673">
        <v>0.1674053958942371</v>
      </c>
      <c r="J673">
        <v>17.0714265982275</v>
      </c>
      <c r="K673">
        <v>2.855801229397878</v>
      </c>
      <c r="L673">
        <v>462.6655791605129</v>
      </c>
      <c r="M673">
        <v>293.2845188341744</v>
      </c>
      <c r="N673">
        <v>219.6358518181472</v>
      </c>
    </row>
    <row r="674" spans="1:14">
      <c r="A674">
        <v>672</v>
      </c>
      <c r="B674">
        <v>29.06354204169298</v>
      </c>
      <c r="C674">
        <v>1106.726275557678</v>
      </c>
      <c r="D674">
        <v>0.6134115612666053</v>
      </c>
      <c r="E674">
        <v>131.1933979589081</v>
      </c>
      <c r="F674">
        <v>11.19323610306403</v>
      </c>
      <c r="G674">
        <v>9451.015802054124</v>
      </c>
      <c r="H674">
        <v>0.2296996802238637</v>
      </c>
      <c r="I674">
        <v>0.1674054007326866</v>
      </c>
      <c r="J674">
        <v>17.07142650508162</v>
      </c>
      <c r="K674">
        <v>2.855801229397878</v>
      </c>
      <c r="L674">
        <v>462.6655791605129</v>
      </c>
      <c r="M674">
        <v>293.2845184804301</v>
      </c>
      <c r="N674">
        <v>219.6358358670565</v>
      </c>
    </row>
    <row r="675" spans="1:14">
      <c r="A675">
        <v>673</v>
      </c>
      <c r="B675">
        <v>29.06355271204417</v>
      </c>
      <c r="C675">
        <v>1106.725568495894</v>
      </c>
      <c r="D675">
        <v>0.613411566289368</v>
      </c>
      <c r="E675">
        <v>131.1933148772611</v>
      </c>
      <c r="F675">
        <v>11.1932432541679</v>
      </c>
      <c r="G675">
        <v>9451.015802054126</v>
      </c>
      <c r="H675">
        <v>0.2296996886184504</v>
      </c>
      <c r="I675">
        <v>0.1674053881056528</v>
      </c>
      <c r="J675">
        <v>17.07142676674118</v>
      </c>
      <c r="K675">
        <v>2.855801229397878</v>
      </c>
      <c r="L675">
        <v>462.6655791605129</v>
      </c>
      <c r="M675">
        <v>293.2845191566477</v>
      </c>
      <c r="N675">
        <v>219.6358727143954</v>
      </c>
    </row>
    <row r="676" spans="1:14">
      <c r="A676">
        <v>674</v>
      </c>
      <c r="B676">
        <v>29.06357186090967</v>
      </c>
      <c r="C676">
        <v>1106.727288000077</v>
      </c>
      <c r="D676">
        <v>0.6134115617688072</v>
      </c>
      <c r="E676">
        <v>131.1935000514621</v>
      </c>
      <c r="F676">
        <v>11.19322586340795</v>
      </c>
      <c r="G676">
        <v>9451.015802054122</v>
      </c>
      <c r="H676">
        <v>0.2296997172791235</v>
      </c>
      <c r="I676">
        <v>0.1674054160668176</v>
      </c>
      <c r="J676">
        <v>17.07142900975725</v>
      </c>
      <c r="K676">
        <v>2.855801229397878</v>
      </c>
      <c r="L676">
        <v>462.6655791605129</v>
      </c>
      <c r="M676">
        <v>293.2844782625914</v>
      </c>
      <c r="N676">
        <v>219.6357280292299</v>
      </c>
    </row>
    <row r="677" spans="1:14">
      <c r="A677">
        <v>675</v>
      </c>
      <c r="B677">
        <v>29.06356111297357</v>
      </c>
      <c r="C677">
        <v>1106.726368085448</v>
      </c>
      <c r="D677">
        <v>0.6134115638758428</v>
      </c>
      <c r="E677">
        <v>131.1934011693691</v>
      </c>
      <c r="F677">
        <v>11.19323516725443</v>
      </c>
      <c r="G677">
        <v>9451.015802054131</v>
      </c>
      <c r="H677">
        <v>0.2296997014114528</v>
      </c>
      <c r="I677">
        <v>0.1674054011368345</v>
      </c>
      <c r="J677">
        <v>17.07142777819008</v>
      </c>
      <c r="K677">
        <v>2.855801229397878</v>
      </c>
      <c r="L677">
        <v>462.6655791605129</v>
      </c>
      <c r="M677">
        <v>293.2845005685604</v>
      </c>
      <c r="N677">
        <v>219.6358068801317</v>
      </c>
    </row>
    <row r="678" spans="1:14">
      <c r="A678">
        <v>676</v>
      </c>
      <c r="B678">
        <v>29.06354373031941</v>
      </c>
      <c r="C678">
        <v>1106.726331761691</v>
      </c>
      <c r="D678">
        <v>0.6134115620274351</v>
      </c>
      <c r="E678">
        <v>131.1934035982031</v>
      </c>
      <c r="F678">
        <v>11.1932355346265</v>
      </c>
      <c r="G678">
        <v>9451.015802054126</v>
      </c>
      <c r="H678">
        <v>0.2296996823629528</v>
      </c>
      <c r="I678">
        <v>0.1674054015793285</v>
      </c>
      <c r="J678">
        <v>17.07142664979343</v>
      </c>
      <c r="K678">
        <v>2.855801229397878</v>
      </c>
      <c r="L678">
        <v>462.6655791605129</v>
      </c>
      <c r="M678">
        <v>293.2845161822093</v>
      </c>
      <c r="N678">
        <v>219.6358309410539</v>
      </c>
    </row>
    <row r="679" spans="1:14">
      <c r="A679">
        <v>677</v>
      </c>
      <c r="B679">
        <v>29.06355143328656</v>
      </c>
      <c r="C679">
        <v>1106.726766514191</v>
      </c>
      <c r="D679">
        <v>0.6134115612532047</v>
      </c>
      <c r="E679">
        <v>131.1934493393062</v>
      </c>
      <c r="F679">
        <v>11.19323113761788</v>
      </c>
      <c r="G679">
        <v>9451.015802054128</v>
      </c>
      <c r="H679">
        <v>0.2296996927442567</v>
      </c>
      <c r="I679">
        <v>0.167405408472427</v>
      </c>
      <c r="J679">
        <v>17.07142740076698</v>
      </c>
      <c r="K679">
        <v>2.855801229397878</v>
      </c>
      <c r="L679">
        <v>462.6655791605129</v>
      </c>
      <c r="M679">
        <v>293.2845033361629</v>
      </c>
      <c r="N679">
        <v>219.6357919063841</v>
      </c>
    </row>
    <row r="680" spans="1:14">
      <c r="A680">
        <v>678</v>
      </c>
      <c r="B680">
        <v>29.06355224469853</v>
      </c>
      <c r="C680">
        <v>1106.726352209965</v>
      </c>
      <c r="D680">
        <v>0.6134115639905526</v>
      </c>
      <c r="E680">
        <v>131.1934027127614</v>
      </c>
      <c r="F680">
        <v>11.19323532781625</v>
      </c>
      <c r="G680">
        <v>9451.015802054131</v>
      </c>
      <c r="H680">
        <v>0.2296996916830947</v>
      </c>
      <c r="I680">
        <v>0.167405401412091</v>
      </c>
      <c r="J680">
        <v>17.07142720398842</v>
      </c>
      <c r="K680">
        <v>2.855801229397878</v>
      </c>
      <c r="L680">
        <v>462.6655791605129</v>
      </c>
      <c r="M680">
        <v>293.2845085127389</v>
      </c>
      <c r="N680">
        <v>219.6358168269026</v>
      </c>
    </row>
    <row r="681" spans="1:14">
      <c r="A681">
        <v>679</v>
      </c>
      <c r="B681">
        <v>29.06358678854329</v>
      </c>
      <c r="C681">
        <v>1106.72653654738</v>
      </c>
      <c r="D681">
        <v>0.6134115692106376</v>
      </c>
      <c r="E681">
        <v>131.1934104407964</v>
      </c>
      <c r="F681">
        <v>11.19323346346044</v>
      </c>
      <c r="G681">
        <v>9451.015802054124</v>
      </c>
      <c r="H681">
        <v>0.2296997300166572</v>
      </c>
      <c r="I681">
        <v>0.1674054024401209</v>
      </c>
      <c r="J681">
        <v>17.07142951349007</v>
      </c>
      <c r="K681">
        <v>2.855801229397878</v>
      </c>
      <c r="L681">
        <v>462.6655791605129</v>
      </c>
      <c r="M681">
        <v>293.284475925331</v>
      </c>
      <c r="N681">
        <v>219.6357574741213</v>
      </c>
    </row>
    <row r="682" spans="1:14">
      <c r="A682">
        <v>680</v>
      </c>
      <c r="B682">
        <v>29.06352408082185</v>
      </c>
      <c r="C682">
        <v>1106.727571454322</v>
      </c>
      <c r="D682">
        <v>0.6134115538146352</v>
      </c>
      <c r="E682">
        <v>131.1935496004685</v>
      </c>
      <c r="F682">
        <v>11.19322299660724</v>
      </c>
      <c r="G682">
        <v>9451.01580205412</v>
      </c>
      <c r="H682">
        <v>0.2296996666701292</v>
      </c>
      <c r="I682">
        <v>0.1674054237727338</v>
      </c>
      <c r="J682">
        <v>17.07142613389038</v>
      </c>
      <c r="K682">
        <v>2.855801229397878</v>
      </c>
      <c r="L682">
        <v>462.6655791605129</v>
      </c>
      <c r="M682">
        <v>293.2845157761321</v>
      </c>
      <c r="N682">
        <v>219.6357685082326</v>
      </c>
    </row>
    <row r="683" spans="1:14">
      <c r="A683">
        <v>681</v>
      </c>
      <c r="B683">
        <v>29.06353152251902</v>
      </c>
      <c r="C683">
        <v>1106.726833971285</v>
      </c>
      <c r="D683">
        <v>0.6134115582090878</v>
      </c>
      <c r="E683">
        <v>131.1934643225151</v>
      </c>
      <c r="F683">
        <v>11.19323045536927</v>
      </c>
      <c r="G683">
        <v>9451.015802054128</v>
      </c>
      <c r="H683">
        <v>0.2296996714172571</v>
      </c>
      <c r="I683">
        <v>0.1674054108261528</v>
      </c>
      <c r="J683">
        <v>17.071426172573</v>
      </c>
      <c r="K683">
        <v>2.855801229397878</v>
      </c>
      <c r="L683">
        <v>462.6655791605129</v>
      </c>
      <c r="M683">
        <v>293.2845196878408</v>
      </c>
      <c r="N683">
        <v>219.6358121920295</v>
      </c>
    </row>
    <row r="684" spans="1:14">
      <c r="A684">
        <v>682</v>
      </c>
      <c r="B684">
        <v>29.06357707652317</v>
      </c>
      <c r="C684">
        <v>1106.725630012851</v>
      </c>
      <c r="D684">
        <v>0.6134115714343296</v>
      </c>
      <c r="E684">
        <v>131.193312657544</v>
      </c>
      <c r="F684">
        <v>11.19324263199539</v>
      </c>
      <c r="G684">
        <v>9451.015802054128</v>
      </c>
      <c r="H684">
        <v>0.2296997153674852</v>
      </c>
      <c r="I684">
        <v>0.1674053876708683</v>
      </c>
      <c r="J684">
        <v>17.0714283576559</v>
      </c>
      <c r="K684">
        <v>2.855801229397878</v>
      </c>
      <c r="L684">
        <v>462.6655791605129</v>
      </c>
      <c r="M684">
        <v>293.2844971176134</v>
      </c>
      <c r="N684">
        <v>219.635835349873</v>
      </c>
    </row>
    <row r="685" spans="1:14">
      <c r="A685">
        <v>683</v>
      </c>
      <c r="B685">
        <v>29.06355424650284</v>
      </c>
      <c r="C685">
        <v>1106.726948164244</v>
      </c>
      <c r="D685">
        <v>0.6134115614552057</v>
      </c>
      <c r="E685">
        <v>131.1934686216913</v>
      </c>
      <c r="F685">
        <v>11.19322930044293</v>
      </c>
      <c r="G685">
        <v>9451.015802054128</v>
      </c>
      <c r="H685">
        <v>0.2296996965838459</v>
      </c>
      <c r="I685">
        <v>0.1674054113838425</v>
      </c>
      <c r="J685">
        <v>17.07142768597073</v>
      </c>
      <c r="K685">
        <v>2.855801229397878</v>
      </c>
      <c r="L685">
        <v>462.6655791605129</v>
      </c>
      <c r="M685">
        <v>293.2844983649483</v>
      </c>
      <c r="N685">
        <v>219.6357730306852</v>
      </c>
    </row>
    <row r="686" spans="1:14">
      <c r="A686">
        <v>684</v>
      </c>
      <c r="B686">
        <v>29.06360465238369</v>
      </c>
      <c r="C686">
        <v>1106.727473271501</v>
      </c>
      <c r="D686">
        <v>0.6134115676662681</v>
      </c>
      <c r="E686">
        <v>131.1935085514522</v>
      </c>
      <c r="F686">
        <v>11.19322398960889</v>
      </c>
      <c r="G686">
        <v>9451.015802054129</v>
      </c>
      <c r="H686">
        <v>0.2296997536737799</v>
      </c>
      <c r="I686">
        <v>0.1674054172230114</v>
      </c>
      <c r="J686">
        <v>17.07143120685071</v>
      </c>
      <c r="K686">
        <v>2.855801229397878</v>
      </c>
      <c r="L686">
        <v>462.6655791605129</v>
      </c>
      <c r="M686">
        <v>293.2844472139412</v>
      </c>
      <c r="N686">
        <v>219.6356680925446</v>
      </c>
    </row>
    <row r="687" spans="1:14">
      <c r="A687">
        <v>685</v>
      </c>
      <c r="B687">
        <v>29.06354271286032</v>
      </c>
      <c r="C687">
        <v>1106.726587404713</v>
      </c>
      <c r="D687">
        <v>0.6134115609656722</v>
      </c>
      <c r="E687">
        <v>131.1934325663772</v>
      </c>
      <c r="F687">
        <v>11.19323294909852</v>
      </c>
      <c r="G687">
        <v>9451.015802054128</v>
      </c>
      <c r="H687">
        <v>0.229699682441858</v>
      </c>
      <c r="I687">
        <v>0.1674054059702035</v>
      </c>
      <c r="J687">
        <v>17.07142673818107</v>
      </c>
      <c r="K687">
        <v>2.855801229397878</v>
      </c>
      <c r="L687">
        <v>462.6655791605129</v>
      </c>
      <c r="M687">
        <v>293.284513447329</v>
      </c>
      <c r="N687">
        <v>219.6358148153758</v>
      </c>
    </row>
    <row r="688" spans="1:14">
      <c r="A688">
        <v>686</v>
      </c>
      <c r="B688">
        <v>29.06356067987468</v>
      </c>
      <c r="C688">
        <v>1106.72650487873</v>
      </c>
      <c r="D688">
        <v>0.6134115655334571</v>
      </c>
      <c r="E688">
        <v>131.1934166403086</v>
      </c>
      <c r="F688">
        <v>11.19323378375148</v>
      </c>
      <c r="G688">
        <v>9451.015802054135</v>
      </c>
      <c r="H688">
        <v>0.2296997015373259</v>
      </c>
      <c r="I688">
        <v>0.1674054034881093</v>
      </c>
      <c r="J688">
        <v>17.07142783318288</v>
      </c>
      <c r="K688">
        <v>2.855801229397878</v>
      </c>
      <c r="L688">
        <v>462.6655791605129</v>
      </c>
      <c r="M688">
        <v>293.284499034334</v>
      </c>
      <c r="N688">
        <v>219.6357941360431</v>
      </c>
    </row>
    <row r="689" spans="1:14">
      <c r="A689">
        <v>687</v>
      </c>
      <c r="B689">
        <v>29.06357440981986</v>
      </c>
      <c r="C689">
        <v>1106.726772512098</v>
      </c>
      <c r="D689">
        <v>0.6134115669883001</v>
      </c>
      <c r="E689">
        <v>131.1934414483759</v>
      </c>
      <c r="F689">
        <v>11.19323107695615</v>
      </c>
      <c r="G689">
        <v>9451.015802054131</v>
      </c>
      <c r="H689">
        <v>0.2296997176714095</v>
      </c>
      <c r="I689">
        <v>0.1674054071884878</v>
      </c>
      <c r="J689">
        <v>17.07142886755788</v>
      </c>
      <c r="K689">
        <v>2.855801229397878</v>
      </c>
      <c r="L689">
        <v>462.6655791605129</v>
      </c>
      <c r="M689">
        <v>293.2844833323904</v>
      </c>
      <c r="N689">
        <v>219.6357571128298</v>
      </c>
    </row>
    <row r="690" spans="1:14">
      <c r="A690">
        <v>688</v>
      </c>
      <c r="B690">
        <v>29.06358406328169</v>
      </c>
      <c r="C690">
        <v>1106.726311582714</v>
      </c>
      <c r="D690">
        <v>0.6134115717355959</v>
      </c>
      <c r="E690">
        <v>131.1933863460547</v>
      </c>
      <c r="F690">
        <v>11.19323573871313</v>
      </c>
      <c r="G690">
        <v>9451.015802054128</v>
      </c>
      <c r="H690">
        <v>0.2296997258789427</v>
      </c>
      <c r="I690">
        <v>0.1674053988136111</v>
      </c>
      <c r="J690">
        <v>17.0714292000743</v>
      </c>
      <c r="K690">
        <v>2.855801229397878</v>
      </c>
      <c r="L690">
        <v>462.6655791605129</v>
      </c>
      <c r="M690">
        <v>293.2844815798084</v>
      </c>
      <c r="N690">
        <v>219.6357683935306</v>
      </c>
    </row>
    <row r="691" spans="1:14">
      <c r="A691">
        <v>689</v>
      </c>
      <c r="B691">
        <v>29.06357871480756</v>
      </c>
      <c r="C691">
        <v>1106.725891417655</v>
      </c>
      <c r="D691">
        <v>0.6134115724916719</v>
      </c>
      <c r="E691">
        <v>131.1933413337144</v>
      </c>
      <c r="F691">
        <v>11.19323998819043</v>
      </c>
      <c r="G691">
        <v>9451.015802054126</v>
      </c>
      <c r="H691">
        <v>0.2296997181918587</v>
      </c>
      <c r="I691">
        <v>0.1674053920173229</v>
      </c>
      <c r="J691">
        <v>17.07142861144116</v>
      </c>
      <c r="K691">
        <v>2.855801229397878</v>
      </c>
      <c r="L691">
        <v>462.6655791605129</v>
      </c>
      <c r="M691">
        <v>293.2844921205656</v>
      </c>
      <c r="N691">
        <v>219.6358066577591</v>
      </c>
    </row>
    <row r="692" spans="1:14">
      <c r="A692">
        <v>690</v>
      </c>
      <c r="B692">
        <v>29.06357100190038</v>
      </c>
      <c r="C692">
        <v>1106.725877313751</v>
      </c>
      <c r="D692">
        <v>0.6134115714505266</v>
      </c>
      <c r="E692">
        <v>131.1933426481318</v>
      </c>
      <c r="F692">
        <v>11.19324013083496</v>
      </c>
      <c r="G692">
        <v>9451.015802054126</v>
      </c>
      <c r="H692">
        <v>0.2296997097151603</v>
      </c>
      <c r="I692">
        <v>0.1674053922504165</v>
      </c>
      <c r="J692">
        <v>17.07142810956006</v>
      </c>
      <c r="K692">
        <v>2.855801229397878</v>
      </c>
      <c r="L692">
        <v>462.6655791605129</v>
      </c>
      <c r="M692">
        <v>293.284499046739</v>
      </c>
      <c r="N692">
        <v>219.6358159677191</v>
      </c>
    </row>
    <row r="693" spans="1:14">
      <c r="A693">
        <v>691</v>
      </c>
      <c r="B693">
        <v>29.06356942676074</v>
      </c>
      <c r="C693">
        <v>1106.726933749932</v>
      </c>
      <c r="D693">
        <v>0.6134115659815532</v>
      </c>
      <c r="E693">
        <v>131.1934613828075</v>
      </c>
      <c r="F693">
        <v>11.19322944622659</v>
      </c>
      <c r="G693">
        <v>9451.015802054128</v>
      </c>
      <c r="H693">
        <v>0.2296997128793562</v>
      </c>
      <c r="I693">
        <v>0.1674054102341158</v>
      </c>
      <c r="J693">
        <v>17.07142864006926</v>
      </c>
      <c r="K693">
        <v>2.855801229397878</v>
      </c>
      <c r="L693">
        <v>462.6655791605129</v>
      </c>
      <c r="M693">
        <v>293.2844854766494</v>
      </c>
      <c r="N693">
        <v>219.6357469538051</v>
      </c>
    </row>
    <row r="694" spans="1:14">
      <c r="A694">
        <v>692</v>
      </c>
      <c r="B694">
        <v>29.06357780101401</v>
      </c>
      <c r="C694">
        <v>1106.726645918221</v>
      </c>
      <c r="D694">
        <v>0.6134115689218028</v>
      </c>
      <c r="E694">
        <v>131.1934260579654</v>
      </c>
      <c r="F694">
        <v>11.1932323573035</v>
      </c>
      <c r="G694">
        <v>9451.015802054126</v>
      </c>
      <c r="H694">
        <v>0.2296997206704073</v>
      </c>
      <c r="I694">
        <v>0.1674054048500337</v>
      </c>
      <c r="J694">
        <v>17.07142900397929</v>
      </c>
      <c r="K694">
        <v>2.855801229397878</v>
      </c>
      <c r="L694">
        <v>462.6655791605129</v>
      </c>
      <c r="M694">
        <v>293.2844822533086</v>
      </c>
      <c r="N694">
        <v>219.6357564405155</v>
      </c>
    </row>
    <row r="695" spans="1:14">
      <c r="A695">
        <v>693</v>
      </c>
      <c r="B695">
        <v>29.06359625916514</v>
      </c>
      <c r="C695">
        <v>1106.726891301749</v>
      </c>
      <c r="D695">
        <v>0.6134115712686606</v>
      </c>
      <c r="E695">
        <v>131.1934466345381</v>
      </c>
      <c r="F695">
        <v>11.1932298755396</v>
      </c>
      <c r="G695">
        <v>9451.015802054128</v>
      </c>
      <c r="H695">
        <v>0.2296997417708969</v>
      </c>
      <c r="I695">
        <v>0.1674054078927082</v>
      </c>
      <c r="J695">
        <v>17.07143032194181</v>
      </c>
      <c r="K695">
        <v>2.855801229397878</v>
      </c>
      <c r="L695">
        <v>462.6655791605129</v>
      </c>
      <c r="M695">
        <v>293.2844628101829</v>
      </c>
      <c r="N695">
        <v>219.6357118379845</v>
      </c>
    </row>
    <row r="696" spans="1:14">
      <c r="A696">
        <v>694</v>
      </c>
      <c r="B696">
        <v>29.0635743684974</v>
      </c>
      <c r="C696">
        <v>1106.723726546614</v>
      </c>
      <c r="D696">
        <v>0.6134115821909113</v>
      </c>
      <c r="E696">
        <v>131.1931008607064</v>
      </c>
      <c r="F696">
        <v>11.19326188337576</v>
      </c>
      <c r="G696">
        <v>9451.015802054126</v>
      </c>
      <c r="H696">
        <v>0.2296997034452684</v>
      </c>
      <c r="I696">
        <v>0.1674053556274241</v>
      </c>
      <c r="J696">
        <v>17.07142703999094</v>
      </c>
      <c r="K696">
        <v>2.855801229397878</v>
      </c>
      <c r="L696">
        <v>462.6655791605129</v>
      </c>
      <c r="M696">
        <v>293.2845265366658</v>
      </c>
      <c r="N696">
        <v>219.6359569091597</v>
      </c>
    </row>
    <row r="697" spans="1:14">
      <c r="A697">
        <v>695</v>
      </c>
      <c r="B697">
        <v>29.06358884197131</v>
      </c>
      <c r="C697">
        <v>1106.726476616607</v>
      </c>
      <c r="D697">
        <v>0.6134115717703378</v>
      </c>
      <c r="E697">
        <v>131.1934030144827</v>
      </c>
      <c r="F697">
        <v>11.19323406958955</v>
      </c>
      <c r="G697">
        <v>9451.015802054129</v>
      </c>
      <c r="H697">
        <v>0.2296997318415624</v>
      </c>
      <c r="I697">
        <v>0.1674054013170021</v>
      </c>
      <c r="J697">
        <v>17.07142960373885</v>
      </c>
      <c r="K697">
        <v>2.855801229397878</v>
      </c>
      <c r="L697">
        <v>462.6655791605129</v>
      </c>
      <c r="M697">
        <v>293.2844750864389</v>
      </c>
      <c r="N697">
        <v>219.6357514378933</v>
      </c>
    </row>
    <row r="698" spans="1:14">
      <c r="A698">
        <v>696</v>
      </c>
      <c r="B698">
        <v>29.06362562725225</v>
      </c>
      <c r="C698">
        <v>1106.727736134844</v>
      </c>
      <c r="D698">
        <v>0.6134115726043596</v>
      </c>
      <c r="E698">
        <v>131.1935301764916</v>
      </c>
      <c r="F698">
        <v>11.19322133106137</v>
      </c>
      <c r="G698">
        <v>9451.015802054128</v>
      </c>
      <c r="H698">
        <v>0.22969977748711</v>
      </c>
      <c r="I698">
        <v>0.1674054204233908</v>
      </c>
      <c r="J698">
        <v>17.07143269369007</v>
      </c>
      <c r="K698">
        <v>2.855801229397878</v>
      </c>
      <c r="L698">
        <v>462.6655791605129</v>
      </c>
      <c r="M698">
        <v>293.2844254129942</v>
      </c>
      <c r="N698">
        <v>219.6356126816557</v>
      </c>
    </row>
    <row r="699" spans="1:14">
      <c r="A699">
        <v>697</v>
      </c>
      <c r="B699">
        <v>29.0635668162912</v>
      </c>
      <c r="C699">
        <v>1106.726362293499</v>
      </c>
      <c r="D699">
        <v>0.6134115686423524</v>
      </c>
      <c r="E699">
        <v>131.1933984532209</v>
      </c>
      <c r="F699">
        <v>11.19323522583317</v>
      </c>
      <c r="G699">
        <v>9451.015802054129</v>
      </c>
      <c r="H699">
        <v>0.2296997073936773</v>
      </c>
      <c r="I699">
        <v>0.1674054007183386</v>
      </c>
      <c r="J699">
        <v>17.07142813249164</v>
      </c>
      <c r="K699">
        <v>2.855801229397878</v>
      </c>
      <c r="L699">
        <v>462.6655791605129</v>
      </c>
      <c r="M699">
        <v>293.2844958349784</v>
      </c>
      <c r="N699">
        <v>219.6357880632366</v>
      </c>
    </row>
    <row r="700" spans="1:14">
      <c r="A700">
        <v>698</v>
      </c>
      <c r="B700">
        <v>29.06359274322779</v>
      </c>
      <c r="C700">
        <v>1106.72636426938</v>
      </c>
      <c r="D700">
        <v>0.6134115728323769</v>
      </c>
      <c r="E700">
        <v>131.1933889981563</v>
      </c>
      <c r="F700">
        <v>11.19323520584946</v>
      </c>
      <c r="G700">
        <v>9451.015802054131</v>
      </c>
      <c r="H700">
        <v>0.2296997355462475</v>
      </c>
      <c r="I700">
        <v>0.1674053991787973</v>
      </c>
      <c r="J700">
        <v>17.07142978440415</v>
      </c>
      <c r="K700">
        <v>2.855801229397878</v>
      </c>
      <c r="L700">
        <v>462.6655791605129</v>
      </c>
      <c r="M700">
        <v>293.2844732972308</v>
      </c>
      <c r="N700">
        <v>219.6357535186234</v>
      </c>
    </row>
    <row r="701" spans="1:14">
      <c r="A701">
        <v>699</v>
      </c>
      <c r="B701">
        <v>29.06359156724373</v>
      </c>
      <c r="C701">
        <v>1106.726872587749</v>
      </c>
      <c r="D701">
        <v>0.6134115702641718</v>
      </c>
      <c r="E701">
        <v>131.1934462960451</v>
      </c>
      <c r="F701">
        <v>11.19323006480951</v>
      </c>
      <c r="G701">
        <v>9451.015802054126</v>
      </c>
      <c r="H701">
        <v>0.22969973658198</v>
      </c>
      <c r="I701">
        <v>0.1674054078606001</v>
      </c>
      <c r="J701">
        <v>17.07143001079938</v>
      </c>
      <c r="K701">
        <v>2.855801229397878</v>
      </c>
      <c r="L701">
        <v>462.6655791605129</v>
      </c>
      <c r="M701">
        <v>293.2844671562142</v>
      </c>
      <c r="N701">
        <v>219.6357192122877</v>
      </c>
    </row>
    <row r="702" spans="1:14">
      <c r="A702">
        <v>700</v>
      </c>
      <c r="B702">
        <v>29.06359506699915</v>
      </c>
      <c r="C702">
        <v>1106.726971309708</v>
      </c>
      <c r="D702">
        <v>0.6134115705211319</v>
      </c>
      <c r="E702">
        <v>131.1934560326147</v>
      </c>
      <c r="F702">
        <v>11.19322906635404</v>
      </c>
      <c r="G702">
        <v>9451.015802054129</v>
      </c>
      <c r="H702">
        <v>0.2296997408300055</v>
      </c>
      <c r="I702">
        <v>0.1674054093208781</v>
      </c>
      <c r="J702">
        <v>17.07143029240448</v>
      </c>
      <c r="K702">
        <v>2.855801229397878</v>
      </c>
      <c r="L702">
        <v>462.6655791605129</v>
      </c>
      <c r="M702">
        <v>293.284462726553</v>
      </c>
      <c r="N702">
        <v>219.6357074614877</v>
      </c>
    </row>
    <row r="703" spans="1:14">
      <c r="A703">
        <v>701</v>
      </c>
      <c r="B703">
        <v>29.06358536568049</v>
      </c>
      <c r="C703">
        <v>1106.727292305831</v>
      </c>
      <c r="D703">
        <v>0.6134115672811554</v>
      </c>
      <c r="E703">
        <v>131.1934955599546</v>
      </c>
      <c r="F703">
        <v>11.19322581986038</v>
      </c>
      <c r="G703">
        <v>9451.015802054126</v>
      </c>
      <c r="H703">
        <v>0.2296997317564448</v>
      </c>
      <c r="I703">
        <v>0.1674054153467536</v>
      </c>
      <c r="J703">
        <v>17.0714298647239</v>
      </c>
      <c r="K703">
        <v>2.855801229397878</v>
      </c>
      <c r="L703">
        <v>462.6655791605129</v>
      </c>
      <c r="M703">
        <v>293.2844666291195</v>
      </c>
      <c r="N703">
        <v>219.6356977757752</v>
      </c>
    </row>
    <row r="704" spans="1:14">
      <c r="A704">
        <v>702</v>
      </c>
      <c r="B704">
        <v>29.06358776919107</v>
      </c>
      <c r="C704">
        <v>1106.726748523964</v>
      </c>
      <c r="D704">
        <v>0.6134115702654191</v>
      </c>
      <c r="E704">
        <v>131.1934338366846</v>
      </c>
      <c r="F704">
        <v>11.19323131956773</v>
      </c>
      <c r="G704">
        <v>9451.015802054129</v>
      </c>
      <c r="H704">
        <v>0.2296997318930636</v>
      </c>
      <c r="I704">
        <v>0.167405405989746</v>
      </c>
      <c r="J704">
        <v>17.07142969531682</v>
      </c>
      <c r="K704">
        <v>2.855801229397878</v>
      </c>
      <c r="L704">
        <v>462.6655791605129</v>
      </c>
      <c r="M704">
        <v>293.284472203068</v>
      </c>
      <c r="N704">
        <v>219.6357328756876</v>
      </c>
    </row>
    <row r="705" spans="1:14">
      <c r="A705">
        <v>703</v>
      </c>
      <c r="B705">
        <v>29.06357112382869</v>
      </c>
      <c r="C705">
        <v>1106.726626842864</v>
      </c>
      <c r="D705">
        <v>0.6134115676884486</v>
      </c>
      <c r="E705">
        <v>131.1934264343503</v>
      </c>
      <c r="F705">
        <v>11.1932325502282</v>
      </c>
      <c r="G705">
        <v>9451.015802054128</v>
      </c>
      <c r="H705">
        <v>0.2296997132821872</v>
      </c>
      <c r="I705">
        <v>0.1674054049364013</v>
      </c>
      <c r="J705">
        <v>17.07142856322992</v>
      </c>
      <c r="K705">
        <v>2.855801229397878</v>
      </c>
      <c r="L705">
        <v>462.6655791605129</v>
      </c>
      <c r="M705">
        <v>293.284488361101</v>
      </c>
      <c r="N705">
        <v>219.6357644306881</v>
      </c>
    </row>
    <row r="706" spans="1:14">
      <c r="A706">
        <v>704</v>
      </c>
      <c r="B706">
        <v>29.06358202282838</v>
      </c>
      <c r="C706">
        <v>1106.726970911433</v>
      </c>
      <c r="D706">
        <v>0.6134115681470722</v>
      </c>
      <c r="E706">
        <v>131.1934608546377</v>
      </c>
      <c r="F706">
        <v>11.19322907038212</v>
      </c>
      <c r="G706">
        <v>9451.015802054126</v>
      </c>
      <c r="H706">
        <v>0.2296997266737814</v>
      </c>
      <c r="I706">
        <v>0.1674054101044659</v>
      </c>
      <c r="J706">
        <v>17.0714294615451</v>
      </c>
      <c r="K706">
        <v>2.855801229397878</v>
      </c>
      <c r="L706">
        <v>462.6655791605129</v>
      </c>
      <c r="M706">
        <v>293.2844740536785</v>
      </c>
      <c r="N706">
        <v>219.6357252718302</v>
      </c>
    </row>
    <row r="707" spans="1:14">
      <c r="A707">
        <v>705</v>
      </c>
      <c r="B707">
        <v>29.06359448282893</v>
      </c>
      <c r="C707">
        <v>1106.727017234676</v>
      </c>
      <c r="D707">
        <v>0.6134115697802792</v>
      </c>
      <c r="E707">
        <v>131.1934613896958</v>
      </c>
      <c r="F707">
        <v>11.19322860187754</v>
      </c>
      <c r="G707">
        <v>9451.01580205412</v>
      </c>
      <c r="H707">
        <v>0.2296997403992451</v>
      </c>
      <c r="I707">
        <v>0.1674054101337784</v>
      </c>
      <c r="J707">
        <v>17.07143028152066</v>
      </c>
      <c r="K707">
        <v>2.855801229397878</v>
      </c>
      <c r="L707">
        <v>462.6655791605129</v>
      </c>
      <c r="M707">
        <v>293.2844625915814</v>
      </c>
      <c r="N707">
        <v>219.6357052129049</v>
      </c>
    </row>
    <row r="708" spans="1:14">
      <c r="A708">
        <v>706</v>
      </c>
      <c r="B708">
        <v>29.06360023312966</v>
      </c>
      <c r="C708">
        <v>1106.727282747234</v>
      </c>
      <c r="D708">
        <v>0.6134115696768061</v>
      </c>
      <c r="E708">
        <v>131.1934889392813</v>
      </c>
      <c r="F708">
        <v>11.19322591653418</v>
      </c>
      <c r="G708">
        <v>9451.015802054124</v>
      </c>
      <c r="H708">
        <v>0.2296997478600412</v>
      </c>
      <c r="I708">
        <v>0.1674054142818961</v>
      </c>
      <c r="J708">
        <v>17.07143080611324</v>
      </c>
      <c r="K708">
        <v>2.855801229397878</v>
      </c>
      <c r="L708">
        <v>462.6655791605129</v>
      </c>
      <c r="M708">
        <v>293.2844538492527</v>
      </c>
      <c r="N708">
        <v>219.6356791445665</v>
      </c>
    </row>
    <row r="709" spans="1:14">
      <c r="A709">
        <v>707</v>
      </c>
      <c r="B709">
        <v>29.06361132147816</v>
      </c>
      <c r="C709">
        <v>1106.726415139913</v>
      </c>
      <c r="D709">
        <v>0.6134115755077723</v>
      </c>
      <c r="E709">
        <v>131.1933877736829</v>
      </c>
      <c r="F709">
        <v>11.19323469135389</v>
      </c>
      <c r="G709">
        <v>9451.015802054126</v>
      </c>
      <c r="H709">
        <v>0.2296997558887118</v>
      </c>
      <c r="I709">
        <v>0.1674053989182658</v>
      </c>
      <c r="J709">
        <v>17.07143099368117</v>
      </c>
      <c r="K709">
        <v>2.855801229397878</v>
      </c>
      <c r="L709">
        <v>462.6655791605129</v>
      </c>
      <c r="M709">
        <v>293.2844564940741</v>
      </c>
      <c r="N709">
        <v>219.635722946965</v>
      </c>
    </row>
    <row r="710" spans="1:14">
      <c r="A710">
        <v>708</v>
      </c>
      <c r="B710">
        <v>29.06363690317151</v>
      </c>
      <c r="C710">
        <v>1106.727057073656</v>
      </c>
      <c r="D710">
        <v>0.6134115769418721</v>
      </c>
      <c r="E710">
        <v>131.1934500276644</v>
      </c>
      <c r="F710">
        <v>11.19322819895361</v>
      </c>
      <c r="G710">
        <v>9451.015802054128</v>
      </c>
      <c r="H710">
        <v>0.2296997865879428</v>
      </c>
      <c r="I710">
        <v>0.1674054082397042</v>
      </c>
      <c r="J710">
        <v>17.07143300445319</v>
      </c>
      <c r="K710">
        <v>2.855801229397878</v>
      </c>
      <c r="L710">
        <v>462.6655791605129</v>
      </c>
      <c r="M710">
        <v>293.2844252308506</v>
      </c>
      <c r="N710">
        <v>219.635643980385</v>
      </c>
    </row>
    <row r="711" spans="1:14">
      <c r="A711">
        <v>709</v>
      </c>
      <c r="B711">
        <v>29.06363545870257</v>
      </c>
      <c r="C711">
        <v>1106.726831254646</v>
      </c>
      <c r="D711">
        <v>0.6134115776602483</v>
      </c>
      <c r="E711">
        <v>131.1934253092652</v>
      </c>
      <c r="F711">
        <v>11.19323048284485</v>
      </c>
      <c r="G711">
        <v>9451.015802054128</v>
      </c>
      <c r="H711">
        <v>0.2296997839870497</v>
      </c>
      <c r="I711">
        <v>0.1674054045024585</v>
      </c>
      <c r="J711">
        <v>17.071432777869</v>
      </c>
      <c r="K711">
        <v>2.855801229397878</v>
      </c>
      <c r="L711">
        <v>462.6655791605129</v>
      </c>
      <c r="M711">
        <v>293.2844296712391</v>
      </c>
      <c r="N711">
        <v>219.6356616145251</v>
      </c>
    </row>
    <row r="712" spans="1:14">
      <c r="A712">
        <v>710</v>
      </c>
      <c r="B712">
        <v>29.06363974887427</v>
      </c>
      <c r="C712">
        <v>1106.72680718628</v>
      </c>
      <c r="D712">
        <v>0.6134115787539454</v>
      </c>
      <c r="E712">
        <v>131.1934210255175</v>
      </c>
      <c r="F712">
        <v>11.19323072626787</v>
      </c>
      <c r="G712">
        <v>9451.015802054133</v>
      </c>
      <c r="H712">
        <v>0.2296997885058517</v>
      </c>
      <c r="I712">
        <v>0.1674054038377887</v>
      </c>
      <c r="J712">
        <v>17.07143303551526</v>
      </c>
      <c r="K712">
        <v>2.855801229397878</v>
      </c>
      <c r="L712">
        <v>462.6655791605129</v>
      </c>
      <c r="M712">
        <v>293.2844263075013</v>
      </c>
      <c r="N712">
        <v>219.6356561315887</v>
      </c>
    </row>
    <row r="713" spans="1:14">
      <c r="A713">
        <v>711</v>
      </c>
      <c r="B713">
        <v>29.06363223642316</v>
      </c>
      <c r="C713">
        <v>1106.726968865031</v>
      </c>
      <c r="D713">
        <v>0.6134115762207836</v>
      </c>
      <c r="E713">
        <v>131.1934418897193</v>
      </c>
      <c r="F713">
        <v>11.19322909107905</v>
      </c>
      <c r="G713">
        <v>9451.015802054126</v>
      </c>
      <c r="H713">
        <v>0.2296997811593769</v>
      </c>
      <c r="I713">
        <v>0.16740540702424</v>
      </c>
      <c r="J713">
        <v>17.0714326567643</v>
      </c>
      <c r="K713">
        <v>2.855801229397878</v>
      </c>
      <c r="L713">
        <v>462.6655791605129</v>
      </c>
      <c r="M713">
        <v>293.2844304960282</v>
      </c>
      <c r="N713">
        <v>219.6356583938255</v>
      </c>
    </row>
    <row r="714" spans="1:14">
      <c r="A714">
        <v>712</v>
      </c>
      <c r="B714">
        <v>29.06363709389499</v>
      </c>
      <c r="C714">
        <v>1106.727252385871</v>
      </c>
      <c r="D714">
        <v>0.6134115758599596</v>
      </c>
      <c r="E714">
        <v>131.1934717924042</v>
      </c>
      <c r="F714">
        <v>11.19322622360315</v>
      </c>
      <c r="G714">
        <v>9451.015802054128</v>
      </c>
      <c r="H714">
        <v>0.2296997877165725</v>
      </c>
      <c r="I714">
        <v>0.167405411533022</v>
      </c>
      <c r="J714">
        <v>17.0714331342399</v>
      </c>
      <c r="K714">
        <v>2.855801229397878</v>
      </c>
      <c r="L714">
        <v>462.6655791605129</v>
      </c>
      <c r="M714">
        <v>293.284422287885</v>
      </c>
      <c r="N714">
        <v>219.6356315989612</v>
      </c>
    </row>
    <row r="715" spans="1:14">
      <c r="A715">
        <v>713</v>
      </c>
      <c r="B715">
        <v>29.06365219159035</v>
      </c>
      <c r="C715">
        <v>1106.727117279041</v>
      </c>
      <c r="D715">
        <v>0.6134115786209703</v>
      </c>
      <c r="E715">
        <v>131.1934510344667</v>
      </c>
      <c r="F715">
        <v>11.19322759004777</v>
      </c>
      <c r="G715">
        <v>9451.015802054124</v>
      </c>
      <c r="H715">
        <v>0.2296998035225821</v>
      </c>
      <c r="I715">
        <v>0.1674054083247408</v>
      </c>
      <c r="J715">
        <v>17.07143401673221</v>
      </c>
      <c r="K715">
        <v>2.855801229397878</v>
      </c>
      <c r="L715">
        <v>462.6655791605129</v>
      </c>
      <c r="M715">
        <v>293.2844110590789</v>
      </c>
      <c r="N715">
        <v>219.635622739099</v>
      </c>
    </row>
    <row r="716" spans="1:14">
      <c r="A716">
        <v>714</v>
      </c>
      <c r="B716">
        <v>29.06365425267587</v>
      </c>
      <c r="C716">
        <v>1106.726896995239</v>
      </c>
      <c r="D716">
        <v>0.613411580148663</v>
      </c>
      <c r="E716">
        <v>131.1934256317994</v>
      </c>
      <c r="F716">
        <v>11.1932298179567</v>
      </c>
      <c r="G716">
        <v>9451.015802054124</v>
      </c>
      <c r="H716">
        <v>0.229699804737423</v>
      </c>
      <c r="I716">
        <v>0.1674054044705453</v>
      </c>
      <c r="J716">
        <v>17.07143401633189</v>
      </c>
      <c r="K716">
        <v>2.855801229397878</v>
      </c>
      <c r="L716">
        <v>462.6655791605129</v>
      </c>
      <c r="M716">
        <v>293.2844123890039</v>
      </c>
      <c r="N716">
        <v>219.6356344951422</v>
      </c>
    </row>
    <row r="717" spans="1:14">
      <c r="A717">
        <v>715</v>
      </c>
      <c r="B717">
        <v>29.06364144609028</v>
      </c>
      <c r="C717">
        <v>1106.727430037553</v>
      </c>
      <c r="D717">
        <v>0.6134115750925138</v>
      </c>
      <c r="E717">
        <v>131.1934900184026</v>
      </c>
      <c r="F717">
        <v>11.19322442686856</v>
      </c>
      <c r="G717">
        <v>9451.015802054129</v>
      </c>
      <c r="H717">
        <v>0.2296997933127851</v>
      </c>
      <c r="I717">
        <v>0.1674054142708561</v>
      </c>
      <c r="J717">
        <v>17.07143351969742</v>
      </c>
      <c r="K717">
        <v>2.855801229397878</v>
      </c>
      <c r="L717">
        <v>462.6655791605129</v>
      </c>
      <c r="M717">
        <v>293.2844159575177</v>
      </c>
      <c r="N717">
        <v>219.6356166910354</v>
      </c>
    </row>
    <row r="718" spans="1:14">
      <c r="A718">
        <v>716</v>
      </c>
      <c r="B718">
        <v>29.06365479884687</v>
      </c>
      <c r="C718">
        <v>1106.727137890922</v>
      </c>
      <c r="D718">
        <v>0.6134115789603564</v>
      </c>
      <c r="E718">
        <v>131.1934523635666</v>
      </c>
      <c r="F718">
        <v>11.19322738158313</v>
      </c>
      <c r="G718">
        <v>9451.01580205412</v>
      </c>
      <c r="H718">
        <v>0.2296998064566757</v>
      </c>
      <c r="I718">
        <v>0.1674054085147913</v>
      </c>
      <c r="J718">
        <v>17.07143419558232</v>
      </c>
      <c r="K718">
        <v>2.855801229397878</v>
      </c>
      <c r="L718">
        <v>462.6655791605129</v>
      </c>
      <c r="M718">
        <v>293.2844084971101</v>
      </c>
      <c r="N718">
        <v>219.6356182420015</v>
      </c>
    </row>
    <row r="719" spans="1:14">
      <c r="A719">
        <v>717</v>
      </c>
      <c r="B719">
        <v>29.06366362228883</v>
      </c>
      <c r="C719">
        <v>1106.727589855892</v>
      </c>
      <c r="D719">
        <v>0.6134115781553274</v>
      </c>
      <c r="E719">
        <v>131.1934996227167</v>
      </c>
      <c r="F719">
        <v>11.19322281049742</v>
      </c>
      <c r="G719">
        <v>9451.015802054128</v>
      </c>
      <c r="H719">
        <v>0.2296998181004815</v>
      </c>
      <c r="I719">
        <v>0.1674054156341478</v>
      </c>
      <c r="J719">
        <v>17.07143502588211</v>
      </c>
      <c r="K719">
        <v>2.855801229397878</v>
      </c>
      <c r="L719">
        <v>462.6655791605129</v>
      </c>
      <c r="M719">
        <v>293.2843944608647</v>
      </c>
      <c r="N719">
        <v>219.6355752503127</v>
      </c>
    </row>
    <row r="720" spans="1:14">
      <c r="A720">
        <v>718</v>
      </c>
      <c r="B720">
        <v>29.06366875483019</v>
      </c>
      <c r="C720">
        <v>1106.727592568448</v>
      </c>
      <c r="D720">
        <v>0.6134115788580857</v>
      </c>
      <c r="E720">
        <v>131.1934980084427</v>
      </c>
      <c r="F720">
        <v>11.19322278306316</v>
      </c>
      <c r="G720">
        <v>9451.015802054129</v>
      </c>
      <c r="H720">
        <v>0.2296998236907984</v>
      </c>
      <c r="I720">
        <v>0.167405415367822</v>
      </c>
      <c r="J720">
        <v>17.07143535466526</v>
      </c>
      <c r="K720">
        <v>2.855801229397878</v>
      </c>
      <c r="L720">
        <v>462.6655791605129</v>
      </c>
      <c r="M720">
        <v>293.2843899615598</v>
      </c>
      <c r="N720">
        <v>219.6355686940752</v>
      </c>
    </row>
    <row r="721" spans="1:14">
      <c r="A721">
        <v>719</v>
      </c>
      <c r="B721">
        <v>29.06365028943432</v>
      </c>
      <c r="C721">
        <v>1106.727326907661</v>
      </c>
      <c r="D721">
        <v>0.6134115768420192</v>
      </c>
      <c r="E721">
        <v>131.1934751826128</v>
      </c>
      <c r="F721">
        <v>11.19322546990418</v>
      </c>
      <c r="G721">
        <v>9451.015802054128</v>
      </c>
      <c r="H721">
        <v>0.2296998024420577</v>
      </c>
      <c r="I721">
        <v>0.1674054119871001</v>
      </c>
      <c r="J721">
        <v>17.07143402083627</v>
      </c>
      <c r="K721">
        <v>2.855801229397878</v>
      </c>
      <c r="L721">
        <v>462.6655791605129</v>
      </c>
      <c r="M721">
        <v>293.2844097337742</v>
      </c>
      <c r="N721">
        <v>219.6356122303553</v>
      </c>
    </row>
    <row r="722" spans="1:14">
      <c r="A722">
        <v>720</v>
      </c>
      <c r="B722">
        <v>29.06366621983407</v>
      </c>
      <c r="C722">
        <v>1106.727447331665</v>
      </c>
      <c r="D722">
        <v>0.6134115792226912</v>
      </c>
      <c r="E722">
        <v>131.1934827106274</v>
      </c>
      <c r="F722">
        <v>11.1932242519593</v>
      </c>
      <c r="G722">
        <v>9451.015802054128</v>
      </c>
      <c r="H722">
        <v>0.2296998202727754</v>
      </c>
      <c r="I722">
        <v>0.1674054130621861</v>
      </c>
      <c r="J722">
        <v>17.07143510686906</v>
      </c>
      <c r="K722">
        <v>2.855801229397878</v>
      </c>
      <c r="L722">
        <v>462.6655791605129</v>
      </c>
      <c r="M722">
        <v>293.2843942130323</v>
      </c>
      <c r="N722">
        <v>219.6355819323406</v>
      </c>
    </row>
    <row r="723" spans="1:14">
      <c r="A723">
        <v>721</v>
      </c>
      <c r="B723">
        <v>29.06367674035652</v>
      </c>
      <c r="C723">
        <v>1106.727019716748</v>
      </c>
      <c r="D723">
        <v>0.613411582936207</v>
      </c>
      <c r="E723">
        <v>131.193430951499</v>
      </c>
      <c r="F723">
        <v>11.19322857677434</v>
      </c>
      <c r="G723">
        <v>9451.015802054133</v>
      </c>
      <c r="H723">
        <v>0.229699829750719</v>
      </c>
      <c r="I723">
        <v>0.16740540518021</v>
      </c>
      <c r="J723">
        <v>17.07143552338816</v>
      </c>
      <c r="K723">
        <v>2.855801229397878</v>
      </c>
      <c r="L723">
        <v>462.6655791605129</v>
      </c>
      <c r="M723">
        <v>293.2843911015696</v>
      </c>
      <c r="N723">
        <v>219.6355982509221</v>
      </c>
    </row>
    <row r="724" spans="1:14">
      <c r="A724">
        <v>722</v>
      </c>
      <c r="B724">
        <v>29.06367612499985</v>
      </c>
      <c r="C724">
        <v>1106.727418972591</v>
      </c>
      <c r="D724">
        <v>0.6134115811358865</v>
      </c>
      <c r="E724">
        <v>131.1934758431481</v>
      </c>
      <c r="F724">
        <v>11.19322453877742</v>
      </c>
      <c r="G724">
        <v>9451.015802054128</v>
      </c>
      <c r="H724">
        <v>0.2296998308915998</v>
      </c>
      <c r="I724">
        <v>0.1674054119816464</v>
      </c>
      <c r="J724">
        <v>17.07143572072991</v>
      </c>
      <c r="K724">
        <v>2.855801229397878</v>
      </c>
      <c r="L724">
        <v>462.6655791605129</v>
      </c>
      <c r="M724">
        <v>293.2843860159032</v>
      </c>
      <c r="N724">
        <v>219.6355704344639</v>
      </c>
    </row>
    <row r="725" spans="1:14">
      <c r="A725">
        <v>723</v>
      </c>
      <c r="B725">
        <v>29.06368783540841</v>
      </c>
      <c r="C725">
        <v>1106.727757973147</v>
      </c>
      <c r="D725">
        <v>0.6134115815432657</v>
      </c>
      <c r="E725">
        <v>131.1935093885219</v>
      </c>
      <c r="F725">
        <v>11.19322111019318</v>
      </c>
      <c r="G725">
        <v>9451.015802054128</v>
      </c>
      <c r="H725">
        <v>0.2296998451565099</v>
      </c>
      <c r="I725">
        <v>0.1674054170127101</v>
      </c>
      <c r="J725">
        <v>17.07143666821056</v>
      </c>
      <c r="K725">
        <v>2.855801229397878</v>
      </c>
      <c r="L725">
        <v>462.6655791605129</v>
      </c>
      <c r="M725">
        <v>293.284371063603</v>
      </c>
      <c r="N725">
        <v>219.6355313986885</v>
      </c>
    </row>
    <row r="726" spans="1:14">
      <c r="A726">
        <v>724</v>
      </c>
      <c r="B726">
        <v>29.06367034946636</v>
      </c>
      <c r="C726">
        <v>1106.72715220359</v>
      </c>
      <c r="D726">
        <v>0.6134115812436921</v>
      </c>
      <c r="E726">
        <v>131.1934481624306</v>
      </c>
      <c r="F726">
        <v>11.19322723682753</v>
      </c>
      <c r="G726">
        <v>9451.015802054124</v>
      </c>
      <c r="H726">
        <v>0.2296998233977219</v>
      </c>
      <c r="I726">
        <v>0.1674054078137803</v>
      </c>
      <c r="J726">
        <v>17.07143519379136</v>
      </c>
      <c r="K726">
        <v>2.855801229397878</v>
      </c>
      <c r="L726">
        <v>462.6655791605129</v>
      </c>
      <c r="M726">
        <v>293.284394797816</v>
      </c>
      <c r="N726">
        <v>219.6355966244214</v>
      </c>
    </row>
    <row r="727" spans="1:14">
      <c r="A727">
        <v>725</v>
      </c>
      <c r="B727">
        <v>29.06368521716503</v>
      </c>
      <c r="C727">
        <v>1106.727366199294</v>
      </c>
      <c r="D727">
        <v>0.6134115831778834</v>
      </c>
      <c r="E727">
        <v>131.1934665425353</v>
      </c>
      <c r="F727">
        <v>11.19322507251623</v>
      </c>
      <c r="G727">
        <v>9451.015802054128</v>
      </c>
      <c r="H727">
        <v>0.2296998405334114</v>
      </c>
      <c r="I727">
        <v>0.1674054105356741</v>
      </c>
      <c r="J727">
        <v>17.07143626951525</v>
      </c>
      <c r="K727">
        <v>2.855801229397878</v>
      </c>
      <c r="L727">
        <v>462.6655791605129</v>
      </c>
      <c r="M727">
        <v>293.2843788555425</v>
      </c>
      <c r="N727">
        <v>219.6355622763622</v>
      </c>
    </row>
    <row r="728" spans="1:14">
      <c r="A728">
        <v>726</v>
      </c>
      <c r="B728">
        <v>29.06367759972937</v>
      </c>
      <c r="C728">
        <v>1106.7278840651</v>
      </c>
      <c r="D728">
        <v>0.6134115792200348</v>
      </c>
      <c r="E728">
        <v>131.1935273084145</v>
      </c>
      <c r="F728">
        <v>11.19321983492477</v>
      </c>
      <c r="G728">
        <v>9451.015802054131</v>
      </c>
      <c r="H728">
        <v>0.229699834632399</v>
      </c>
      <c r="I728">
        <v>0.1674054197682188</v>
      </c>
      <c r="J728">
        <v>17.07143609208167</v>
      </c>
      <c r="K728">
        <v>2.855801229397878</v>
      </c>
      <c r="L728">
        <v>462.6655791605129</v>
      </c>
      <c r="M728">
        <v>293.2843781635925</v>
      </c>
      <c r="N728">
        <v>219.6355367568103</v>
      </c>
    </row>
    <row r="729" spans="1:14">
      <c r="A729">
        <v>727</v>
      </c>
      <c r="B729">
        <v>29.06365996637295</v>
      </c>
      <c r="C729">
        <v>1106.727595229868</v>
      </c>
      <c r="D729">
        <v>0.6134115772347151</v>
      </c>
      <c r="E729">
        <v>131.193501567383</v>
      </c>
      <c r="F729">
        <v>11.19322275614609</v>
      </c>
      <c r="G729">
        <v>9451.015802054126</v>
      </c>
      <c r="H729">
        <v>0.2296998142184981</v>
      </c>
      <c r="I729">
        <v>0.1674054159405485</v>
      </c>
      <c r="J729">
        <v>17.07143479962136</v>
      </c>
      <c r="K729">
        <v>2.855801229397878</v>
      </c>
      <c r="L729">
        <v>462.6655791605129</v>
      </c>
      <c r="M729">
        <v>293.2843975114052</v>
      </c>
      <c r="N729">
        <v>219.6355826662017</v>
      </c>
    </row>
    <row r="730" spans="1:14">
      <c r="A730">
        <v>728</v>
      </c>
      <c r="B730">
        <v>29.06367449027403</v>
      </c>
      <c r="C730">
        <v>1106.727527734122</v>
      </c>
      <c r="D730">
        <v>0.6134115802565286</v>
      </c>
      <c r="E730">
        <v>131.1934886131162</v>
      </c>
      <c r="F730">
        <v>11.19322343878468</v>
      </c>
      <c r="G730">
        <v>9451.015802054128</v>
      </c>
      <c r="H730">
        <v>0.229699829629327</v>
      </c>
      <c r="I730">
        <v>0.1674054139212877</v>
      </c>
      <c r="J730">
        <v>17.07143568209072</v>
      </c>
      <c r="K730">
        <v>2.855801229397878</v>
      </c>
      <c r="L730">
        <v>462.6655791605129</v>
      </c>
      <c r="M730">
        <v>293.284385889331</v>
      </c>
      <c r="N730">
        <v>219.6355658020345</v>
      </c>
    </row>
    <row r="731" spans="1:14">
      <c r="A731">
        <v>729</v>
      </c>
      <c r="B731">
        <v>29.06369639063113</v>
      </c>
      <c r="C731">
        <v>1106.72793418061</v>
      </c>
      <c r="D731">
        <v>0.6134115824338847</v>
      </c>
      <c r="E731">
        <v>131.1935259079347</v>
      </c>
      <c r="F731">
        <v>11.19321932806675</v>
      </c>
      <c r="G731">
        <v>9451.015802054128</v>
      </c>
      <c r="H731">
        <v>0.2296998552377643</v>
      </c>
      <c r="I731">
        <v>0.1674054194798596</v>
      </c>
      <c r="J731">
        <v>17.0714373178193</v>
      </c>
      <c r="K731">
        <v>2.855801229397878</v>
      </c>
      <c r="L731">
        <v>462.6655791605129</v>
      </c>
      <c r="M731">
        <v>293.2843611581602</v>
      </c>
      <c r="N731">
        <v>219.6355070929981</v>
      </c>
    </row>
    <row r="732" spans="1:14">
      <c r="A732">
        <v>730</v>
      </c>
      <c r="B732">
        <v>29.06368330390334</v>
      </c>
      <c r="C732">
        <v>1106.727379226817</v>
      </c>
      <c r="D732">
        <v>0.6134115826081746</v>
      </c>
      <c r="E732">
        <v>131.1934687214048</v>
      </c>
      <c r="F732">
        <v>11.19322494075841</v>
      </c>
      <c r="G732">
        <v>9451.015802054126</v>
      </c>
      <c r="H732">
        <v>0.2296998384935353</v>
      </c>
      <c r="I732">
        <v>0.1674054108740413</v>
      </c>
      <c r="J732">
        <v>17.07143615377659</v>
      </c>
      <c r="K732">
        <v>2.855801229397878</v>
      </c>
      <c r="L732">
        <v>462.6655791605129</v>
      </c>
      <c r="M732">
        <v>293.2843803507039</v>
      </c>
      <c r="N732">
        <v>219.6355631511765</v>
      </c>
    </row>
    <row r="733" spans="1:14">
      <c r="A733">
        <v>731</v>
      </c>
      <c r="B733">
        <v>29.06368290408558</v>
      </c>
      <c r="C733">
        <v>1106.728088970413</v>
      </c>
      <c r="D733">
        <v>0.6134115790307859</v>
      </c>
      <c r="E733">
        <v>131.1935482430191</v>
      </c>
      <c r="F733">
        <v>11.19321776255465</v>
      </c>
      <c r="G733">
        <v>9451.015802054128</v>
      </c>
      <c r="H733">
        <v>0.2296998413398454</v>
      </c>
      <c r="I733">
        <v>0.1674054229154819</v>
      </c>
      <c r="J733">
        <v>17.071436552168</v>
      </c>
      <c r="K733">
        <v>2.855801229397878</v>
      </c>
      <c r="L733">
        <v>462.6655791605129</v>
      </c>
      <c r="M733">
        <v>293.2843706578026</v>
      </c>
      <c r="N733">
        <v>219.6355160954039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12.24894885821967</v>
      </c>
    </row>
    <row r="2" spans="1:6">
      <c r="B2" t="s">
        <v>35</v>
      </c>
      <c r="C2">
        <v>15.75954297039879</v>
      </c>
    </row>
    <row r="3" spans="1:6">
      <c r="B3" t="s">
        <v>36</v>
      </c>
      <c r="C3">
        <v>6.587377819648906</v>
      </c>
    </row>
    <row r="4" spans="1:6">
      <c r="B4" t="s">
        <v>37</v>
      </c>
      <c r="C4">
        <v>5.632704772508713</v>
      </c>
    </row>
    <row r="5" spans="1:6">
      <c r="B5" t="s">
        <v>38</v>
      </c>
      <c r="C5">
        <v>584.7539726817935</v>
      </c>
    </row>
    <row r="6" spans="1:6">
      <c r="B6" t="s">
        <v>39</v>
      </c>
      <c r="C6">
        <v>356.1231774382996</v>
      </c>
    </row>
    <row r="7" spans="1:6">
      <c r="B7" t="s">
        <v>40</v>
      </c>
      <c r="C7">
        <v>0.6090136947767122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5.738692465708443</v>
      </c>
      <c r="E9">
        <v>6.587377819648906</v>
      </c>
      <c r="F9">
        <v>0</v>
      </c>
    </row>
    <row r="10" spans="1:6">
      <c r="B10" t="s">
        <v>43</v>
      </c>
      <c r="C10">
        <v>0</v>
      </c>
      <c r="D10">
        <v>5.774861466086922</v>
      </c>
      <c r="E10">
        <v>6.474670366236516</v>
      </c>
      <c r="F10">
        <v>0.1543860724876002</v>
      </c>
    </row>
    <row r="11" spans="1:6">
      <c r="B11" t="s">
        <v>44</v>
      </c>
      <c r="C11">
        <v>0</v>
      </c>
      <c r="D11">
        <v>0.03616900037847868</v>
      </c>
      <c r="E11">
        <v>5.625985012296053</v>
      </c>
      <c r="F11">
        <v>6.741763892136507</v>
      </c>
    </row>
    <row r="12" spans="1:6">
      <c r="B12" t="s">
        <v>45</v>
      </c>
      <c r="C12">
        <v>0</v>
      </c>
      <c r="D12">
        <v>0.8711649191566035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12.24650484804844</v>
      </c>
    </row>
    <row r="16" spans="1:6">
      <c r="B16" t="s">
        <v>53</v>
      </c>
      <c r="C16">
        <v>15.75757319188727</v>
      </c>
    </row>
    <row r="17" spans="1:6">
      <c r="B17" t="s">
        <v>54</v>
      </c>
      <c r="C17">
        <v>6.605205051462887</v>
      </c>
    </row>
    <row r="18" spans="1:6">
      <c r="B18" t="s">
        <v>55</v>
      </c>
      <c r="C18">
        <v>5.632284866183479</v>
      </c>
    </row>
    <row r="19" spans="1:6">
      <c r="B19" t="s">
        <v>56</v>
      </c>
      <c r="C19">
        <v>586.2194849649186</v>
      </c>
    </row>
    <row r="20" spans="1:6">
      <c r="B20" t="s">
        <v>57</v>
      </c>
      <c r="C20">
        <v>356.7011077907871</v>
      </c>
    </row>
    <row r="21" spans="1:6">
      <c r="B21" t="s">
        <v>58</v>
      </c>
      <c r="C21">
        <v>0.6084770584043847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5.743728447415436</v>
      </c>
      <c r="E23">
        <v>6.605205051462887</v>
      </c>
      <c r="F23">
        <v>-2.664535259100376e-15</v>
      </c>
    </row>
    <row r="24" spans="1:6">
      <c r="B24" t="s">
        <v>43</v>
      </c>
      <c r="C24">
        <v>0</v>
      </c>
      <c r="D24">
        <v>5.777955075487217</v>
      </c>
      <c r="E24">
        <v>6.498509738469302</v>
      </c>
      <c r="F24">
        <v>0.1461605819218808</v>
      </c>
    </row>
    <row r="25" spans="1:6">
      <c r="B25" t="s">
        <v>44</v>
      </c>
      <c r="C25">
        <v>0</v>
      </c>
      <c r="D25">
        <v>0.03422662807178051</v>
      </c>
      <c r="E25">
        <v>5.637033134421851</v>
      </c>
      <c r="F25">
        <v>6.75136563338477</v>
      </c>
    </row>
    <row r="26" spans="1:6">
      <c r="B26" t="s">
        <v>45</v>
      </c>
      <c r="C26">
        <v>0</v>
      </c>
      <c r="D26">
        <v>0.8695760998582995</v>
      </c>
      <c r="E26">
        <v>1</v>
      </c>
      <c r="F26">
        <v>-4.033993249778443e-16</v>
      </c>
    </row>
    <row r="29" spans="1:6">
      <c r="A29" t="s">
        <v>63</v>
      </c>
      <c r="B29" t="s">
        <v>64</v>
      </c>
      <c r="C29">
        <v>12.23236498372238</v>
      </c>
    </row>
    <row r="30" spans="1:6">
      <c r="B30" t="s">
        <v>65</v>
      </c>
      <c r="C30">
        <v>15.75464802487029</v>
      </c>
    </row>
    <row r="31" spans="1:6">
      <c r="B31" t="s">
        <v>66</v>
      </c>
      <c r="C31">
        <v>6.626257896093097</v>
      </c>
    </row>
    <row r="32" spans="1:6">
      <c r="B32" t="s">
        <v>67</v>
      </c>
      <c r="C32">
        <v>5.626826346610645</v>
      </c>
    </row>
    <row r="33" spans="1:6">
      <c r="B33" t="s">
        <v>68</v>
      </c>
      <c r="C33">
        <v>587.4089402088284</v>
      </c>
    </row>
    <row r="34" spans="1:6">
      <c r="B34" t="s">
        <v>69</v>
      </c>
      <c r="C34">
        <v>357.1697806938759</v>
      </c>
    </row>
    <row r="35" spans="1:6">
      <c r="B35" t="s">
        <v>70</v>
      </c>
      <c r="C35">
        <v>0.6080428067146871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5.753518151996257</v>
      </c>
      <c r="E37">
        <v>6.626257896093097</v>
      </c>
      <c r="F37">
        <v>0</v>
      </c>
    </row>
    <row r="38" spans="1:6">
      <c r="B38" t="s">
        <v>43</v>
      </c>
      <c r="C38">
        <v>0</v>
      </c>
      <c r="D38">
        <v>5.786201449019772</v>
      </c>
      <c r="E38">
        <v>6.524329562210212</v>
      </c>
      <c r="F38">
        <v>0.1396207184202045</v>
      </c>
    </row>
    <row r="39" spans="1:6">
      <c r="B39" t="s">
        <v>44</v>
      </c>
      <c r="C39">
        <v>0</v>
      </c>
      <c r="D39">
        <v>0.03268329702351443</v>
      </c>
      <c r="E39">
        <v>5.651589818113371</v>
      </c>
      <c r="F39">
        <v>6.765878614513302</v>
      </c>
    </row>
    <row r="40" spans="1:6">
      <c r="B40" t="s">
        <v>45</v>
      </c>
      <c r="C40">
        <v>0</v>
      </c>
      <c r="D40">
        <v>0.8682907067937371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12.22026597630129</v>
      </c>
    </row>
    <row r="44" spans="1:6">
      <c r="B44" t="s">
        <v>77</v>
      </c>
      <c r="C44">
        <v>15.75220597775393</v>
      </c>
    </row>
    <row r="45" spans="1:6">
      <c r="B45" t="s">
        <v>78</v>
      </c>
      <c r="C45">
        <v>6.643690447788623</v>
      </c>
    </row>
    <row r="46" spans="1:6">
      <c r="B46" t="s">
        <v>79</v>
      </c>
      <c r="C46">
        <v>5.622132321942776</v>
      </c>
    </row>
    <row r="47" spans="1:6">
      <c r="B47" t="s">
        <v>80</v>
      </c>
      <c r="C47">
        <v>588.3717791893242</v>
      </c>
    </row>
    <row r="48" spans="1:6">
      <c r="B48" t="s">
        <v>81</v>
      </c>
      <c r="C48">
        <v>357.5487827031556</v>
      </c>
    </row>
    <row r="49" spans="1:6">
      <c r="B49" t="s">
        <v>82</v>
      </c>
      <c r="C49">
        <v>0.6076919311048479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5.761756850058739</v>
      </c>
      <c r="E51">
        <v>6.643690447788623</v>
      </c>
      <c r="F51">
        <v>0</v>
      </c>
    </row>
    <row r="52" spans="1:6">
      <c r="B52" t="s">
        <v>43</v>
      </c>
      <c r="C52">
        <v>0</v>
      </c>
      <c r="D52">
        <v>5.793190759208217</v>
      </c>
      <c r="E52">
        <v>6.54562357074577</v>
      </c>
      <c r="F52">
        <v>0.134322931492303</v>
      </c>
    </row>
    <row r="53" spans="1:6">
      <c r="B53" t="s">
        <v>44</v>
      </c>
      <c r="C53">
        <v>0</v>
      </c>
      <c r="D53">
        <v>0.03143390914947784</v>
      </c>
      <c r="E53">
        <v>5.663689973015885</v>
      </c>
      <c r="F53">
        <v>6.778013379280926</v>
      </c>
    </row>
    <row r="54" spans="1:6">
      <c r="B54" t="s">
        <v>45</v>
      </c>
      <c r="C54">
        <v>0</v>
      </c>
      <c r="D54">
        <v>0.8672524548425583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12.2069759920111</v>
      </c>
    </row>
    <row r="58" spans="1:6">
      <c r="B58" t="s">
        <v>89</v>
      </c>
      <c r="C58">
        <v>15.74985148534199</v>
      </c>
    </row>
    <row r="59" spans="1:6">
      <c r="B59" t="s">
        <v>90</v>
      </c>
      <c r="C59">
        <v>6.659657270213678</v>
      </c>
    </row>
    <row r="60" spans="1:6">
      <c r="B60" t="s">
        <v>91</v>
      </c>
      <c r="C60">
        <v>5.616857603631865</v>
      </c>
    </row>
    <row r="61" spans="1:6">
      <c r="B61" t="s">
        <v>92</v>
      </c>
      <c r="C61">
        <v>589.1444031777962</v>
      </c>
    </row>
    <row r="62" spans="1:6">
      <c r="B62" t="s">
        <v>93</v>
      </c>
      <c r="C62">
        <v>357.8525433956371</v>
      </c>
    </row>
    <row r="63" spans="1:6">
      <c r="B63" t="s">
        <v>94</v>
      </c>
      <c r="C63">
        <v>0.6074105795886544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5.770062276827683</v>
      </c>
      <c r="E65">
        <v>6.659657270213678</v>
      </c>
      <c r="F65">
        <v>-8.881784197001252e-16</v>
      </c>
    </row>
    <row r="66" spans="1:6">
      <c r="B66" t="s">
        <v>43</v>
      </c>
      <c r="C66">
        <v>0</v>
      </c>
      <c r="D66">
        <v>5.800501304537</v>
      </c>
      <c r="E66">
        <v>6.564663560125408</v>
      </c>
      <c r="F66">
        <v>0.1301023211994628</v>
      </c>
    </row>
    <row r="67" spans="1:6">
      <c r="B67" t="s">
        <v>44</v>
      </c>
      <c r="C67">
        <v>0</v>
      </c>
      <c r="D67">
        <v>0.03043902770931707</v>
      </c>
      <c r="E67">
        <v>5.675068566739412</v>
      </c>
      <c r="F67">
        <v>6.789759591413142</v>
      </c>
    </row>
    <row r="68" spans="1:6">
      <c r="B68" t="s">
        <v>45</v>
      </c>
      <c r="C68">
        <v>0</v>
      </c>
      <c r="D68">
        <v>0.8664203040350374</v>
      </c>
      <c r="E68">
        <v>1</v>
      </c>
      <c r="F68">
        <v>-1.333669862670917e-16</v>
      </c>
    </row>
    <row r="71" spans="1:6">
      <c r="A71" t="s">
        <v>99</v>
      </c>
      <c r="B71" t="s">
        <v>100</v>
      </c>
      <c r="C71">
        <v>12.19616794570176</v>
      </c>
    </row>
    <row r="72" spans="1:6">
      <c r="B72" t="s">
        <v>101</v>
      </c>
      <c r="C72">
        <v>15.74795698295499</v>
      </c>
    </row>
    <row r="73" spans="1:6">
      <c r="B73" t="s">
        <v>102</v>
      </c>
      <c r="C73">
        <v>6.672452914468352</v>
      </c>
    </row>
    <row r="74" spans="1:6">
      <c r="B74" t="s">
        <v>103</v>
      </c>
      <c r="C74">
        <v>5.612559560570978</v>
      </c>
    </row>
    <row r="75" spans="1:6">
      <c r="B75" t="s">
        <v>104</v>
      </c>
      <c r="C75">
        <v>589.7537354642376</v>
      </c>
    </row>
    <row r="76" spans="1:6">
      <c r="B76" t="s">
        <v>105</v>
      </c>
      <c r="C76">
        <v>358.0917432910407</v>
      </c>
    </row>
    <row r="77" spans="1:6">
      <c r="B77" t="s">
        <v>106</v>
      </c>
      <c r="C77">
        <v>0.6071885971339561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5.776770525974476</v>
      </c>
      <c r="E79">
        <v>6.672452914468352</v>
      </c>
      <c r="F79">
        <v>8.881784197001252e-16</v>
      </c>
    </row>
    <row r="80" spans="1:6">
      <c r="B80" t="s">
        <v>43</v>
      </c>
      <c r="C80">
        <v>0</v>
      </c>
      <c r="D80">
        <v>5.806424545592968</v>
      </c>
      <c r="E80">
        <v>6.579885193080617</v>
      </c>
      <c r="F80">
        <v>0.1267706337932439</v>
      </c>
    </row>
    <row r="81" spans="1:6">
      <c r="B81" t="s">
        <v>44</v>
      </c>
      <c r="C81">
        <v>0</v>
      </c>
      <c r="D81">
        <v>0.02965401961849129</v>
      </c>
      <c r="E81">
        <v>5.684202804586742</v>
      </c>
      <c r="F81">
        <v>6.799223548261595</v>
      </c>
    </row>
    <row r="82" spans="1:6">
      <c r="B82" t="s">
        <v>45</v>
      </c>
      <c r="C82">
        <v>0</v>
      </c>
      <c r="D82">
        <v>0.8657641500097057</v>
      </c>
      <c r="E82">
        <v>1</v>
      </c>
      <c r="F82">
        <v>1.331112307700554e-16</v>
      </c>
    </row>
    <row r="85" spans="1:6">
      <c r="A85" t="s">
        <v>111</v>
      </c>
      <c r="B85" t="s">
        <v>112</v>
      </c>
      <c r="C85">
        <v>12.19004521274682</v>
      </c>
    </row>
    <row r="86" spans="1:6">
      <c r="B86" t="s">
        <v>113</v>
      </c>
      <c r="C86">
        <v>15.74674417260331</v>
      </c>
    </row>
    <row r="87" spans="1:6">
      <c r="B87" t="s">
        <v>114</v>
      </c>
      <c r="C87">
        <v>6.681077743687403</v>
      </c>
    </row>
    <row r="88" spans="1:6">
      <c r="B88" t="s">
        <v>115</v>
      </c>
      <c r="C88">
        <v>5.61017399850564</v>
      </c>
    </row>
    <row r="89" spans="1:6">
      <c r="B89" t="s">
        <v>116</v>
      </c>
      <c r="C89">
        <v>590.2196011235575</v>
      </c>
    </row>
    <row r="90" spans="1:6">
      <c r="B90" t="s">
        <v>117</v>
      </c>
      <c r="C90">
        <v>358.2742544451689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5.780882572014321</v>
      </c>
      <c r="E93">
        <v>6.681077743687403</v>
      </c>
      <c r="F93">
        <v>-8.881784197001252e-16</v>
      </c>
    </row>
    <row r="94" spans="1:6">
      <c r="B94" t="s">
        <v>43</v>
      </c>
      <c r="C94">
        <v>0</v>
      </c>
      <c r="D94">
        <v>5.80993057621497</v>
      </c>
      <c r="E94">
        <v>6.59038587021306</v>
      </c>
      <c r="F94">
        <v>0.1241975897965445</v>
      </c>
    </row>
    <row r="95" spans="1:6">
      <c r="B95" t="s">
        <v>44</v>
      </c>
      <c r="C95">
        <v>0</v>
      </c>
      <c r="D95">
        <v>0.02904800420064923</v>
      </c>
      <c r="E95">
        <v>5.690190698539978</v>
      </c>
      <c r="F95">
        <v>6.805275333483949</v>
      </c>
    </row>
    <row r="96" spans="1:6">
      <c r="B96" t="s">
        <v>45</v>
      </c>
      <c r="C96">
        <v>0</v>
      </c>
      <c r="D96">
        <v>0.865261982241768</v>
      </c>
      <c r="E96">
        <v>1</v>
      </c>
      <c r="F96">
        <v>-1.329393929803194e-16</v>
      </c>
    </row>
    <row r="99" spans="1:6">
      <c r="A99" t="s">
        <v>123</v>
      </c>
      <c r="B99" t="s">
        <v>124</v>
      </c>
      <c r="C99">
        <v>12.18626272161596</v>
      </c>
    </row>
    <row r="100" spans="1:6">
      <c r="B100" t="s">
        <v>125</v>
      </c>
      <c r="C100">
        <v>15.74593953779578</v>
      </c>
    </row>
    <row r="101" spans="1:6">
      <c r="B101" t="s">
        <v>126</v>
      </c>
      <c r="C101">
        <v>6.686964338468275</v>
      </c>
    </row>
    <row r="102" spans="1:6">
      <c r="B102" t="s">
        <v>127</v>
      </c>
      <c r="C102">
        <v>5.608719795382712</v>
      </c>
    </row>
    <row r="103" spans="1:6">
      <c r="B103" t="s">
        <v>128</v>
      </c>
      <c r="C103">
        <v>590.5563318942257</v>
      </c>
    </row>
    <row r="104" spans="1:6">
      <c r="B104" t="s">
        <v>129</v>
      </c>
      <c r="C104">
        <v>358.4057747489408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5.783542005464567</v>
      </c>
      <c r="E107">
        <v>6.686964338468275</v>
      </c>
      <c r="F107">
        <v>1.77635683940025e-15</v>
      </c>
    </row>
    <row r="108" spans="1:6">
      <c r="B108" t="s">
        <v>43</v>
      </c>
      <c r="C108">
        <v>0</v>
      </c>
      <c r="D108">
        <v>5.81215019943529</v>
      </c>
      <c r="E108">
        <v>6.597634891927822</v>
      </c>
      <c r="F108">
        <v>0.1223297111162014</v>
      </c>
    </row>
    <row r="109" spans="1:6">
      <c r="B109" t="s">
        <v>44</v>
      </c>
      <c r="C109">
        <v>0</v>
      </c>
      <c r="D109">
        <v>0.02860819397072346</v>
      </c>
      <c r="E109">
        <v>5.694212558924113</v>
      </c>
      <c r="F109">
        <v>6.809294049584475</v>
      </c>
    </row>
    <row r="110" spans="1:6">
      <c r="B110" t="s">
        <v>45</v>
      </c>
      <c r="C110">
        <v>0</v>
      </c>
      <c r="D110">
        <v>0.8648979884928402</v>
      </c>
      <c r="E110">
        <v>1</v>
      </c>
      <c r="F110">
        <v>2.656447304767809e-16</v>
      </c>
    </row>
    <row r="113" spans="1:6">
      <c r="A113" t="s">
        <v>135</v>
      </c>
      <c r="B113" t="s">
        <v>136</v>
      </c>
      <c r="C113">
        <v>12.18794462842425</v>
      </c>
    </row>
    <row r="114" spans="1:6">
      <c r="B114" t="s">
        <v>137</v>
      </c>
      <c r="C114">
        <v>15.74587687553322</v>
      </c>
    </row>
    <row r="115" spans="1:6">
      <c r="B115" t="s">
        <v>138</v>
      </c>
      <c r="C115">
        <v>6.68850413909328</v>
      </c>
    </row>
    <row r="116" spans="1:6">
      <c r="B116" t="s">
        <v>139</v>
      </c>
      <c r="C116">
        <v>5.609516215470775</v>
      </c>
    </row>
    <row r="117" spans="1:6">
      <c r="B117" t="s">
        <v>140</v>
      </c>
      <c r="C117">
        <v>590.7738440713092</v>
      </c>
    </row>
    <row r="118" spans="1:6">
      <c r="B118" t="s">
        <v>141</v>
      </c>
      <c r="C118">
        <v>358.4902539981479</v>
      </c>
    </row>
    <row r="119" spans="1:6">
      <c r="B119" t="s">
        <v>142</v>
      </c>
      <c r="C119">
        <v>0.60681470176069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5.783290637578806</v>
      </c>
      <c r="E121">
        <v>6.68850413909328</v>
      </c>
      <c r="F121">
        <v>0</v>
      </c>
    </row>
    <row r="122" spans="1:6">
      <c r="B122" t="s">
        <v>43</v>
      </c>
      <c r="C122">
        <v>0</v>
      </c>
      <c r="D122">
        <v>5.811605052984762</v>
      </c>
      <c r="E122">
        <v>6.600088887236828</v>
      </c>
      <c r="F122">
        <v>0.1210815371672875</v>
      </c>
    </row>
    <row r="123" spans="1:6">
      <c r="B123" t="s">
        <v>44</v>
      </c>
      <c r="C123">
        <v>0</v>
      </c>
      <c r="D123">
        <v>0.02831441540595607</v>
      </c>
      <c r="E123">
        <v>5.694875385722353</v>
      </c>
      <c r="F123">
        <v>6.809585676260568</v>
      </c>
    </row>
    <row r="124" spans="1:6">
      <c r="B124" t="s">
        <v>45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12.18157576593753</v>
      </c>
    </row>
    <row r="128" spans="1:6">
      <c r="B128" t="s">
        <v>149</v>
      </c>
      <c r="C128">
        <v>15.74505727234957</v>
      </c>
    </row>
    <row r="129" spans="1:6">
      <c r="B129" t="s">
        <v>150</v>
      </c>
      <c r="C129">
        <v>6.693184774577615</v>
      </c>
    </row>
    <row r="130" spans="1:6">
      <c r="B130" t="s">
        <v>151</v>
      </c>
      <c r="C130">
        <v>5.606876787553018</v>
      </c>
    </row>
    <row r="131" spans="1:6">
      <c r="B131" t="s">
        <v>152</v>
      </c>
      <c r="C131">
        <v>590.8783419683887</v>
      </c>
    </row>
    <row r="132" spans="1:6">
      <c r="B132" t="s">
        <v>153</v>
      </c>
      <c r="C132">
        <v>358.5301720559536</v>
      </c>
    </row>
    <row r="133" spans="1:6">
      <c r="B133" t="s">
        <v>154</v>
      </c>
      <c r="C133">
        <v>0.6067749426414661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5.786560363001184</v>
      </c>
      <c r="E135">
        <v>6.693184774577615</v>
      </c>
      <c r="F135">
        <v>8.881784197001252e-16</v>
      </c>
    </row>
    <row r="136" spans="1:6">
      <c r="B136" t="s">
        <v>43</v>
      </c>
      <c r="C136">
        <v>0</v>
      </c>
      <c r="D136">
        <v>5.814750282936375</v>
      </c>
      <c r="E136">
        <v>6.605150331094659</v>
      </c>
      <c r="F136">
        <v>0.1205529910411943</v>
      </c>
    </row>
    <row r="137" spans="1:6">
      <c r="B137" t="s">
        <v>44</v>
      </c>
      <c r="C137">
        <v>0</v>
      </c>
      <c r="D137">
        <v>0.02818991993519078</v>
      </c>
      <c r="E137">
        <v>5.698525919518229</v>
      </c>
      <c r="F137">
        <v>6.813737765618808</v>
      </c>
    </row>
    <row r="138" spans="1:6">
      <c r="B138" t="s">
        <v>45</v>
      </c>
      <c r="C138">
        <v>0</v>
      </c>
      <c r="D138">
        <v>0.8645451392556774</v>
      </c>
      <c r="E138">
        <v>1</v>
      </c>
      <c r="F138">
        <v>1.32698924295897e-16</v>
      </c>
    </row>
    <row r="141" spans="1:6">
      <c r="A141" t="s">
        <v>159</v>
      </c>
      <c r="B141" t="s">
        <v>160</v>
      </c>
      <c r="C141">
        <v>12.16755497908315</v>
      </c>
    </row>
    <row r="142" spans="1:6">
      <c r="B142" t="s">
        <v>161</v>
      </c>
      <c r="C142">
        <v>15.74351877649209</v>
      </c>
    </row>
    <row r="143" spans="1:6">
      <c r="B143" t="s">
        <v>162</v>
      </c>
      <c r="C143">
        <v>6.700833860119877</v>
      </c>
    </row>
    <row r="144" spans="1:6">
      <c r="B144" t="s">
        <v>163</v>
      </c>
      <c r="C144">
        <v>5.600970654896472</v>
      </c>
    </row>
    <row r="145" spans="1:6">
      <c r="B145" t="s">
        <v>164</v>
      </c>
      <c r="C145">
        <v>590.8727396424204</v>
      </c>
    </row>
    <row r="146" spans="1:6">
      <c r="B146" t="s">
        <v>165</v>
      </c>
      <c r="C146">
        <v>358.5267057479339</v>
      </c>
    </row>
    <row r="147" spans="1:6">
      <c r="B147" t="s">
        <v>166</v>
      </c>
      <c r="C147">
        <v>0.6067748293226461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5.793181804517443</v>
      </c>
      <c r="E149">
        <v>6.700833860119877</v>
      </c>
      <c r="F149">
        <v>-1.77635683940025e-15</v>
      </c>
    </row>
    <row r="150" spans="1:6">
      <c r="B150" t="s">
        <v>43</v>
      </c>
      <c r="C150">
        <v>0</v>
      </c>
      <c r="D150">
        <v>5.82141168749762</v>
      </c>
      <c r="E150">
        <v>6.612662121638214</v>
      </c>
      <c r="F150">
        <v>0.1207236721606687</v>
      </c>
    </row>
    <row r="151" spans="1:6">
      <c r="B151" t="s">
        <v>44</v>
      </c>
      <c r="C151">
        <v>0</v>
      </c>
      <c r="D151">
        <v>0.02822988298017636</v>
      </c>
      <c r="E151">
        <v>5.705010066035781</v>
      </c>
      <c r="F151">
        <v>6.821557532280547</v>
      </c>
    </row>
    <row r="152" spans="1:6">
      <c r="B152" t="s">
        <v>45</v>
      </c>
      <c r="C152">
        <v>0</v>
      </c>
      <c r="D152">
        <v>0.8645464020523864</v>
      </c>
      <c r="E152">
        <v>1</v>
      </c>
      <c r="F152">
        <v>-2.650948936329055e-16</v>
      </c>
    </row>
    <row r="155" spans="1:6">
      <c r="A155" t="s">
        <v>171</v>
      </c>
      <c r="B155" t="s">
        <v>172</v>
      </c>
      <c r="C155">
        <v>12.160229149639</v>
      </c>
    </row>
    <row r="156" spans="1:6">
      <c r="B156" t="s">
        <v>173</v>
      </c>
      <c r="C156">
        <v>15.74284788918093</v>
      </c>
    </row>
    <row r="157" spans="1:6">
      <c r="B157" t="s">
        <v>174</v>
      </c>
      <c r="C157">
        <v>6.703555716111221</v>
      </c>
    </row>
    <row r="158" spans="1:6">
      <c r="B158" t="s">
        <v>175</v>
      </c>
      <c r="C158">
        <v>5.597836971771433</v>
      </c>
    </row>
    <row r="159" spans="1:6">
      <c r="B159" t="s">
        <v>176</v>
      </c>
      <c r="C159">
        <v>590.75685356677</v>
      </c>
    </row>
    <row r="160" spans="1:6">
      <c r="B160" t="s">
        <v>177</v>
      </c>
      <c r="C160">
        <v>358.4798053076182</v>
      </c>
    </row>
    <row r="161" spans="1:6">
      <c r="B161" t="s">
        <v>178</v>
      </c>
      <c r="C161">
        <v>0.6068144671420239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5.796332462030301</v>
      </c>
      <c r="E163">
        <v>6.703555716111221</v>
      </c>
      <c r="F163">
        <v>1.77635683940025e-15</v>
      </c>
    </row>
    <row r="164" spans="1:6">
      <c r="B164" t="s">
        <v>43</v>
      </c>
      <c r="C164">
        <v>0</v>
      </c>
      <c r="D164">
        <v>5.82473411016818</v>
      </c>
      <c r="E164">
        <v>6.614843348054031</v>
      </c>
      <c r="F164">
        <v>0.121453904102498</v>
      </c>
    </row>
    <row r="165" spans="1:6">
      <c r="B165" t="s">
        <v>44</v>
      </c>
      <c r="C165">
        <v>0</v>
      </c>
      <c r="D165">
        <v>0.02840164813787938</v>
      </c>
      <c r="E165">
        <v>5.707620093973111</v>
      </c>
      <c r="F165">
        <v>6.825009620213716</v>
      </c>
    </row>
    <row r="166" spans="1:6">
      <c r="B166" t="s">
        <v>45</v>
      </c>
      <c r="C166">
        <v>0</v>
      </c>
      <c r="D166">
        <v>0.8646653667843002</v>
      </c>
      <c r="E166">
        <v>1</v>
      </c>
      <c r="F166">
        <v>2.649872567078069e-16</v>
      </c>
    </row>
    <row r="169" spans="1:6">
      <c r="A169" t="s">
        <v>183</v>
      </c>
      <c r="B169" t="s">
        <v>184</v>
      </c>
      <c r="C169">
        <v>12.17459970455821</v>
      </c>
    </row>
    <row r="170" spans="1:6">
      <c r="B170" t="s">
        <v>185</v>
      </c>
      <c r="C170">
        <v>15.74047721520584</v>
      </c>
    </row>
    <row r="171" spans="1:6">
      <c r="B171" t="s">
        <v>186</v>
      </c>
      <c r="C171">
        <v>6.693042280169769</v>
      </c>
    </row>
    <row r="172" spans="1:6">
      <c r="B172" t="s">
        <v>187</v>
      </c>
      <c r="C172">
        <v>5.605296396390314</v>
      </c>
    </row>
    <row r="173" spans="1:6">
      <c r="B173" t="s">
        <v>188</v>
      </c>
      <c r="C173">
        <v>590.5273895190388</v>
      </c>
    </row>
    <row r="174" spans="1:6">
      <c r="B174" t="s">
        <v>189</v>
      </c>
      <c r="C174">
        <v>358.388189558607</v>
      </c>
    </row>
    <row r="175" spans="1:6">
      <c r="B175" t="s">
        <v>190</v>
      </c>
      <c r="C175">
        <v>0.6068951176853964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5.788850722581695</v>
      </c>
      <c r="E177">
        <v>6.693042280169769</v>
      </c>
      <c r="F177">
        <v>8.881784197001252e-16</v>
      </c>
    </row>
    <row r="178" spans="1:6">
      <c r="B178" t="s">
        <v>43</v>
      </c>
      <c r="C178">
        <v>0</v>
      </c>
      <c r="D178">
        <v>5.817524948208138</v>
      </c>
      <c r="E178">
        <v>6.667168963581535</v>
      </c>
      <c r="F178">
        <v>0.1226109170318692</v>
      </c>
    </row>
    <row r="179" spans="1:6">
      <c r="B179" t="s">
        <v>44</v>
      </c>
      <c r="C179">
        <v>0</v>
      </c>
      <c r="D179">
        <v>0.02867422562644336</v>
      </c>
      <c r="E179">
        <v>5.76297740599346</v>
      </c>
      <c r="F179">
        <v>6.815653197201637</v>
      </c>
    </row>
    <row r="180" spans="1:6">
      <c r="B180" t="s">
        <v>45</v>
      </c>
      <c r="C180">
        <v>0</v>
      </c>
      <c r="D180">
        <v>0.8649057454385094</v>
      </c>
      <c r="E180">
        <v>1</v>
      </c>
      <c r="F180">
        <v>1.327017494468295e-16</v>
      </c>
    </row>
    <row r="183" spans="1:6">
      <c r="A183" t="s">
        <v>195</v>
      </c>
      <c r="B183" t="s">
        <v>196</v>
      </c>
      <c r="C183">
        <v>12.17165631317622</v>
      </c>
    </row>
    <row r="184" spans="1:6">
      <c r="B184" t="s">
        <v>197</v>
      </c>
      <c r="C184">
        <v>15.74057929514358</v>
      </c>
    </row>
    <row r="185" spans="1:6">
      <c r="B185" t="s">
        <v>198</v>
      </c>
      <c r="C185">
        <v>6.689708066504296</v>
      </c>
    </row>
    <row r="186" spans="1:6">
      <c r="B186" t="s">
        <v>199</v>
      </c>
      <c r="C186">
        <v>5.603904889865528</v>
      </c>
    </row>
    <row r="187" spans="1:6">
      <c r="B187" t="s">
        <v>200</v>
      </c>
      <c r="C187">
        <v>590.0905140155212</v>
      </c>
    </row>
    <row r="188" spans="1:6">
      <c r="B188" t="s">
        <v>201</v>
      </c>
      <c r="C188">
        <v>358.2149346786634</v>
      </c>
    </row>
    <row r="189" spans="1:6">
      <c r="B189" t="s">
        <v>202</v>
      </c>
      <c r="C189">
        <v>0.6070508272384146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5.789061263566516</v>
      </c>
      <c r="E191">
        <v>6.689708066504296</v>
      </c>
      <c r="F191">
        <v>-8.881784197001252e-16</v>
      </c>
    </row>
    <row r="192" spans="1:6">
      <c r="B192" t="s">
        <v>43</v>
      </c>
      <c r="C192">
        <v>0</v>
      </c>
      <c r="D192">
        <v>5.818325466299636</v>
      </c>
      <c r="E192">
        <v>6.663301254716364</v>
      </c>
      <c r="F192">
        <v>0.12511694119329</v>
      </c>
    </row>
    <row r="193" spans="1:6">
      <c r="B193" t="s">
        <v>44</v>
      </c>
      <c r="C193">
        <v>0</v>
      </c>
      <c r="D193">
        <v>0.0292642027331196</v>
      </c>
      <c r="E193">
        <v>5.762654451778585</v>
      </c>
      <c r="F193">
        <v>6.814825007697586</v>
      </c>
    </row>
    <row r="194" spans="1:6">
      <c r="B194" t="s">
        <v>45</v>
      </c>
      <c r="C194">
        <v>0</v>
      </c>
      <c r="D194">
        <v>0.8653682950011879</v>
      </c>
      <c r="E194">
        <v>1</v>
      </c>
      <c r="F194">
        <v>-1.327678892517417e-16</v>
      </c>
    </row>
    <row r="197" spans="1:6">
      <c r="A197" t="s">
        <v>207</v>
      </c>
      <c r="B197" t="s">
        <v>208</v>
      </c>
      <c r="C197">
        <v>12.16709754347291</v>
      </c>
    </row>
    <row r="198" spans="1:6">
      <c r="B198" t="s">
        <v>209</v>
      </c>
      <c r="C198">
        <v>15.7407244790015</v>
      </c>
    </row>
    <row r="199" spans="1:6">
      <c r="B199" t="s">
        <v>210</v>
      </c>
      <c r="C199">
        <v>6.684659228058864</v>
      </c>
    </row>
    <row r="200" spans="1:6">
      <c r="B200" t="s">
        <v>211</v>
      </c>
      <c r="C200">
        <v>5.601754336453627</v>
      </c>
    </row>
    <row r="201" spans="1:6">
      <c r="B201" t="s">
        <v>212</v>
      </c>
      <c r="C201">
        <v>589.4243169125155</v>
      </c>
    </row>
    <row r="202" spans="1:6">
      <c r="B202" t="s">
        <v>213</v>
      </c>
      <c r="C202">
        <v>357.9514111131656</v>
      </c>
    </row>
    <row r="203" spans="1:6">
      <c r="B203" t="s">
        <v>214</v>
      </c>
      <c r="C203">
        <v>0.6072898603643698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5.789432627778524</v>
      </c>
      <c r="E205">
        <v>6.684659228058864</v>
      </c>
      <c r="F205">
        <v>-1.77635683940025e-15</v>
      </c>
    </row>
    <row r="206" spans="1:6">
      <c r="B206" t="s">
        <v>43</v>
      </c>
      <c r="C206">
        <v>0</v>
      </c>
      <c r="D206">
        <v>5.819597516007213</v>
      </c>
      <c r="E206">
        <v>6.65743747219986</v>
      </c>
      <c r="F206">
        <v>0.1289414895957975</v>
      </c>
    </row>
    <row r="207" spans="1:6">
      <c r="B207" t="s">
        <v>44</v>
      </c>
      <c r="C207">
        <v>0</v>
      </c>
      <c r="D207">
        <v>0.03016488822868853</v>
      </c>
      <c r="E207">
        <v>5.76221087191952</v>
      </c>
      <c r="F207">
        <v>6.813600717654664</v>
      </c>
    </row>
    <row r="208" spans="1:6">
      <c r="B208" t="s">
        <v>45</v>
      </c>
      <c r="C208">
        <v>0</v>
      </c>
      <c r="D208">
        <v>0.866077451409546</v>
      </c>
      <c r="E208">
        <v>1</v>
      </c>
      <c r="F208">
        <v>-2.657363343136462e-16</v>
      </c>
    </row>
    <row r="211" spans="1:6">
      <c r="A211" t="s">
        <v>219</v>
      </c>
      <c r="B211" t="s">
        <v>220</v>
      </c>
      <c r="C211">
        <v>12.16086952848143</v>
      </c>
    </row>
    <row r="212" spans="1:6">
      <c r="B212" t="s">
        <v>221</v>
      </c>
      <c r="C212">
        <v>15.74094130323583</v>
      </c>
    </row>
    <row r="213" spans="1:6">
      <c r="B213" t="s">
        <v>222</v>
      </c>
      <c r="C213">
        <v>6.677519656599418</v>
      </c>
    </row>
    <row r="214" spans="1:6">
      <c r="B214" t="s">
        <v>223</v>
      </c>
      <c r="C214">
        <v>5.59880982467386</v>
      </c>
    </row>
    <row r="215" spans="1:6">
      <c r="B215" t="s">
        <v>224</v>
      </c>
      <c r="C215">
        <v>588.4933919499975</v>
      </c>
    </row>
    <row r="216" spans="1:6">
      <c r="B216" t="s">
        <v>225</v>
      </c>
      <c r="C216">
        <v>357.5836560778775</v>
      </c>
    </row>
    <row r="217" spans="1:6">
      <c r="B217" t="s">
        <v>226</v>
      </c>
      <c r="C217">
        <v>0.6076256096827343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5.789895840941127</v>
      </c>
      <c r="E219">
        <v>6.677519656599418</v>
      </c>
      <c r="F219">
        <v>1.77635683940025e-15</v>
      </c>
    </row>
    <row r="220" spans="1:6">
      <c r="B220" t="s">
        <v>43</v>
      </c>
      <c r="C220">
        <v>0</v>
      </c>
      <c r="D220">
        <v>5.821320689960087</v>
      </c>
      <c r="E220">
        <v>6.649158486472044</v>
      </c>
      <c r="F220">
        <v>0.1342890370573004</v>
      </c>
    </row>
    <row r="221" spans="1:6">
      <c r="B221" t="s">
        <v>44</v>
      </c>
      <c r="C221">
        <v>0</v>
      </c>
      <c r="D221">
        <v>0.0314248490189608</v>
      </c>
      <c r="E221">
        <v>5.761534670813753</v>
      </c>
      <c r="F221">
        <v>6.811808693656716</v>
      </c>
    </row>
    <row r="222" spans="1:6">
      <c r="B222" t="s">
        <v>45</v>
      </c>
      <c r="C222">
        <v>0</v>
      </c>
      <c r="D222">
        <v>0.8670728262430424</v>
      </c>
      <c r="E222">
        <v>1</v>
      </c>
      <c r="F222">
        <v>2.660204583066514e-16</v>
      </c>
    </row>
    <row r="225" spans="1:6">
      <c r="A225" t="s">
        <v>231</v>
      </c>
      <c r="B225" t="s">
        <v>232</v>
      </c>
      <c r="C225">
        <v>12.15227984023084</v>
      </c>
    </row>
    <row r="226" spans="1:6">
      <c r="B226" t="s">
        <v>233</v>
      </c>
      <c r="C226">
        <v>15.74120544896269</v>
      </c>
    </row>
    <row r="227" spans="1:6">
      <c r="B227" t="s">
        <v>234</v>
      </c>
      <c r="C227">
        <v>6.668055162910482</v>
      </c>
    </row>
    <row r="228" spans="1:6">
      <c r="B228" t="s">
        <v>235</v>
      </c>
      <c r="C228">
        <v>5.594761286083526</v>
      </c>
    </row>
    <row r="229" spans="1:6">
      <c r="B229" t="s">
        <v>236</v>
      </c>
      <c r="C229">
        <v>587.2441947664363</v>
      </c>
    </row>
    <row r="230" spans="1:6">
      <c r="B230" t="s">
        <v>237</v>
      </c>
      <c r="C230">
        <v>357.0905414493691</v>
      </c>
    </row>
    <row r="231" spans="1:6">
      <c r="B231" t="s">
        <v>238</v>
      </c>
      <c r="C231">
        <v>0.6080784529362512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5.790637056717679</v>
      </c>
      <c r="E233">
        <v>6.668055162910482</v>
      </c>
      <c r="F233">
        <v>0</v>
      </c>
    </row>
    <row r="234" spans="1:6">
      <c r="B234" t="s">
        <v>43</v>
      </c>
      <c r="C234">
        <v>0</v>
      </c>
      <c r="D234">
        <v>5.823756405111443</v>
      </c>
      <c r="E234">
        <v>6.638159878280854</v>
      </c>
      <c r="F234">
        <v>0.1414761654075151</v>
      </c>
    </row>
    <row r="235" spans="1:6">
      <c r="B235" t="s">
        <v>44</v>
      </c>
      <c r="C235">
        <v>0</v>
      </c>
      <c r="D235">
        <v>0.03311934839376336</v>
      </c>
      <c r="E235">
        <v>5.760741772088051</v>
      </c>
      <c r="F235">
        <v>6.809531328317997</v>
      </c>
    </row>
    <row r="236" spans="1:6">
      <c r="B236" t="s">
        <v>45</v>
      </c>
      <c r="C236">
        <v>0</v>
      </c>
      <c r="D236">
        <v>0.868414689927396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64.68122697998476</v>
      </c>
    </row>
    <row r="240" spans="1:6">
      <c r="B240" t="s">
        <v>245</v>
      </c>
      <c r="C240">
        <v>19.86770374434826</v>
      </c>
    </row>
    <row r="241" spans="2:20">
      <c r="B241" t="s">
        <v>246</v>
      </c>
      <c r="C241">
        <v>20.74538592306204</v>
      </c>
    </row>
    <row r="242" spans="2:20">
      <c r="B242" t="s">
        <v>247</v>
      </c>
      <c r="C242">
        <v>35.81156161452378</v>
      </c>
    </row>
    <row r="243" spans="2:20">
      <c r="B243" t="s">
        <v>248</v>
      </c>
      <c r="C243">
        <v>14760.20717244652</v>
      </c>
    </row>
    <row r="244" spans="2:20">
      <c r="B244" t="s">
        <v>249</v>
      </c>
      <c r="C244">
        <v>9241.25837101523</v>
      </c>
    </row>
    <row r="245" spans="2:20">
      <c r="B245" t="s">
        <v>250</v>
      </c>
      <c r="C245">
        <v>0.6260927277678232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4.110043960037434</v>
      </c>
      <c r="E247">
        <v>7.660248225306969</v>
      </c>
      <c r="F247">
        <v>10.70761656203451</v>
      </c>
      <c r="G247">
        <v>13.29720017968024</v>
      </c>
      <c r="H247">
        <v>15.46453515143381</v>
      </c>
      <c r="I247">
        <v>17.23739504569035</v>
      </c>
      <c r="J247">
        <v>18.63705606962407</v>
      </c>
      <c r="K247">
        <v>19.67920390710166</v>
      </c>
      <c r="L247">
        <v>20.37456740402956</v>
      </c>
      <c r="M247">
        <v>20.72933463519537</v>
      </c>
      <c r="N247">
        <v>20.74538592306204</v>
      </c>
      <c r="O247">
        <v>20.42036246374152</v>
      </c>
      <c r="P247">
        <v>18.3836759767637</v>
      </c>
      <c r="Q247">
        <v>15.39021801880568</v>
      </c>
      <c r="R247">
        <v>11.38632385276774</v>
      </c>
      <c r="S247">
        <v>6.292991094126263</v>
      </c>
      <c r="T247">
        <v>2.664535259100376e-15</v>
      </c>
    </row>
    <row r="248" spans="2:20">
      <c r="B248" t="s">
        <v>43</v>
      </c>
      <c r="C248">
        <v>0</v>
      </c>
      <c r="D248">
        <v>4.126819649416558</v>
      </c>
      <c r="E248">
        <v>3.854573830436284</v>
      </c>
      <c r="F248">
        <v>3.609546755543786</v>
      </c>
      <c r="G248">
        <v>3.386082323399959</v>
      </c>
      <c r="H248">
        <v>3.179661909776716</v>
      </c>
      <c r="I248">
        <v>2.986583927768451</v>
      </c>
      <c r="J248">
        <v>2.803739647439546</v>
      </c>
      <c r="K248">
        <v>2.628446897143948</v>
      </c>
      <c r="L248">
        <v>2.458320601800555</v>
      </c>
      <c r="M248">
        <v>2.291174424677729</v>
      </c>
      <c r="N248">
        <v>2.124929373273825</v>
      </c>
      <c r="O248">
        <v>1.957536254230742</v>
      </c>
      <c r="P248">
        <v>2.255728950648185</v>
      </c>
      <c r="Q248">
        <v>1.769646814923352</v>
      </c>
      <c r="R248">
        <v>1.255851866729626</v>
      </c>
      <c r="S248">
        <v>0.7010350132026144</v>
      </c>
      <c r="T248">
        <v>0.08872700667323948</v>
      </c>
    </row>
    <row r="249" spans="2:20">
      <c r="B249" t="s">
        <v>44</v>
      </c>
      <c r="C249">
        <v>0</v>
      </c>
      <c r="D249">
        <v>0.01677568937912442</v>
      </c>
      <c r="E249">
        <v>0.3043695651667485</v>
      </c>
      <c r="F249">
        <v>0.562178418816248</v>
      </c>
      <c r="G249">
        <v>0.7964987057542232</v>
      </c>
      <c r="H249">
        <v>1.012326938023149</v>
      </c>
      <c r="I249">
        <v>1.213724033511907</v>
      </c>
      <c r="J249">
        <v>1.404078623505827</v>
      </c>
      <c r="K249">
        <v>1.586299059666365</v>
      </c>
      <c r="L249">
        <v>1.762957104872657</v>
      </c>
      <c r="M249">
        <v>1.936407193511917</v>
      </c>
      <c r="N249">
        <v>2.108878085407156</v>
      </c>
      <c r="O249">
        <v>2.282559713551258</v>
      </c>
      <c r="P249">
        <v>4.292415437626</v>
      </c>
      <c r="Q249">
        <v>4.763104772881375</v>
      </c>
      <c r="R249">
        <v>5.259746032767565</v>
      </c>
      <c r="S249">
        <v>5.794367771844093</v>
      </c>
      <c r="T249">
        <v>6.3817181007995</v>
      </c>
    </row>
    <row r="250" spans="2:20">
      <c r="B250" t="s">
        <v>45</v>
      </c>
      <c r="C250">
        <v>0</v>
      </c>
      <c r="D250">
        <v>0.1981184623549672</v>
      </c>
      <c r="E250">
        <v>0.3692506976595357</v>
      </c>
      <c r="F250">
        <v>0.5161444863810011</v>
      </c>
      <c r="G250">
        <v>0.6409714540377932</v>
      </c>
      <c r="H250">
        <v>0.7454445633736</v>
      </c>
      <c r="I250">
        <v>0.8309025973109541</v>
      </c>
      <c r="J250">
        <v>0.8983711432866527</v>
      </c>
      <c r="K250">
        <v>0.9486063060039226</v>
      </c>
      <c r="L250">
        <v>0.9821252532776334</v>
      </c>
      <c r="M250">
        <v>0.9992262719080667</v>
      </c>
      <c r="N250">
        <v>1</v>
      </c>
      <c r="O250">
        <v>0.9843327349741324</v>
      </c>
      <c r="P250">
        <v>0.8861573385495379</v>
      </c>
      <c r="Q250">
        <v>0.7418622182244788</v>
      </c>
      <c r="R250">
        <v>0.5488605463882886</v>
      </c>
      <c r="S250">
        <v>0.3033441323996064</v>
      </c>
      <c r="T250">
        <v>1.284398983456986e-16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12.24894885821967</v>
      </c>
      <c r="C2">
        <v>15.75954297039879</v>
      </c>
      <c r="D2">
        <v>6.587377819648906</v>
      </c>
      <c r="E2">
        <v>5.632704772508713</v>
      </c>
      <c r="F2">
        <v>584.7539726817935</v>
      </c>
      <c r="G2">
        <v>356.1231774382996</v>
      </c>
      <c r="H2">
        <v>0.6090136947767122</v>
      </c>
    </row>
    <row r="3" spans="1:8">
      <c r="A3" t="s">
        <v>59</v>
      </c>
      <c r="B3">
        <v>12.24650484804844</v>
      </c>
      <c r="C3">
        <v>15.75757319188727</v>
      </c>
      <c r="D3">
        <v>6.605205051462887</v>
      </c>
      <c r="E3">
        <v>5.632284866183479</v>
      </c>
      <c r="F3">
        <v>586.2194849649186</v>
      </c>
      <c r="G3">
        <v>356.7011077907871</v>
      </c>
      <c r="H3">
        <v>0.6084770584043847</v>
      </c>
    </row>
    <row r="4" spans="1:8">
      <c r="A4" t="s">
        <v>71</v>
      </c>
      <c r="B4">
        <v>12.23236498372238</v>
      </c>
      <c r="C4">
        <v>15.75464802487029</v>
      </c>
      <c r="D4">
        <v>6.626257896093097</v>
      </c>
      <c r="E4">
        <v>5.626826346610645</v>
      </c>
      <c r="F4">
        <v>587.4089402088284</v>
      </c>
      <c r="G4">
        <v>357.1697806938759</v>
      </c>
      <c r="H4">
        <v>0.6080428067146871</v>
      </c>
    </row>
    <row r="5" spans="1:8">
      <c r="A5" t="s">
        <v>83</v>
      </c>
      <c r="B5">
        <v>12.22026597630129</v>
      </c>
      <c r="C5">
        <v>15.75220597775393</v>
      </c>
      <c r="D5">
        <v>6.643690447788623</v>
      </c>
      <c r="E5">
        <v>5.622132321942776</v>
      </c>
      <c r="F5">
        <v>588.3717791893242</v>
      </c>
      <c r="G5">
        <v>357.5487827031556</v>
      </c>
      <c r="H5">
        <v>0.6076919311048479</v>
      </c>
    </row>
    <row r="6" spans="1:8">
      <c r="A6" t="s">
        <v>95</v>
      </c>
      <c r="B6">
        <v>12.2069759920111</v>
      </c>
      <c r="C6">
        <v>15.74985148534199</v>
      </c>
      <c r="D6">
        <v>6.659657270213678</v>
      </c>
      <c r="E6">
        <v>5.616857603631865</v>
      </c>
      <c r="F6">
        <v>589.1444031777962</v>
      </c>
      <c r="G6">
        <v>357.8525433956371</v>
      </c>
      <c r="H6">
        <v>0.6074105795886544</v>
      </c>
    </row>
    <row r="7" spans="1:8">
      <c r="A7" t="s">
        <v>107</v>
      </c>
      <c r="B7">
        <v>12.19616794570176</v>
      </c>
      <c r="C7">
        <v>15.74795698295499</v>
      </c>
      <c r="D7">
        <v>6.672452914468352</v>
      </c>
      <c r="E7">
        <v>5.612559560570978</v>
      </c>
      <c r="F7">
        <v>589.7537354642376</v>
      </c>
      <c r="G7">
        <v>358.0917432910407</v>
      </c>
      <c r="H7">
        <v>0.6071885971339561</v>
      </c>
    </row>
    <row r="8" spans="1:8">
      <c r="A8" t="s">
        <v>119</v>
      </c>
      <c r="B8">
        <v>12.19004521274682</v>
      </c>
      <c r="C8">
        <v>15.74674417260331</v>
      </c>
      <c r="D8">
        <v>6.681077743687403</v>
      </c>
      <c r="E8">
        <v>5.61017399850564</v>
      </c>
      <c r="F8">
        <v>590.2196011235575</v>
      </c>
      <c r="G8">
        <v>358.2742544451689</v>
      </c>
      <c r="H8">
        <v>0.6070185635366034</v>
      </c>
    </row>
    <row r="9" spans="1:8">
      <c r="A9" t="s">
        <v>131</v>
      </c>
      <c r="B9">
        <v>12.18626272161596</v>
      </c>
      <c r="C9">
        <v>15.74593953779578</v>
      </c>
      <c r="D9">
        <v>6.686964338468275</v>
      </c>
      <c r="E9">
        <v>5.608719795382712</v>
      </c>
      <c r="F9">
        <v>590.5563318942257</v>
      </c>
      <c r="G9">
        <v>358.4057747489408</v>
      </c>
      <c r="H9">
        <v>0.6068951518974396</v>
      </c>
    </row>
    <row r="10" spans="1:8">
      <c r="A10" t="s">
        <v>143</v>
      </c>
      <c r="B10">
        <v>12.18794462842425</v>
      </c>
      <c r="C10">
        <v>15.74587687553322</v>
      </c>
      <c r="D10">
        <v>6.68850413909328</v>
      </c>
      <c r="E10">
        <v>5.609516215470775</v>
      </c>
      <c r="F10">
        <v>590.7738440713092</v>
      </c>
      <c r="G10">
        <v>358.4902539981479</v>
      </c>
      <c r="H10">
        <v>0.60681470176069</v>
      </c>
    </row>
    <row r="11" spans="1:8">
      <c r="A11" t="s">
        <v>155</v>
      </c>
      <c r="B11">
        <v>12.18157576593753</v>
      </c>
      <c r="C11">
        <v>15.74505727234957</v>
      </c>
      <c r="D11">
        <v>6.693184774577615</v>
      </c>
      <c r="E11">
        <v>5.606876787553018</v>
      </c>
      <c r="F11">
        <v>590.8783419683887</v>
      </c>
      <c r="G11">
        <v>358.5301720559536</v>
      </c>
      <c r="H11">
        <v>0.6067749426414661</v>
      </c>
    </row>
    <row r="12" spans="1:8">
      <c r="A12" t="s">
        <v>167</v>
      </c>
      <c r="B12">
        <v>12.16755497908315</v>
      </c>
      <c r="C12">
        <v>15.74351877649209</v>
      </c>
      <c r="D12">
        <v>6.700833860119877</v>
      </c>
      <c r="E12">
        <v>5.600970654896472</v>
      </c>
      <c r="F12">
        <v>590.8727396424204</v>
      </c>
      <c r="G12">
        <v>358.5267057479339</v>
      </c>
      <c r="H12">
        <v>0.6067748293226461</v>
      </c>
    </row>
    <row r="13" spans="1:8">
      <c r="A13" t="s">
        <v>179</v>
      </c>
      <c r="B13">
        <v>12.160229149639</v>
      </c>
      <c r="C13">
        <v>15.74284788918093</v>
      </c>
      <c r="D13">
        <v>6.703555716111221</v>
      </c>
      <c r="E13">
        <v>5.597836971771433</v>
      </c>
      <c r="F13">
        <v>590.75685356677</v>
      </c>
      <c r="G13">
        <v>358.4798053076182</v>
      </c>
      <c r="H13">
        <v>0.6068144671420239</v>
      </c>
    </row>
    <row r="14" spans="1:8">
      <c r="A14" t="s">
        <v>191</v>
      </c>
      <c r="B14">
        <v>12.17459970455821</v>
      </c>
      <c r="C14">
        <v>15.74047721520584</v>
      </c>
      <c r="D14">
        <v>6.693042280169769</v>
      </c>
      <c r="E14">
        <v>5.605296396390314</v>
      </c>
      <c r="F14">
        <v>590.5273895190388</v>
      </c>
      <c r="G14">
        <v>358.388189558607</v>
      </c>
      <c r="H14">
        <v>0.6068951176853964</v>
      </c>
    </row>
    <row r="15" spans="1:8">
      <c r="A15" t="s">
        <v>203</v>
      </c>
      <c r="B15">
        <v>12.17165631317622</v>
      </c>
      <c r="C15">
        <v>15.74057929514358</v>
      </c>
      <c r="D15">
        <v>6.689708066504296</v>
      </c>
      <c r="E15">
        <v>5.603904889865528</v>
      </c>
      <c r="F15">
        <v>590.0905140155212</v>
      </c>
      <c r="G15">
        <v>358.2149346786634</v>
      </c>
      <c r="H15">
        <v>0.6070508272384146</v>
      </c>
    </row>
    <row r="16" spans="1:8">
      <c r="A16" t="s">
        <v>215</v>
      </c>
      <c r="B16">
        <v>12.16709754347291</v>
      </c>
      <c r="C16">
        <v>15.7407244790015</v>
      </c>
      <c r="D16">
        <v>6.684659228058864</v>
      </c>
      <c r="E16">
        <v>5.601754336453627</v>
      </c>
      <c r="F16">
        <v>589.4243169125155</v>
      </c>
      <c r="G16">
        <v>357.9514111131656</v>
      </c>
      <c r="H16">
        <v>0.6072898603643698</v>
      </c>
    </row>
    <row r="17" spans="1:8">
      <c r="A17" t="s">
        <v>227</v>
      </c>
      <c r="B17">
        <v>12.16086952848143</v>
      </c>
      <c r="C17">
        <v>15.74094130323583</v>
      </c>
      <c r="D17">
        <v>6.677519656599418</v>
      </c>
      <c r="E17">
        <v>5.59880982467386</v>
      </c>
      <c r="F17">
        <v>588.4933919499975</v>
      </c>
      <c r="G17">
        <v>357.5836560778775</v>
      </c>
      <c r="H17">
        <v>0.6076256096827343</v>
      </c>
    </row>
    <row r="18" spans="1:8">
      <c r="A18" t="s">
        <v>239</v>
      </c>
      <c r="B18">
        <v>12.15227984023084</v>
      </c>
      <c r="C18">
        <v>15.74120544896269</v>
      </c>
      <c r="D18">
        <v>6.668055162910482</v>
      </c>
      <c r="E18">
        <v>5.594761286083526</v>
      </c>
      <c r="F18">
        <v>587.2441947664363</v>
      </c>
      <c r="G18">
        <v>357.0905414493691</v>
      </c>
      <c r="H18">
        <v>0.6080784529362512</v>
      </c>
    </row>
    <row r="19" spans="1:8">
      <c r="A19" t="s">
        <v>251</v>
      </c>
      <c r="B19">
        <v>64.68122697998476</v>
      </c>
      <c r="C19">
        <v>19.86770374434826</v>
      </c>
      <c r="D19">
        <v>20.74538592306204</v>
      </c>
      <c r="E19">
        <v>35.81156161452378</v>
      </c>
      <c r="F19">
        <v>14760.20717244652</v>
      </c>
      <c r="G19">
        <v>9241.25837101523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2018-11-06T23:22:37Z</dcterms:created>
  <dcterms:modified xsi:type="dcterms:W3CDTF">2018-11-06T23:22:37Z</dcterms:modified>
</cp:coreProperties>
</file>