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<sst xmlns="http://schemas.openxmlformats.org/spreadsheetml/2006/main" count="381" uniqueCount="252">
  <si>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</si>
  <si>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</si>
  <si>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</si>
  <si>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</si>
  <si>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</si>
  <si>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</si>
  <si>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</si>
  <si>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</si>
  <si>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</si>
  <si>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</si>
  <si>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</si>
  <si>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</si>
  <si>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</si>
  <si>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</si>
  <si>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</si>
  <si>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</si>
  <si>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</si>
  <si>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</si>
  <si>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</si>
  <si>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</si>
  <si>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</si>
  <si>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</si>
  <si>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</si>
  <si>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</si>
  <si>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</si>
  <si>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</si>
  <si>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</si>
  <si>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</si>
  <si>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</si>
  <si>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</si>
  <si>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</si>
  <si>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</si>
  <si>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</si>
  <si>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</si>
  <si>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</si>
  <si>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</si>
  <si>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</si>
  <si>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</si>
  <si>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</si>
  <si>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</si>
  <si>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</si>
  <si>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</si>
  <si>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</si>
  <si>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</si>
  <si>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</si>
  <si>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</si>
  <si>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</si>
  <si>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</si>
  <si>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</si>
  <si>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</si>
  <si>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</si>
  <si>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</si>
  <si>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</si>
  <si>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</si>
  <si>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</si>
  <si>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</si>
  <si>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</si>
  <si>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</si>
  <si>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</si>
  <si>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</si>
  <si>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</si>
  <si>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</si>
  <si>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</si>
  <si>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</si>
  <si>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</si>
  <si>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</si>
  <si>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</si>
  <si>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</si>
  <si>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</si>
  <si>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</si>
  <si>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</si>
  <si>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</si>
  <si>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</si>
  <si>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</si>
  <si>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</si>
  <si>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</si>
  <si>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</si>
  <si>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</si>
  <si>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</si>
  <si>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</si>
  <si>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</si>
  <si>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</si>
  <si>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</si>
  <si>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</si>
  <si>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</si>
  <si>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</si>
  <si>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</si>
  <si>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</si>
  <si>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</si>
  <si>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</si>
  <si>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</si>
  <si>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</si>
  <si>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</si>
  <si>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</si>
  <si>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</si>
  <si>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</si>
  <si>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</si>
  <si>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</si>
  <si>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</si>
  <si>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</si>
  <si>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</si>
  <si>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</si>
  <si>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</si>
  <si>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</si>
  <si>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</si>
  <si>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</si>
  <si>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</si>
  <si>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</si>
  <si>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</si>
  <si>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</si>
  <si>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</si>
  <si>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</si>
  <si>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</si>
  <si>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</si>
  <si>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</si>
  <si>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</si>
  <si>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</si>
  <si>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</si>
  <si>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</si>
  <si>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</si>
  <si>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</si>
  <si>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</si>
  <si>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</si>
  <si>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</si>
  <si>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</si>
  <si>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</si>
  <si>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</si>
  <si>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</si>
  <si>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</si>
  <si>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</si>
  <si>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</si>
  <si>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</si>
  <si>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</si>
  <si>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</si>
  <si>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</si>
  <si>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</si>
  <si>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</si>
  <si>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</si>
  <si>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</si>
  <si>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</si>
  <si>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</si>
  <si>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</si>
  <si>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</si>
  <si>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</si>
  <si>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</si>
  <si>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</si>
  <si>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</si>
  <si>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</si>
  <si>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</si>
  <si>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</si>
  <si>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</si>
  <si>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</si>
  <si>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</si>
  <si>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</si>
  <si>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</si>
  <si>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</si>
  <si>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</si>
  <si>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</si>
  <si>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</si>
  <si>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</si>
  <si>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</si>
  <si>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</si>
  <si>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</si>
  <si>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</si>
  <si>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</si>
  <si>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</si>
  <si>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</si>
  <si>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</si>
  <si>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</si>
  <si>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</si>
  <si>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</si>
  <si>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</si>
  <si>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</si>
  <si>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</si>
  <si>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</si>
  <si>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</si>
  <si>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</si>
  <si>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</si>
  <si>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</si>
  <si>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</si>
  <si>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</si>
  <si>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</si>
  <si>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</si>
  <si>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</si>
  <si>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</si>
  <si>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</si>
  <si>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</si>
  <si>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</si>
  <si>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</si>
  <si>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</si>
  <si>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</si>
  <si>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60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</si>
  <si>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</si>
  <si>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</si>
  <si>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</si>
  <si>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</si>
  <si>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</si>
  <si>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</si>
  <si>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</si>
  <si>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</si>
  <si>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</si>
  <si>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</si>
  <si>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</si>
  <si>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</si>
  <si>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</si>
  <si>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</si>
  <si>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</si>
  <si>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</si>
  <si>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</si>
  <si>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</si>
  <si>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</si>
  <si>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</si>
  <si>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</si>
  <si>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</si>
  <si>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</si>
  <si>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62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</si>
  <si>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</si>
  <si>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</si>
  <si>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</si>
  <si>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</si>
  <si>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</si>
  <si>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</si>
  <si>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</si>
  <si>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</si>
  <si>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</si>
  <si>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</si>
  <si>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</si>
  <si>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63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</si>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</sst>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13231761.30636556</c:v>
                </c:pt>
                <c:pt idx="1">
                  <c:v>61400184.32961941</c:v>
                </c:pt>
                <c:pt idx="2">
                  <c:v>60913364.64995522</c:v>
                </c:pt>
                <c:pt idx="3">
                  <c:v>60426909.02494088</c:v>
                </c:pt>
                <c:pt idx="4">
                  <c:v>59942613.93969119</c:v>
                </c:pt>
                <c:pt idx="5">
                  <c:v>59460165.31064561</c:v>
                </c:pt>
                <c:pt idx="6">
                  <c:v>58979742.60735321</c:v>
                </c:pt>
                <c:pt idx="7">
                  <c:v>58500947.32469364</c:v>
                </c:pt>
                <c:pt idx="8">
                  <c:v>58023091.57690053</c:v>
                </c:pt>
                <c:pt idx="9">
                  <c:v>57545800.11209101</c:v>
                </c:pt>
                <c:pt idx="10">
                  <c:v>57068277.32742845</c:v>
                </c:pt>
                <c:pt idx="11">
                  <c:v>56591690.65596357</c:v>
                </c:pt>
                <c:pt idx="12">
                  <c:v>56117149.7292943</c:v>
                </c:pt>
                <c:pt idx="13">
                  <c:v>55643594.00287209</c:v>
                </c:pt>
                <c:pt idx="14">
                  <c:v>55153175.74857596</c:v>
                </c:pt>
                <c:pt idx="15">
                  <c:v>54664106.03790341</c:v>
                </c:pt>
                <c:pt idx="16">
                  <c:v>54177136.19529358</c:v>
                </c:pt>
                <c:pt idx="17">
                  <c:v>53693206.12202312</c:v>
                </c:pt>
                <c:pt idx="18">
                  <c:v>53213552.04513142</c:v>
                </c:pt>
                <c:pt idx="19">
                  <c:v>34908888.88181289</c:v>
                </c:pt>
                <c:pt idx="20">
                  <c:v>28713322.29681099</c:v>
                </c:pt>
                <c:pt idx="21">
                  <c:v>27019799.67764677</c:v>
                </c:pt>
                <c:pt idx="22">
                  <c:v>25774128.07815675</c:v>
                </c:pt>
                <c:pt idx="23">
                  <c:v>25715892.58768093</c:v>
                </c:pt>
                <c:pt idx="24">
                  <c:v>24771102.22194731</c:v>
                </c:pt>
                <c:pt idx="25">
                  <c:v>24709055.40213061</c:v>
                </c:pt>
                <c:pt idx="26">
                  <c:v>23968061.19710663</c:v>
                </c:pt>
                <c:pt idx="27">
                  <c:v>23903765.29739335</c:v>
                </c:pt>
                <c:pt idx="28">
                  <c:v>23307924.62866066</c:v>
                </c:pt>
                <c:pt idx="29">
                  <c:v>23242241.87959959</c:v>
                </c:pt>
                <c:pt idx="30">
                  <c:v>22750431.82968004</c:v>
                </c:pt>
                <c:pt idx="31">
                  <c:v>22683921.46481701</c:v>
                </c:pt>
                <c:pt idx="32">
                  <c:v>22274020.64798358</c:v>
                </c:pt>
                <c:pt idx="33">
                  <c:v>22207037.48525424</c:v>
                </c:pt>
                <c:pt idx="34">
                  <c:v>21861410.33203393</c:v>
                </c:pt>
                <c:pt idx="35">
                  <c:v>21794224.12000276</c:v>
                </c:pt>
                <c:pt idx="36">
                  <c:v>21500221.16283236</c:v>
                </c:pt>
                <c:pt idx="37">
                  <c:v>21448295.74087559</c:v>
                </c:pt>
                <c:pt idx="38">
                  <c:v>20609007.93880503</c:v>
                </c:pt>
                <c:pt idx="39">
                  <c:v>19670580.36640368</c:v>
                </c:pt>
                <c:pt idx="40">
                  <c:v>19141452.92332438</c:v>
                </c:pt>
                <c:pt idx="41">
                  <c:v>18673926.36177097</c:v>
                </c:pt>
                <c:pt idx="42">
                  <c:v>18484161.16725193</c:v>
                </c:pt>
                <c:pt idx="43">
                  <c:v>18462402.09348038</c:v>
                </c:pt>
                <c:pt idx="44">
                  <c:v>18113962.14063096</c:v>
                </c:pt>
                <c:pt idx="45">
                  <c:v>17775813.38439467</c:v>
                </c:pt>
                <c:pt idx="46">
                  <c:v>17641084.08927459</c:v>
                </c:pt>
                <c:pt idx="47">
                  <c:v>17680986.61899652</c:v>
                </c:pt>
                <c:pt idx="48">
                  <c:v>17358204.20051641</c:v>
                </c:pt>
                <c:pt idx="49">
                  <c:v>17221103.38463283</c:v>
                </c:pt>
                <c:pt idx="50">
                  <c:v>17257168.14874023</c:v>
                </c:pt>
                <c:pt idx="51">
                  <c:v>16986467.57691078</c:v>
                </c:pt>
                <c:pt idx="52">
                  <c:v>17122198.20843634</c:v>
                </c:pt>
                <c:pt idx="53">
                  <c:v>17019682.44712656</c:v>
                </c:pt>
                <c:pt idx="54">
                  <c:v>16800864.65559079</c:v>
                </c:pt>
                <c:pt idx="55">
                  <c:v>16831620.25353275</c:v>
                </c:pt>
                <c:pt idx="56">
                  <c:v>16648961.38817583</c:v>
                </c:pt>
                <c:pt idx="57">
                  <c:v>16677797.30358916</c:v>
                </c:pt>
                <c:pt idx="58">
                  <c:v>16233795.40483785</c:v>
                </c:pt>
                <c:pt idx="59">
                  <c:v>15964465.92152883</c:v>
                </c:pt>
                <c:pt idx="60">
                  <c:v>15698956.72860348</c:v>
                </c:pt>
                <c:pt idx="61">
                  <c:v>15586192.74411708</c:v>
                </c:pt>
                <c:pt idx="62">
                  <c:v>15585550.65403564</c:v>
                </c:pt>
                <c:pt idx="63">
                  <c:v>15368847.76295607</c:v>
                </c:pt>
                <c:pt idx="64">
                  <c:v>15149830.33285929</c:v>
                </c:pt>
                <c:pt idx="65">
                  <c:v>15077110.12407712</c:v>
                </c:pt>
                <c:pt idx="66">
                  <c:v>15076002.08806427</c:v>
                </c:pt>
                <c:pt idx="67">
                  <c:v>14885105.17980197</c:v>
                </c:pt>
                <c:pt idx="68">
                  <c:v>14810733.38482887</c:v>
                </c:pt>
                <c:pt idx="69">
                  <c:v>14809208.48197237</c:v>
                </c:pt>
                <c:pt idx="70">
                  <c:v>14655897.91837357</c:v>
                </c:pt>
                <c:pt idx="71">
                  <c:v>14560907.67561445</c:v>
                </c:pt>
                <c:pt idx="72">
                  <c:v>14558964.22089241</c:v>
                </c:pt>
                <c:pt idx="73">
                  <c:v>14448861.73688884</c:v>
                </c:pt>
                <c:pt idx="74">
                  <c:v>14413983.37471114</c:v>
                </c:pt>
                <c:pt idx="75">
                  <c:v>14422310.48269683</c:v>
                </c:pt>
                <c:pt idx="76">
                  <c:v>14324739.08044297</c:v>
                </c:pt>
                <c:pt idx="77">
                  <c:v>14317622.92027711</c:v>
                </c:pt>
                <c:pt idx="78">
                  <c:v>14114596.13180294</c:v>
                </c:pt>
                <c:pt idx="79">
                  <c:v>13964796.56335533</c:v>
                </c:pt>
                <c:pt idx="80">
                  <c:v>13890920.11172184</c:v>
                </c:pt>
                <c:pt idx="81">
                  <c:v>13812553.56364439</c:v>
                </c:pt>
                <c:pt idx="82">
                  <c:v>13695064.74845511</c:v>
                </c:pt>
                <c:pt idx="83">
                  <c:v>13559390.51793546</c:v>
                </c:pt>
                <c:pt idx="84">
                  <c:v>13488227.78540387</c:v>
                </c:pt>
                <c:pt idx="85">
                  <c:v>13434568.2910508</c:v>
                </c:pt>
                <c:pt idx="86">
                  <c:v>13436095.72655301</c:v>
                </c:pt>
                <c:pt idx="87">
                  <c:v>13318627.8031362</c:v>
                </c:pt>
                <c:pt idx="88">
                  <c:v>13268150.65866142</c:v>
                </c:pt>
                <c:pt idx="89">
                  <c:v>13266756.26608267</c:v>
                </c:pt>
                <c:pt idx="90">
                  <c:v>13171462.47274475</c:v>
                </c:pt>
                <c:pt idx="91">
                  <c:v>13137838.5026395</c:v>
                </c:pt>
                <c:pt idx="92">
                  <c:v>13138833.82617923</c:v>
                </c:pt>
                <c:pt idx="93">
                  <c:v>13080666.38736255</c:v>
                </c:pt>
                <c:pt idx="94">
                  <c:v>13000284.9684391</c:v>
                </c:pt>
                <c:pt idx="95">
                  <c:v>12941990.74527513</c:v>
                </c:pt>
                <c:pt idx="96">
                  <c:v>12911397.03776079</c:v>
                </c:pt>
                <c:pt idx="97">
                  <c:v>12905208.85158887</c:v>
                </c:pt>
                <c:pt idx="98">
                  <c:v>12799675.0778273</c:v>
                </c:pt>
                <c:pt idx="99">
                  <c:v>12749902.14744158</c:v>
                </c:pt>
                <c:pt idx="100">
                  <c:v>12704681.23575151</c:v>
                </c:pt>
                <c:pt idx="101">
                  <c:v>12659656.97014851</c:v>
                </c:pt>
                <c:pt idx="102">
                  <c:v>12590833.1859978</c:v>
                </c:pt>
                <c:pt idx="103">
                  <c:v>12513355.7703008</c:v>
                </c:pt>
                <c:pt idx="104">
                  <c:v>12461140.32309353</c:v>
                </c:pt>
                <c:pt idx="105">
                  <c:v>12425275.18360289</c:v>
                </c:pt>
                <c:pt idx="106">
                  <c:v>12398905.75229874</c:v>
                </c:pt>
                <c:pt idx="107">
                  <c:v>12399598.55526036</c:v>
                </c:pt>
                <c:pt idx="108">
                  <c:v>12336248.15201701</c:v>
                </c:pt>
                <c:pt idx="109">
                  <c:v>12276807.05326114</c:v>
                </c:pt>
                <c:pt idx="110">
                  <c:v>12244695.1952283</c:v>
                </c:pt>
                <c:pt idx="111">
                  <c:v>12225656.26858614</c:v>
                </c:pt>
                <c:pt idx="112">
                  <c:v>12227853.98693843</c:v>
                </c:pt>
                <c:pt idx="113">
                  <c:v>12187935.65427638</c:v>
                </c:pt>
                <c:pt idx="114">
                  <c:v>12138798.80144345</c:v>
                </c:pt>
                <c:pt idx="115">
                  <c:v>12102290.54749851</c:v>
                </c:pt>
                <c:pt idx="116">
                  <c:v>12085732.12950066</c:v>
                </c:pt>
                <c:pt idx="117">
                  <c:v>12084220.92276535</c:v>
                </c:pt>
                <c:pt idx="118">
                  <c:v>12025791.08417434</c:v>
                </c:pt>
                <c:pt idx="119">
                  <c:v>12000789.07898161</c:v>
                </c:pt>
                <c:pt idx="120">
                  <c:v>11972862.29025193</c:v>
                </c:pt>
                <c:pt idx="121">
                  <c:v>11944909.06641745</c:v>
                </c:pt>
                <c:pt idx="122">
                  <c:v>11903323.95201305</c:v>
                </c:pt>
                <c:pt idx="123">
                  <c:v>11854661.10516419</c:v>
                </c:pt>
                <c:pt idx="124">
                  <c:v>11826056.03128313</c:v>
                </c:pt>
                <c:pt idx="125">
                  <c:v>11802444.91441742</c:v>
                </c:pt>
                <c:pt idx="126">
                  <c:v>11784747.32395825</c:v>
                </c:pt>
                <c:pt idx="127">
                  <c:v>11786393.58984062</c:v>
                </c:pt>
                <c:pt idx="128">
                  <c:v>11744513.83727252</c:v>
                </c:pt>
                <c:pt idx="129">
                  <c:v>11708030.46003648</c:v>
                </c:pt>
                <c:pt idx="130">
                  <c:v>11687529.11398627</c:v>
                </c:pt>
                <c:pt idx="131">
                  <c:v>11673169.26444151</c:v>
                </c:pt>
                <c:pt idx="132">
                  <c:v>11673785.00963562</c:v>
                </c:pt>
                <c:pt idx="133">
                  <c:v>11647179.10147817</c:v>
                </c:pt>
                <c:pt idx="134">
                  <c:v>11613654.40171859</c:v>
                </c:pt>
                <c:pt idx="135">
                  <c:v>11588090.33863768</c:v>
                </c:pt>
                <c:pt idx="136">
                  <c:v>11576082.44028248</c:v>
                </c:pt>
                <c:pt idx="137">
                  <c:v>11575455.05598013</c:v>
                </c:pt>
                <c:pt idx="138">
                  <c:v>11541474.90822069</c:v>
                </c:pt>
                <c:pt idx="139">
                  <c:v>11523343.32915981</c:v>
                </c:pt>
                <c:pt idx="140">
                  <c:v>11505867.68623708</c:v>
                </c:pt>
                <c:pt idx="141">
                  <c:v>11480314.43129367</c:v>
                </c:pt>
                <c:pt idx="142">
                  <c:v>11449250.80243437</c:v>
                </c:pt>
                <c:pt idx="143">
                  <c:v>11430303.23797447</c:v>
                </c:pt>
                <c:pt idx="144">
                  <c:v>11413923.1132441</c:v>
                </c:pt>
                <c:pt idx="145">
                  <c:v>11402056.59631925</c:v>
                </c:pt>
                <c:pt idx="146">
                  <c:v>11385379.4520758</c:v>
                </c:pt>
                <c:pt idx="147">
                  <c:v>11362055.89822363</c:v>
                </c:pt>
                <c:pt idx="148">
                  <c:v>11337934.702432</c:v>
                </c:pt>
                <c:pt idx="149">
                  <c:v>11324685.12979898</c:v>
                </c:pt>
                <c:pt idx="150">
                  <c:v>11315310.61216412</c:v>
                </c:pt>
                <c:pt idx="151">
                  <c:v>11315884.74020714</c:v>
                </c:pt>
                <c:pt idx="152">
                  <c:v>11298225.8253538</c:v>
                </c:pt>
                <c:pt idx="153">
                  <c:v>11277278.53271081</c:v>
                </c:pt>
                <c:pt idx="154">
                  <c:v>11261707.82345597</c:v>
                </c:pt>
                <c:pt idx="155">
                  <c:v>11254909.26671291</c:v>
                </c:pt>
                <c:pt idx="156">
                  <c:v>11254364.02340626</c:v>
                </c:pt>
                <c:pt idx="157">
                  <c:v>11233187.96818779</c:v>
                </c:pt>
                <c:pt idx="158">
                  <c:v>11222261.91556438</c:v>
                </c:pt>
                <c:pt idx="159">
                  <c:v>11211884.78184779</c:v>
                </c:pt>
                <c:pt idx="160">
                  <c:v>11196197.000845</c:v>
                </c:pt>
                <c:pt idx="161">
                  <c:v>11176371.48541168</c:v>
                </c:pt>
                <c:pt idx="162">
                  <c:v>11163481.62509531</c:v>
                </c:pt>
                <c:pt idx="163">
                  <c:v>11152744.26214669</c:v>
                </c:pt>
                <c:pt idx="164">
                  <c:v>11144585.58422574</c:v>
                </c:pt>
                <c:pt idx="165">
                  <c:v>11133883.99676351</c:v>
                </c:pt>
                <c:pt idx="166">
                  <c:v>11118465.84385265</c:v>
                </c:pt>
                <c:pt idx="167">
                  <c:v>11102831.78430976</c:v>
                </c:pt>
                <c:pt idx="168">
                  <c:v>11093418.84425246</c:v>
                </c:pt>
                <c:pt idx="169">
                  <c:v>11086838.33661558</c:v>
                </c:pt>
                <c:pt idx="170">
                  <c:v>11087003.09991989</c:v>
                </c:pt>
                <c:pt idx="171">
                  <c:v>11075683.67389884</c:v>
                </c:pt>
                <c:pt idx="172">
                  <c:v>11062025.18486731</c:v>
                </c:pt>
                <c:pt idx="173">
                  <c:v>11051780.19296009</c:v>
                </c:pt>
                <c:pt idx="174">
                  <c:v>11047018.25766685</c:v>
                </c:pt>
                <c:pt idx="175">
                  <c:v>11046883.30520723</c:v>
                </c:pt>
                <c:pt idx="176">
                  <c:v>11033377.03614984</c:v>
                </c:pt>
                <c:pt idx="177">
                  <c:v>11025154.43036808</c:v>
                </c:pt>
                <c:pt idx="178">
                  <c:v>11017817.2562081</c:v>
                </c:pt>
                <c:pt idx="179">
                  <c:v>11011013.37504183</c:v>
                </c:pt>
                <c:pt idx="180">
                  <c:v>11001312.220111</c:v>
                </c:pt>
                <c:pt idx="181">
                  <c:v>10988887.0393441</c:v>
                </c:pt>
                <c:pt idx="182">
                  <c:v>10981472.1677956</c:v>
                </c:pt>
                <c:pt idx="183">
                  <c:v>10976460.37788167</c:v>
                </c:pt>
                <c:pt idx="184">
                  <c:v>10969336.9189757</c:v>
                </c:pt>
                <c:pt idx="185">
                  <c:v>10959593.84738697</c:v>
                </c:pt>
                <c:pt idx="186">
                  <c:v>10949196.2024756</c:v>
                </c:pt>
                <c:pt idx="187">
                  <c:v>10942929.72813239</c:v>
                </c:pt>
                <c:pt idx="188">
                  <c:v>10938797.7610305</c:v>
                </c:pt>
                <c:pt idx="189">
                  <c:v>10935237.84217511</c:v>
                </c:pt>
                <c:pt idx="190">
                  <c:v>10934990.69457629</c:v>
                </c:pt>
                <c:pt idx="191">
                  <c:v>10925372.23101069</c:v>
                </c:pt>
                <c:pt idx="192">
                  <c:v>10918756.16919904</c:v>
                </c:pt>
                <c:pt idx="193">
                  <c:v>10916017.50138205</c:v>
                </c:pt>
                <c:pt idx="194">
                  <c:v>10915849.52526909</c:v>
                </c:pt>
                <c:pt idx="195">
                  <c:v>10907069.5283176</c:v>
                </c:pt>
                <c:pt idx="196">
                  <c:v>10901474.74156506</c:v>
                </c:pt>
                <c:pt idx="197">
                  <c:v>10896747.8460393</c:v>
                </c:pt>
                <c:pt idx="198">
                  <c:v>10892452.09044931</c:v>
                </c:pt>
                <c:pt idx="199">
                  <c:v>10886065.70196354</c:v>
                </c:pt>
                <c:pt idx="200">
                  <c:v>10878059.77607228</c:v>
                </c:pt>
                <c:pt idx="201">
                  <c:v>10873598.58948019</c:v>
                </c:pt>
                <c:pt idx="202">
                  <c:v>10870222.6666528</c:v>
                </c:pt>
                <c:pt idx="203">
                  <c:v>10866062.76446415</c:v>
                </c:pt>
                <c:pt idx="204">
                  <c:v>10859841.25543732</c:v>
                </c:pt>
                <c:pt idx="205">
                  <c:v>10853337.22947698</c:v>
                </c:pt>
                <c:pt idx="206">
                  <c:v>10849307.80780115</c:v>
                </c:pt>
                <c:pt idx="207">
                  <c:v>10846577.39732104</c:v>
                </c:pt>
                <c:pt idx="208">
                  <c:v>10846582.34601878</c:v>
                </c:pt>
                <c:pt idx="209">
                  <c:v>10844311.61813072</c:v>
                </c:pt>
                <c:pt idx="210">
                  <c:v>10844336.84343386</c:v>
                </c:pt>
                <c:pt idx="211">
                  <c:v>10837873.50881574</c:v>
                </c:pt>
                <c:pt idx="212">
                  <c:v>10833560.81625593</c:v>
                </c:pt>
                <c:pt idx="213">
                  <c:v>10831351.10474025</c:v>
                </c:pt>
                <c:pt idx="214">
                  <c:v>10831421.55598473</c:v>
                </c:pt>
                <c:pt idx="215">
                  <c:v>10825786.43239095</c:v>
                </c:pt>
                <c:pt idx="216">
                  <c:v>10822434.52847786</c:v>
                </c:pt>
                <c:pt idx="217">
                  <c:v>10819421.91429093</c:v>
                </c:pt>
                <c:pt idx="218">
                  <c:v>10815401.14360042</c:v>
                </c:pt>
                <c:pt idx="219">
                  <c:v>10810191.51469095</c:v>
                </c:pt>
                <c:pt idx="220">
                  <c:v>10808077.45923334</c:v>
                </c:pt>
                <c:pt idx="221">
                  <c:v>10804883.12291102</c:v>
                </c:pt>
                <c:pt idx="222">
                  <c:v>10802952.33830661</c:v>
                </c:pt>
                <c:pt idx="223">
                  <c:v>10800150.29075489</c:v>
                </c:pt>
                <c:pt idx="224">
                  <c:v>10796424.68570299</c:v>
                </c:pt>
                <c:pt idx="225">
                  <c:v>10792271.13279945</c:v>
                </c:pt>
                <c:pt idx="226">
                  <c:v>10789797.08604434</c:v>
                </c:pt>
                <c:pt idx="227">
                  <c:v>10788351.49213636</c:v>
                </c:pt>
                <c:pt idx="228">
                  <c:v>10788575.46429694</c:v>
                </c:pt>
                <c:pt idx="229">
                  <c:v>10787083.88810154</c:v>
                </c:pt>
                <c:pt idx="230">
                  <c:v>10787182.85195212</c:v>
                </c:pt>
                <c:pt idx="231">
                  <c:v>10783109.28075887</c:v>
                </c:pt>
                <c:pt idx="232">
                  <c:v>10780772.38130162</c:v>
                </c:pt>
                <c:pt idx="233">
                  <c:v>10778930.10597405</c:v>
                </c:pt>
                <c:pt idx="234">
                  <c:v>10775786.33107264</c:v>
                </c:pt>
                <c:pt idx="235">
                  <c:v>10773942.74578849</c:v>
                </c:pt>
                <c:pt idx="236">
                  <c:v>10772328.77049932</c:v>
                </c:pt>
                <c:pt idx="237">
                  <c:v>10769866.55618818</c:v>
                </c:pt>
                <c:pt idx="238">
                  <c:v>10766637.47131442</c:v>
                </c:pt>
                <c:pt idx="239">
                  <c:v>10765486.15427093</c:v>
                </c:pt>
                <c:pt idx="240">
                  <c:v>10763920.94574361</c:v>
                </c:pt>
                <c:pt idx="241">
                  <c:v>10762165.92817765</c:v>
                </c:pt>
                <c:pt idx="242">
                  <c:v>10760831.12038479</c:v>
                </c:pt>
                <c:pt idx="243">
                  <c:v>10759328.03258638</c:v>
                </c:pt>
                <c:pt idx="244">
                  <c:v>10757012.17773251</c:v>
                </c:pt>
                <c:pt idx="245">
                  <c:v>10754561.55761706</c:v>
                </c:pt>
                <c:pt idx="246">
                  <c:v>10753475.12914902</c:v>
                </c:pt>
                <c:pt idx="247">
                  <c:v>10752500.36296545</c:v>
                </c:pt>
                <c:pt idx="248">
                  <c:v>10752544.72745347</c:v>
                </c:pt>
                <c:pt idx="249">
                  <c:v>10751151.20037847</c:v>
                </c:pt>
                <c:pt idx="250">
                  <c:v>10748963.63153215</c:v>
                </c:pt>
                <c:pt idx="251">
                  <c:v>10747332.60227224</c:v>
                </c:pt>
                <c:pt idx="252">
                  <c:v>10746028.03109492</c:v>
                </c:pt>
                <c:pt idx="253">
                  <c:v>10744182.72072295</c:v>
                </c:pt>
                <c:pt idx="254">
                  <c:v>10742968.96747053</c:v>
                </c:pt>
                <c:pt idx="255">
                  <c:v>10741923.20135058</c:v>
                </c:pt>
                <c:pt idx="256">
                  <c:v>10740600.91844036</c:v>
                </c:pt>
                <c:pt idx="257">
                  <c:v>10738668.4761303</c:v>
                </c:pt>
                <c:pt idx="258">
                  <c:v>10737764.90499301</c:v>
                </c:pt>
                <c:pt idx="259">
                  <c:v>10737118.66187145</c:v>
                </c:pt>
                <c:pt idx="260">
                  <c:v>10737239.76251924</c:v>
                </c:pt>
                <c:pt idx="261">
                  <c:v>10735676.36146166</c:v>
                </c:pt>
                <c:pt idx="262">
                  <c:v>10734964.75579979</c:v>
                </c:pt>
                <c:pt idx="263">
                  <c:v>10733947.83016884</c:v>
                </c:pt>
                <c:pt idx="264">
                  <c:v>10732614.36539538</c:v>
                </c:pt>
                <c:pt idx="265">
                  <c:v>10731267.8166095</c:v>
                </c:pt>
                <c:pt idx="266">
                  <c:v>10730728.08184022</c:v>
                </c:pt>
                <c:pt idx="267">
                  <c:v>10730783.74522317</c:v>
                </c:pt>
                <c:pt idx="268">
                  <c:v>10729920.54474486</c:v>
                </c:pt>
                <c:pt idx="269">
                  <c:v>10728615.99070304</c:v>
                </c:pt>
                <c:pt idx="270">
                  <c:v>10727748.18367531</c:v>
                </c:pt>
                <c:pt idx="271">
                  <c:v>10727090.20367077</c:v>
                </c:pt>
                <c:pt idx="272">
                  <c:v>10726025.26219829</c:v>
                </c:pt>
                <c:pt idx="273">
                  <c:v>10725395.60920769</c:v>
                </c:pt>
                <c:pt idx="274">
                  <c:v>10724875.91282438</c:v>
                </c:pt>
                <c:pt idx="275">
                  <c:v>10724185.10393064</c:v>
                </c:pt>
                <c:pt idx="276">
                  <c:v>10723137.92540968</c:v>
                </c:pt>
                <c:pt idx="277">
                  <c:v>10722955.71522534</c:v>
                </c:pt>
                <c:pt idx="278">
                  <c:v>10723020.84456271</c:v>
                </c:pt>
                <c:pt idx="279">
                  <c:v>10722584.42250722</c:v>
                </c:pt>
                <c:pt idx="280">
                  <c:v>10722640.21700735</c:v>
                </c:pt>
                <c:pt idx="281">
                  <c:v>10721717.2152185</c:v>
                </c:pt>
                <c:pt idx="282">
                  <c:v>10721208.40285171</c:v>
                </c:pt>
                <c:pt idx="283">
                  <c:v>10720542.71465107</c:v>
                </c:pt>
                <c:pt idx="284">
                  <c:v>10719829.59173994</c:v>
                </c:pt>
                <c:pt idx="285">
                  <c:v>10719585.77608269</c:v>
                </c:pt>
                <c:pt idx="286">
                  <c:v>10719742.41126223</c:v>
                </c:pt>
                <c:pt idx="287">
                  <c:v>10719165.88809721</c:v>
                </c:pt>
                <c:pt idx="288">
                  <c:v>10718517.67298036</c:v>
                </c:pt>
                <c:pt idx="289">
                  <c:v>10718134.15252546</c:v>
                </c:pt>
                <c:pt idx="290">
                  <c:v>10717857.05688582</c:v>
                </c:pt>
                <c:pt idx="291">
                  <c:v>10717905.70221304</c:v>
                </c:pt>
                <c:pt idx="292">
                  <c:v>10717293.91785045</c:v>
                </c:pt>
                <c:pt idx="293">
                  <c:v>10717096.56939954</c:v>
                </c:pt>
                <c:pt idx="294">
                  <c:v>10717068.21053025</c:v>
                </c:pt>
                <c:pt idx="295">
                  <c:v>10716618.99734322</c:v>
                </c:pt>
                <c:pt idx="296">
                  <c:v>10716540.88471531</c:v>
                </c:pt>
                <c:pt idx="297">
                  <c:v>10716700.29261886</c:v>
                </c:pt>
                <c:pt idx="298">
                  <c:v>10716530.9765719</c:v>
                </c:pt>
                <c:pt idx="299">
                  <c:v>10716686.36869292</c:v>
                </c:pt>
                <c:pt idx="300">
                  <c:v>10716290.88454187</c:v>
                </c:pt>
                <c:pt idx="301">
                  <c:v>10716263.00326735</c:v>
                </c:pt>
                <c:pt idx="302">
                  <c:v>10715797.2588658</c:v>
                </c:pt>
                <c:pt idx="303">
                  <c:v>10715571.21859926</c:v>
                </c:pt>
                <c:pt idx="304">
                  <c:v>10715198.08156731</c:v>
                </c:pt>
                <c:pt idx="305">
                  <c:v>10715161.13515609</c:v>
                </c:pt>
                <c:pt idx="306">
                  <c:v>10715135.01485426</c:v>
                </c:pt>
                <c:pt idx="307">
                  <c:v>10714930.99954418</c:v>
                </c:pt>
                <c:pt idx="308">
                  <c:v>10714930.66060845</c:v>
                </c:pt>
                <c:pt idx="309">
                  <c:v>10715092.10828853</c:v>
                </c:pt>
                <c:pt idx="310">
                  <c:v>10714813.11142192</c:v>
                </c:pt>
                <c:pt idx="311">
                  <c:v>10714872.43769329</c:v>
                </c:pt>
                <c:pt idx="312">
                  <c:v>10714630.53282581</c:v>
                </c:pt>
                <c:pt idx="313">
                  <c:v>10714933.92742568</c:v>
                </c:pt>
                <c:pt idx="314">
                  <c:v>10714807.46872099</c:v>
                </c:pt>
                <c:pt idx="315">
                  <c:v>10714437.45864729</c:v>
                </c:pt>
                <c:pt idx="316">
                  <c:v>10714141.57138857</c:v>
                </c:pt>
                <c:pt idx="317">
                  <c:v>10714186.20278503</c:v>
                </c:pt>
                <c:pt idx="318">
                  <c:v>10714291.89126219</c:v>
                </c:pt>
                <c:pt idx="319">
                  <c:v>10714176.6043891</c:v>
                </c:pt>
                <c:pt idx="320">
                  <c:v>10714152.66002147</c:v>
                </c:pt>
                <c:pt idx="321">
                  <c:v>10714158.31589966</c:v>
                </c:pt>
                <c:pt idx="322">
                  <c:v>10714273.97594878</c:v>
                </c:pt>
                <c:pt idx="323">
                  <c:v>10714137.83637078</c:v>
                </c:pt>
                <c:pt idx="324">
                  <c:v>10714207.57163064</c:v>
                </c:pt>
                <c:pt idx="325">
                  <c:v>10714078.33182469</c:v>
                </c:pt>
                <c:pt idx="326">
                  <c:v>10714178.57711745</c:v>
                </c:pt>
                <c:pt idx="327">
                  <c:v>10714274.90655547</c:v>
                </c:pt>
                <c:pt idx="328">
                  <c:v>10714178.78034526</c:v>
                </c:pt>
                <c:pt idx="329">
                  <c:v>10714197.06642319</c:v>
                </c:pt>
                <c:pt idx="330">
                  <c:v>10714068.1813278</c:v>
                </c:pt>
                <c:pt idx="331">
                  <c:v>10713879.8865112</c:v>
                </c:pt>
                <c:pt idx="332">
                  <c:v>10714079.98256165</c:v>
                </c:pt>
                <c:pt idx="333">
                  <c:v>10713869.63185592</c:v>
                </c:pt>
                <c:pt idx="334">
                  <c:v>10713914.37787234</c:v>
                </c:pt>
                <c:pt idx="335">
                  <c:v>10714024.82273786</c:v>
                </c:pt>
                <c:pt idx="336">
                  <c:v>10713907.75293267</c:v>
                </c:pt>
                <c:pt idx="337">
                  <c:v>10713908.05502236</c:v>
                </c:pt>
                <c:pt idx="338">
                  <c:v>10713653.68906681</c:v>
                </c:pt>
                <c:pt idx="339">
                  <c:v>10713676.97741888</c:v>
                </c:pt>
                <c:pt idx="340">
                  <c:v>10713750.73126584</c:v>
                </c:pt>
                <c:pt idx="341">
                  <c:v>10713725.68119873</c:v>
                </c:pt>
                <c:pt idx="342">
                  <c:v>10713648.14898928</c:v>
                </c:pt>
                <c:pt idx="343">
                  <c:v>10713691.4779589</c:v>
                </c:pt>
                <c:pt idx="344">
                  <c:v>10713626.90254158</c:v>
                </c:pt>
                <c:pt idx="345">
                  <c:v>10713639.61847783</c:v>
                </c:pt>
                <c:pt idx="346">
                  <c:v>10713740.15923596</c:v>
                </c:pt>
                <c:pt idx="347">
                  <c:v>10713686.80664472</c:v>
                </c:pt>
                <c:pt idx="348">
                  <c:v>10713718.90026139</c:v>
                </c:pt>
                <c:pt idx="349">
                  <c:v>10713681.19653169</c:v>
                </c:pt>
                <c:pt idx="350">
                  <c:v>10713706.14268126</c:v>
                </c:pt>
                <c:pt idx="351">
                  <c:v>10713771.64493958</c:v>
                </c:pt>
                <c:pt idx="352">
                  <c:v>10713763.71117753</c:v>
                </c:pt>
                <c:pt idx="353">
                  <c:v>10713607.00617027</c:v>
                </c:pt>
                <c:pt idx="354">
                  <c:v>10713604.59943166</c:v>
                </c:pt>
                <c:pt idx="355">
                  <c:v>10713712.29406716</c:v>
                </c:pt>
                <c:pt idx="356">
                  <c:v>10713693.86759391</c:v>
                </c:pt>
                <c:pt idx="357">
                  <c:v>10713618.2993133</c:v>
                </c:pt>
                <c:pt idx="358">
                  <c:v>10713779.81437784</c:v>
                </c:pt>
                <c:pt idx="359">
                  <c:v>10713733.91178519</c:v>
                </c:pt>
                <c:pt idx="360">
                  <c:v>10713697.73896673</c:v>
                </c:pt>
                <c:pt idx="361">
                  <c:v>10713601.29239353</c:v>
                </c:pt>
                <c:pt idx="362">
                  <c:v>10713588.03367997</c:v>
                </c:pt>
                <c:pt idx="363">
                  <c:v>10713603.72300111</c:v>
                </c:pt>
                <c:pt idx="364">
                  <c:v>10713734.21289241</c:v>
                </c:pt>
                <c:pt idx="365">
                  <c:v>10713551.51493434</c:v>
                </c:pt>
                <c:pt idx="366">
                  <c:v>10713580.94457582</c:v>
                </c:pt>
                <c:pt idx="367">
                  <c:v>10713513.33095062</c:v>
                </c:pt>
                <c:pt idx="368">
                  <c:v>10713485.20627644</c:v>
                </c:pt>
                <c:pt idx="369">
                  <c:v>10713495.87485765</c:v>
                </c:pt>
                <c:pt idx="370">
                  <c:v>10713499.71111616</c:v>
                </c:pt>
                <c:pt idx="371">
                  <c:v>10713550.59238796</c:v>
                </c:pt>
                <c:pt idx="372">
                  <c:v>10713519.09359137</c:v>
                </c:pt>
                <c:pt idx="373">
                  <c:v>10713462.02410753</c:v>
                </c:pt>
                <c:pt idx="374">
                  <c:v>10713481.69043961</c:v>
                </c:pt>
                <c:pt idx="375">
                  <c:v>10713431.24368509</c:v>
                </c:pt>
                <c:pt idx="376">
                  <c:v>10713393.13156688</c:v>
                </c:pt>
                <c:pt idx="377">
                  <c:v>10713385.97104667</c:v>
                </c:pt>
                <c:pt idx="378">
                  <c:v>10713401.42442586</c:v>
                </c:pt>
                <c:pt idx="379">
                  <c:v>10713412.03366992</c:v>
                </c:pt>
                <c:pt idx="380">
                  <c:v>10713439.60324888</c:v>
                </c:pt>
                <c:pt idx="381">
                  <c:v>10713339.83086903</c:v>
                </c:pt>
                <c:pt idx="382">
                  <c:v>10713383.91519527</c:v>
                </c:pt>
                <c:pt idx="383">
                  <c:v>10713366.83670432</c:v>
                </c:pt>
                <c:pt idx="384">
                  <c:v>10713316.8100757</c:v>
                </c:pt>
                <c:pt idx="385">
                  <c:v>10713334.35880958</c:v>
                </c:pt>
                <c:pt idx="386">
                  <c:v>10713331.38674717</c:v>
                </c:pt>
                <c:pt idx="387">
                  <c:v>10713353.77081526</c:v>
                </c:pt>
                <c:pt idx="388">
                  <c:v>10713292.90933546</c:v>
                </c:pt>
                <c:pt idx="389">
                  <c:v>10713315.89244186</c:v>
                </c:pt>
                <c:pt idx="390">
                  <c:v>10713290.02043022</c:v>
                </c:pt>
                <c:pt idx="391">
                  <c:v>10713294.83595642</c:v>
                </c:pt>
                <c:pt idx="392">
                  <c:v>10713292.48369326</c:v>
                </c:pt>
                <c:pt idx="393">
                  <c:v>10713292.67985893</c:v>
                </c:pt>
                <c:pt idx="394">
                  <c:v>10713281.54947623</c:v>
                </c:pt>
                <c:pt idx="395">
                  <c:v>10713305.95306651</c:v>
                </c:pt>
                <c:pt idx="396">
                  <c:v>10713273.67300961</c:v>
                </c:pt>
                <c:pt idx="397">
                  <c:v>10713268.62922911</c:v>
                </c:pt>
                <c:pt idx="398">
                  <c:v>10713339.35101246</c:v>
                </c:pt>
                <c:pt idx="399">
                  <c:v>10713275.30167603</c:v>
                </c:pt>
                <c:pt idx="400">
                  <c:v>10713287.4574113</c:v>
                </c:pt>
                <c:pt idx="401">
                  <c:v>10713276.74363383</c:v>
                </c:pt>
                <c:pt idx="402">
                  <c:v>10713252.92900306</c:v>
                </c:pt>
                <c:pt idx="403">
                  <c:v>10713257.07939172</c:v>
                </c:pt>
                <c:pt idx="404">
                  <c:v>10713244.612022</c:v>
                </c:pt>
                <c:pt idx="405">
                  <c:v>10713254.64683438</c:v>
                </c:pt>
                <c:pt idx="406">
                  <c:v>10713301.58285821</c:v>
                </c:pt>
                <c:pt idx="407">
                  <c:v>10713255.66422497</c:v>
                </c:pt>
                <c:pt idx="408">
                  <c:v>10713295.20171873</c:v>
                </c:pt>
                <c:pt idx="409">
                  <c:v>10713255.97280434</c:v>
                </c:pt>
                <c:pt idx="410">
                  <c:v>10713290.51312793</c:v>
                </c:pt>
                <c:pt idx="411">
                  <c:v>10713278.38946382</c:v>
                </c:pt>
                <c:pt idx="412">
                  <c:v>10713276.48337734</c:v>
                </c:pt>
                <c:pt idx="413">
                  <c:v>10713263.77959816</c:v>
                </c:pt>
                <c:pt idx="414">
                  <c:v>10713238.36324954</c:v>
                </c:pt>
                <c:pt idx="415">
                  <c:v>10713268.06454884</c:v>
                </c:pt>
                <c:pt idx="416">
                  <c:v>10713257.17164216</c:v>
                </c:pt>
                <c:pt idx="417">
                  <c:v>10713246.6548222</c:v>
                </c:pt>
                <c:pt idx="418">
                  <c:v>10713248.84036286</c:v>
                </c:pt>
                <c:pt idx="419">
                  <c:v>10713238.83893334</c:v>
                </c:pt>
                <c:pt idx="420">
                  <c:v>10713269.20926276</c:v>
                </c:pt>
                <c:pt idx="421">
                  <c:v>10713241.71746553</c:v>
                </c:pt>
                <c:pt idx="422">
                  <c:v>10713246.03368946</c:v>
                </c:pt>
                <c:pt idx="423">
                  <c:v>10713239.04799237</c:v>
                </c:pt>
                <c:pt idx="424">
                  <c:v>10713237.55645487</c:v>
                </c:pt>
                <c:pt idx="425">
                  <c:v>10713238.29908475</c:v>
                </c:pt>
                <c:pt idx="426">
                  <c:v>10713240.52743472</c:v>
                </c:pt>
                <c:pt idx="427">
                  <c:v>10713232.29938445</c:v>
                </c:pt>
                <c:pt idx="428">
                  <c:v>10713226.95139839</c:v>
                </c:pt>
                <c:pt idx="429">
                  <c:v>10713247.94237755</c:v>
                </c:pt>
                <c:pt idx="430">
                  <c:v>10713232.74065541</c:v>
                </c:pt>
                <c:pt idx="431">
                  <c:v>10713238.22277793</c:v>
                </c:pt>
                <c:pt idx="432">
                  <c:v>10713231.68540709</c:v>
                </c:pt>
                <c:pt idx="433">
                  <c:v>10713218.11489904</c:v>
                </c:pt>
                <c:pt idx="434">
                  <c:v>10713225.67890564</c:v>
                </c:pt>
                <c:pt idx="435">
                  <c:v>10713206.95507517</c:v>
                </c:pt>
                <c:pt idx="436">
                  <c:v>10713219.77959666</c:v>
                </c:pt>
                <c:pt idx="437">
                  <c:v>10713212.81983072</c:v>
                </c:pt>
                <c:pt idx="438">
                  <c:v>10713201.6083404</c:v>
                </c:pt>
                <c:pt idx="439">
                  <c:v>10713201.49244379</c:v>
                </c:pt>
                <c:pt idx="440">
                  <c:v>10713201.66602764</c:v>
                </c:pt>
                <c:pt idx="441">
                  <c:v>10713208.61295141</c:v>
                </c:pt>
                <c:pt idx="442">
                  <c:v>10713198.54529354</c:v>
                </c:pt>
                <c:pt idx="443">
                  <c:v>10713203.71198734</c:v>
                </c:pt>
                <c:pt idx="444">
                  <c:v>10713209.68831818</c:v>
                </c:pt>
                <c:pt idx="445">
                  <c:v>10713201.62662106</c:v>
                </c:pt>
                <c:pt idx="446">
                  <c:v>10713202.72299034</c:v>
                </c:pt>
                <c:pt idx="447">
                  <c:v>10713201.87713856</c:v>
                </c:pt>
                <c:pt idx="448">
                  <c:v>10713201.39562597</c:v>
                </c:pt>
                <c:pt idx="449">
                  <c:v>10713203.14343049</c:v>
                </c:pt>
                <c:pt idx="450">
                  <c:v>10713208.9882092</c:v>
                </c:pt>
                <c:pt idx="451">
                  <c:v>10713204.04199349</c:v>
                </c:pt>
                <c:pt idx="452">
                  <c:v>10713201.64814853</c:v>
                </c:pt>
                <c:pt idx="453">
                  <c:v>10713199.64595955</c:v>
                </c:pt>
                <c:pt idx="454">
                  <c:v>10713207.9438106</c:v>
                </c:pt>
                <c:pt idx="455">
                  <c:v>10713199.27804767</c:v>
                </c:pt>
                <c:pt idx="456">
                  <c:v>10713199.76025789</c:v>
                </c:pt>
                <c:pt idx="457">
                  <c:v>10713198.22563123</c:v>
                </c:pt>
                <c:pt idx="458">
                  <c:v>10713201.37991885</c:v>
                </c:pt>
                <c:pt idx="459">
                  <c:v>10713202.03601692</c:v>
                </c:pt>
                <c:pt idx="460">
                  <c:v>10713199.40395482</c:v>
                </c:pt>
                <c:pt idx="461">
                  <c:v>10713198.54632935</c:v>
                </c:pt>
                <c:pt idx="462">
                  <c:v>10713198.68894672</c:v>
                </c:pt>
                <c:pt idx="463">
                  <c:v>10713198.02077642</c:v>
                </c:pt>
                <c:pt idx="464">
                  <c:v>10713198.69252189</c:v>
                </c:pt>
                <c:pt idx="465">
                  <c:v>10713194.44501186</c:v>
                </c:pt>
                <c:pt idx="466">
                  <c:v>10713194.50381991</c:v>
                </c:pt>
                <c:pt idx="467">
                  <c:v>10713190.9549354</c:v>
                </c:pt>
                <c:pt idx="468">
                  <c:v>10713191.69779365</c:v>
                </c:pt>
                <c:pt idx="469">
                  <c:v>10713193.29311875</c:v>
                </c:pt>
                <c:pt idx="470">
                  <c:v>10713191.96786818</c:v>
                </c:pt>
                <c:pt idx="471">
                  <c:v>10713192.46216058</c:v>
                </c:pt>
                <c:pt idx="472">
                  <c:v>10713192.3645285</c:v>
                </c:pt>
                <c:pt idx="473">
                  <c:v>10713190.96928298</c:v>
                </c:pt>
                <c:pt idx="474">
                  <c:v>10713192.66333821</c:v>
                </c:pt>
                <c:pt idx="475">
                  <c:v>10713191.78582032</c:v>
                </c:pt>
                <c:pt idx="476">
                  <c:v>10713191.63765682</c:v>
                </c:pt>
                <c:pt idx="477">
                  <c:v>10713192.14849754</c:v>
                </c:pt>
                <c:pt idx="478">
                  <c:v>10713192.25980368</c:v>
                </c:pt>
                <c:pt idx="479">
                  <c:v>10713190.61210281</c:v>
                </c:pt>
                <c:pt idx="480">
                  <c:v>10713191.1615166</c:v>
                </c:pt>
                <c:pt idx="481">
                  <c:v>10713191.39875401</c:v>
                </c:pt>
                <c:pt idx="482">
                  <c:v>10713190.0197259</c:v>
                </c:pt>
                <c:pt idx="483">
                  <c:v>10713190.0645196</c:v>
                </c:pt>
                <c:pt idx="484">
                  <c:v>10713189.97515967</c:v>
                </c:pt>
                <c:pt idx="485">
                  <c:v>10713190.43784764</c:v>
                </c:pt>
                <c:pt idx="486">
                  <c:v>10713190.01511947</c:v>
                </c:pt>
                <c:pt idx="487">
                  <c:v>10713190.28877854</c:v>
                </c:pt>
                <c:pt idx="488">
                  <c:v>10713189.28453045</c:v>
                </c:pt>
                <c:pt idx="489">
                  <c:v>10713189.60556368</c:v>
                </c:pt>
                <c:pt idx="490">
                  <c:v>10713188.54420336</c:v>
                </c:pt>
                <c:pt idx="491">
                  <c:v>10713189.3402095</c:v>
                </c:pt>
                <c:pt idx="492">
                  <c:v>10713189.28278788</c:v>
                </c:pt>
                <c:pt idx="493">
                  <c:v>10713188.71382471</c:v>
                </c:pt>
                <c:pt idx="494">
                  <c:v>10713188.73780435</c:v>
                </c:pt>
                <c:pt idx="495">
                  <c:v>10713188.62803708</c:v>
                </c:pt>
                <c:pt idx="496">
                  <c:v>10713188.67822191</c:v>
                </c:pt>
                <c:pt idx="497">
                  <c:v>10713188.45307563</c:v>
                </c:pt>
                <c:pt idx="498">
                  <c:v>10713188.56893809</c:v>
                </c:pt>
                <c:pt idx="499">
                  <c:v>10713189.02139872</c:v>
                </c:pt>
                <c:pt idx="500">
                  <c:v>10713188.69489665</c:v>
                </c:pt>
                <c:pt idx="501">
                  <c:v>10713188.64071747</c:v>
                </c:pt>
                <c:pt idx="502">
                  <c:v>10713188.70371334</c:v>
                </c:pt>
                <c:pt idx="503">
                  <c:v>10713188.9789184</c:v>
                </c:pt>
                <c:pt idx="504">
                  <c:v>10713188.89881584</c:v>
                </c:pt>
                <c:pt idx="505">
                  <c:v>10713188.86570388</c:v>
                </c:pt>
                <c:pt idx="506">
                  <c:v>10713188.87286021</c:v>
                </c:pt>
                <c:pt idx="507">
                  <c:v>10713188.61396301</c:v>
                </c:pt>
                <c:pt idx="508">
                  <c:v>10713188.57510208</c:v>
                </c:pt>
                <c:pt idx="509">
                  <c:v>10713188.80401965</c:v>
                </c:pt>
                <c:pt idx="510">
                  <c:v>10713188.47776417</c:v>
                </c:pt>
                <c:pt idx="511">
                  <c:v>10713188.60122589</c:v>
                </c:pt>
                <c:pt idx="512">
                  <c:v>10713188.38124342</c:v>
                </c:pt>
                <c:pt idx="513">
                  <c:v>10713188.2494183</c:v>
                </c:pt>
                <c:pt idx="514">
                  <c:v>10713188.4269222</c:v>
                </c:pt>
                <c:pt idx="515">
                  <c:v>10713188.30460325</c:v>
                </c:pt>
                <c:pt idx="516">
                  <c:v>10713188.22985205</c:v>
                </c:pt>
                <c:pt idx="517">
                  <c:v>10713188.18810954</c:v>
                </c:pt>
                <c:pt idx="518">
                  <c:v>10713188.08465775</c:v>
                </c:pt>
                <c:pt idx="519">
                  <c:v>10713188.08013687</c:v>
                </c:pt>
                <c:pt idx="520">
                  <c:v>10713187.9330868</c:v>
                </c:pt>
                <c:pt idx="521">
                  <c:v>10713187.79202182</c:v>
                </c:pt>
                <c:pt idx="522">
                  <c:v>10713187.67612313</c:v>
                </c:pt>
                <c:pt idx="523">
                  <c:v>10713187.79355753</c:v>
                </c:pt>
                <c:pt idx="524">
                  <c:v>10713187.73123235</c:v>
                </c:pt>
                <c:pt idx="525">
                  <c:v>10713187.87466277</c:v>
                </c:pt>
                <c:pt idx="526">
                  <c:v>10713187.76350228</c:v>
                </c:pt>
                <c:pt idx="527">
                  <c:v>10713187.74846205</c:v>
                </c:pt>
                <c:pt idx="528">
                  <c:v>10713187.78069611</c:v>
                </c:pt>
                <c:pt idx="529">
                  <c:v>10713187.53398033</c:v>
                </c:pt>
                <c:pt idx="530">
                  <c:v>10713187.67992616</c:v>
                </c:pt>
                <c:pt idx="531">
                  <c:v>10713187.56998156</c:v>
                </c:pt>
                <c:pt idx="532">
                  <c:v>10713187.62422127</c:v>
                </c:pt>
                <c:pt idx="533">
                  <c:v>10713187.48375289</c:v>
                </c:pt>
                <c:pt idx="534">
                  <c:v>10713187.54636458</c:v>
                </c:pt>
                <c:pt idx="535">
                  <c:v>10713187.54329748</c:v>
                </c:pt>
                <c:pt idx="536">
                  <c:v>10713187.58596829</c:v>
                </c:pt>
                <c:pt idx="537">
                  <c:v>10713187.67245132</c:v>
                </c:pt>
                <c:pt idx="538">
                  <c:v>10713187.57095242</c:v>
                </c:pt>
                <c:pt idx="539">
                  <c:v>10713187.54794053</c:v>
                </c:pt>
                <c:pt idx="540">
                  <c:v>10713187.51046397</c:v>
                </c:pt>
                <c:pt idx="541">
                  <c:v>10713187.39699662</c:v>
                </c:pt>
                <c:pt idx="542">
                  <c:v>10713187.45917372</c:v>
                </c:pt>
                <c:pt idx="543">
                  <c:v>10713187.47871079</c:v>
                </c:pt>
                <c:pt idx="544">
                  <c:v>10713187.37291094</c:v>
                </c:pt>
                <c:pt idx="545">
                  <c:v>10713187.43548888</c:v>
                </c:pt>
                <c:pt idx="546">
                  <c:v>10713187.57029792</c:v>
                </c:pt>
                <c:pt idx="547">
                  <c:v>10713187.43901628</c:v>
                </c:pt>
                <c:pt idx="548">
                  <c:v>10713187.56249266</c:v>
                </c:pt>
                <c:pt idx="549">
                  <c:v>10713187.3109335</c:v>
                </c:pt>
                <c:pt idx="550">
                  <c:v>10713187.25110491</c:v>
                </c:pt>
                <c:pt idx="551">
                  <c:v>10713187.24610936</c:v>
                </c:pt>
                <c:pt idx="552">
                  <c:v>10713187.3600308</c:v>
                </c:pt>
                <c:pt idx="553">
                  <c:v>10713187.35085855</c:v>
                </c:pt>
                <c:pt idx="554">
                  <c:v>10713187.40290112</c:v>
                </c:pt>
                <c:pt idx="555">
                  <c:v>10713187.36720503</c:v>
                </c:pt>
                <c:pt idx="556">
                  <c:v>10713187.4299905</c:v>
                </c:pt>
                <c:pt idx="557">
                  <c:v>10713187.24643718</c:v>
                </c:pt>
                <c:pt idx="558">
                  <c:v>10713187.40831121</c:v>
                </c:pt>
                <c:pt idx="559">
                  <c:v>10713187.25605364</c:v>
                </c:pt>
                <c:pt idx="560">
                  <c:v>10713187.2661873</c:v>
                </c:pt>
                <c:pt idx="561">
                  <c:v>10713187.29489849</c:v>
                </c:pt>
                <c:pt idx="562">
                  <c:v>10713187.22185903</c:v>
                </c:pt>
                <c:pt idx="563">
                  <c:v>10713187.20130515</c:v>
                </c:pt>
                <c:pt idx="564">
                  <c:v>10713187.1991025</c:v>
                </c:pt>
                <c:pt idx="565">
                  <c:v>10713187.20207462</c:v>
                </c:pt>
                <c:pt idx="566">
                  <c:v>10713187.23159071</c:v>
                </c:pt>
                <c:pt idx="567">
                  <c:v>10713187.22388012</c:v>
                </c:pt>
                <c:pt idx="568">
                  <c:v>10713187.22257724</c:v>
                </c:pt>
                <c:pt idx="569">
                  <c:v>10713187.20988306</c:v>
                </c:pt>
                <c:pt idx="570">
                  <c:v>10713187.21185897</c:v>
                </c:pt>
                <c:pt idx="571">
                  <c:v>10713187.19508596</c:v>
                </c:pt>
                <c:pt idx="572">
                  <c:v>10713187.21815991</c:v>
                </c:pt>
                <c:pt idx="573">
                  <c:v>10713187.16184961</c:v>
                </c:pt>
                <c:pt idx="574">
                  <c:v>10713187.13083736</c:v>
                </c:pt>
                <c:pt idx="575">
                  <c:v>10713187.1372076</c:v>
                </c:pt>
                <c:pt idx="576">
                  <c:v>10713187.13370746</c:v>
                </c:pt>
                <c:pt idx="577">
                  <c:v>10713187.16721195</c:v>
                </c:pt>
                <c:pt idx="578">
                  <c:v>10713187.16540656</c:v>
                </c:pt>
                <c:pt idx="579">
                  <c:v>10713187.18308064</c:v>
                </c:pt>
                <c:pt idx="580">
                  <c:v>10713187.15278697</c:v>
                </c:pt>
                <c:pt idx="581">
                  <c:v>10713187.11538614</c:v>
                </c:pt>
                <c:pt idx="582">
                  <c:v>10713187.12683653</c:v>
                </c:pt>
                <c:pt idx="583">
                  <c:v>10713187.1106941</c:v>
                </c:pt>
                <c:pt idx="584">
                  <c:v>10713187.13909715</c:v>
                </c:pt>
                <c:pt idx="585">
                  <c:v>10713187.10875423</c:v>
                </c:pt>
                <c:pt idx="586">
                  <c:v>10713187.12196106</c:v>
                </c:pt>
                <c:pt idx="587">
                  <c:v>10713187.10325784</c:v>
                </c:pt>
                <c:pt idx="588">
                  <c:v>10713187.11418864</c:v>
                </c:pt>
                <c:pt idx="589">
                  <c:v>10713187.11636071</c:v>
                </c:pt>
                <c:pt idx="590">
                  <c:v>10713187.13148239</c:v>
                </c:pt>
                <c:pt idx="591">
                  <c:v>10713187.1344502</c:v>
                </c:pt>
                <c:pt idx="592">
                  <c:v>10713187.10696128</c:v>
                </c:pt>
                <c:pt idx="593">
                  <c:v>10713187.10720608</c:v>
                </c:pt>
                <c:pt idx="594">
                  <c:v>10713187.12910478</c:v>
                </c:pt>
                <c:pt idx="595">
                  <c:v>10713187.09070713</c:v>
                </c:pt>
                <c:pt idx="596">
                  <c:v>10713187.09862892</c:v>
                </c:pt>
                <c:pt idx="597">
                  <c:v>10713187.12783428</c:v>
                </c:pt>
                <c:pt idx="598">
                  <c:v>10713187.12089172</c:v>
                </c:pt>
                <c:pt idx="599">
                  <c:v>10713187.13505361</c:v>
                </c:pt>
                <c:pt idx="600">
                  <c:v>10713187.08830259</c:v>
                </c:pt>
                <c:pt idx="601">
                  <c:v>10713187.10761047</c:v>
                </c:pt>
                <c:pt idx="602">
                  <c:v>10713187.10064663</c:v>
                </c:pt>
                <c:pt idx="603">
                  <c:v>10713187.09679678</c:v>
                </c:pt>
                <c:pt idx="604">
                  <c:v>10713187.09199956</c:v>
                </c:pt>
                <c:pt idx="605">
                  <c:v>10713187.13073508</c:v>
                </c:pt>
                <c:pt idx="606">
                  <c:v>10713187.08788596</c:v>
                </c:pt>
                <c:pt idx="607">
                  <c:v>10713187.09622853</c:v>
                </c:pt>
                <c:pt idx="608">
                  <c:v>10713187.06981805</c:v>
                </c:pt>
                <c:pt idx="609">
                  <c:v>10713187.07959329</c:v>
                </c:pt>
                <c:pt idx="610">
                  <c:v>10713187.08182629</c:v>
                </c:pt>
                <c:pt idx="611">
                  <c:v>10713187.08096049</c:v>
                </c:pt>
                <c:pt idx="612">
                  <c:v>10713187.08184943</c:v>
                </c:pt>
                <c:pt idx="613">
                  <c:v>10713187.07547512</c:v>
                </c:pt>
                <c:pt idx="614">
                  <c:v>10713187.07420695</c:v>
                </c:pt>
                <c:pt idx="615">
                  <c:v>10713187.08098683</c:v>
                </c:pt>
                <c:pt idx="616">
                  <c:v>10713187.06368038</c:v>
                </c:pt>
                <c:pt idx="617">
                  <c:v>10713187.06157441</c:v>
                </c:pt>
                <c:pt idx="618">
                  <c:v>10713187.04993901</c:v>
                </c:pt>
                <c:pt idx="619">
                  <c:v>10713187.04214368</c:v>
                </c:pt>
                <c:pt idx="620">
                  <c:v>10713187.03482736</c:v>
                </c:pt>
                <c:pt idx="621">
                  <c:v>10713187.03660641</c:v>
                </c:pt>
                <c:pt idx="622">
                  <c:v>10713187.03395804</c:v>
                </c:pt>
                <c:pt idx="623">
                  <c:v>10713187.03152524</c:v>
                </c:pt>
                <c:pt idx="624">
                  <c:v>10713187.03822965</c:v>
                </c:pt>
                <c:pt idx="625">
                  <c:v>10713187.03043887</c:v>
                </c:pt>
                <c:pt idx="626">
                  <c:v>10713187.03415859</c:v>
                </c:pt>
                <c:pt idx="627">
                  <c:v>10713187.03592007</c:v>
                </c:pt>
                <c:pt idx="628">
                  <c:v>10713187.03405961</c:v>
                </c:pt>
                <c:pt idx="629">
                  <c:v>10713187.02472791</c:v>
                </c:pt>
                <c:pt idx="630">
                  <c:v>10713187.02412339</c:v>
                </c:pt>
                <c:pt idx="631">
                  <c:v>10713187.02454801</c:v>
                </c:pt>
                <c:pt idx="632">
                  <c:v>10713187.02522439</c:v>
                </c:pt>
                <c:pt idx="633">
                  <c:v>10713187.03800855</c:v>
                </c:pt>
                <c:pt idx="634">
                  <c:v>10713187.03091986</c:v>
                </c:pt>
                <c:pt idx="635">
                  <c:v>10713187.02893339</c:v>
                </c:pt>
                <c:pt idx="636">
                  <c:v>10713187.02758046</c:v>
                </c:pt>
                <c:pt idx="637">
                  <c:v>10713187.02872447</c:v>
                </c:pt>
                <c:pt idx="638">
                  <c:v>10713187.02748934</c:v>
                </c:pt>
                <c:pt idx="639">
                  <c:v>10713187.02191642</c:v>
                </c:pt>
                <c:pt idx="640">
                  <c:v>10713187.02739147</c:v>
                </c:pt>
                <c:pt idx="641">
                  <c:v>10713187.03675333</c:v>
                </c:pt>
                <c:pt idx="642">
                  <c:v>10713187.02731445</c:v>
                </c:pt>
                <c:pt idx="643">
                  <c:v>10713187.02601343</c:v>
                </c:pt>
                <c:pt idx="644">
                  <c:v>10713187.02084958</c:v>
                </c:pt>
                <c:pt idx="645">
                  <c:v>10713187.02049141</c:v>
                </c:pt>
                <c:pt idx="646">
                  <c:v>10713187.02646722</c:v>
                </c:pt>
                <c:pt idx="647">
                  <c:v>10713187.02219019</c:v>
                </c:pt>
                <c:pt idx="648">
                  <c:v>10713187.02493643</c:v>
                </c:pt>
                <c:pt idx="649">
                  <c:v>10713187.02828301</c:v>
                </c:pt>
                <c:pt idx="650">
                  <c:v>10713187.02004171</c:v>
                </c:pt>
                <c:pt idx="651">
                  <c:v>10713187.02203005</c:v>
                </c:pt>
                <c:pt idx="652">
                  <c:v>10713187.02026601</c:v>
                </c:pt>
                <c:pt idx="653">
                  <c:v>10713187.01746541</c:v>
                </c:pt>
                <c:pt idx="654">
                  <c:v>10713187.02116955</c:v>
                </c:pt>
                <c:pt idx="655">
                  <c:v>10713187.01900531</c:v>
                </c:pt>
                <c:pt idx="656">
                  <c:v>10713187.01788192</c:v>
                </c:pt>
                <c:pt idx="657">
                  <c:v>10713187.01768865</c:v>
                </c:pt>
                <c:pt idx="658">
                  <c:v>10713187.02124458</c:v>
                </c:pt>
                <c:pt idx="659">
                  <c:v>10713187.01869083</c:v>
                </c:pt>
                <c:pt idx="660">
                  <c:v>10713187.01838121</c:v>
                </c:pt>
                <c:pt idx="661">
                  <c:v>10713187.01978565</c:v>
                </c:pt>
                <c:pt idx="662">
                  <c:v>10713187.01390692</c:v>
                </c:pt>
                <c:pt idx="663">
                  <c:v>10713187.01418733</c:v>
                </c:pt>
                <c:pt idx="664">
                  <c:v>10713187.00978836</c:v>
                </c:pt>
                <c:pt idx="665">
                  <c:v>10713187.00932233</c:v>
                </c:pt>
                <c:pt idx="666">
                  <c:v>10713187.01288098</c:v>
                </c:pt>
                <c:pt idx="667">
                  <c:v>10713187.00920919</c:v>
                </c:pt>
                <c:pt idx="668">
                  <c:v>10713187.01105459</c:v>
                </c:pt>
                <c:pt idx="669">
                  <c:v>10713187.00935096</c:v>
                </c:pt>
                <c:pt idx="670">
                  <c:v>10713187.01042312</c:v>
                </c:pt>
                <c:pt idx="671">
                  <c:v>10713187.00877046</c:v>
                </c:pt>
                <c:pt idx="672">
                  <c:v>10713187.00929233</c:v>
                </c:pt>
                <c:pt idx="673">
                  <c:v>10713187.01008431</c:v>
                </c:pt>
                <c:pt idx="674">
                  <c:v>10713187.00790844</c:v>
                </c:pt>
                <c:pt idx="675">
                  <c:v>10713187.00835172</c:v>
                </c:pt>
                <c:pt idx="676">
                  <c:v>10713187.00991038</c:v>
                </c:pt>
                <c:pt idx="677">
                  <c:v>10713187.00629736</c:v>
                </c:pt>
                <c:pt idx="678">
                  <c:v>10713187.00720749</c:v>
                </c:pt>
                <c:pt idx="679">
                  <c:v>10713187.00593206</c:v>
                </c:pt>
                <c:pt idx="680">
                  <c:v>10713187.0078179</c:v>
                </c:pt>
                <c:pt idx="681">
                  <c:v>10713187.00612395</c:v>
                </c:pt>
                <c:pt idx="682">
                  <c:v>10713187.00736562</c:v>
                </c:pt>
                <c:pt idx="683">
                  <c:v>10713187.00747625</c:v>
                </c:pt>
                <c:pt idx="684">
                  <c:v>10713187.00686646</c:v>
                </c:pt>
                <c:pt idx="685">
                  <c:v>10713187.00827645</c:v>
                </c:pt>
                <c:pt idx="686">
                  <c:v>10713187.00773462</c:v>
                </c:pt>
                <c:pt idx="687">
                  <c:v>10713187.00578183</c:v>
                </c:pt>
                <c:pt idx="688">
                  <c:v>10713187.00763289</c:v>
                </c:pt>
                <c:pt idx="689">
                  <c:v>10713187.00553804</c:v>
                </c:pt>
                <c:pt idx="690">
                  <c:v>10713187.00695433</c:v>
                </c:pt>
                <c:pt idx="691">
                  <c:v>10713187.00494281</c:v>
                </c:pt>
                <c:pt idx="692">
                  <c:v>10713187.00514138</c:v>
                </c:pt>
                <c:pt idx="693">
                  <c:v>10713187.00231043</c:v>
                </c:pt>
                <c:pt idx="694">
                  <c:v>10713187.0027215</c:v>
                </c:pt>
                <c:pt idx="695">
                  <c:v>10713187.003743</c:v>
                </c:pt>
                <c:pt idx="696">
                  <c:v>10713187.00346956</c:v>
                </c:pt>
                <c:pt idx="697">
                  <c:v>10713187.00468391</c:v>
                </c:pt>
                <c:pt idx="698">
                  <c:v>10713187.00292591</c:v>
                </c:pt>
                <c:pt idx="699">
                  <c:v>10713187.00317821</c:v>
                </c:pt>
                <c:pt idx="700">
                  <c:v>10713187.00355614</c:v>
                </c:pt>
                <c:pt idx="701">
                  <c:v>10713187.00548611</c:v>
                </c:pt>
                <c:pt idx="702">
                  <c:v>10713187.0041662</c:v>
                </c:pt>
                <c:pt idx="703">
                  <c:v>10713187.00397888</c:v>
                </c:pt>
                <c:pt idx="704">
                  <c:v>10713187.00390926</c:v>
                </c:pt>
                <c:pt idx="705">
                  <c:v>10713187.002515</c:v>
                </c:pt>
                <c:pt idx="706">
                  <c:v>10713187.00280794</c:v>
                </c:pt>
                <c:pt idx="707">
                  <c:v>10713187.00260149</c:v>
                </c:pt>
                <c:pt idx="708">
                  <c:v>10713187.00280868</c:v>
                </c:pt>
                <c:pt idx="709">
                  <c:v>10713187.00287008</c:v>
                </c:pt>
                <c:pt idx="710">
                  <c:v>10713187.00261129</c:v>
                </c:pt>
                <c:pt idx="711">
                  <c:v>10713187.00285193</c:v>
                </c:pt>
                <c:pt idx="712">
                  <c:v>10713187.00159072</c:v>
                </c:pt>
                <c:pt idx="713">
                  <c:v>10713187.00191508</c:v>
                </c:pt>
                <c:pt idx="714">
                  <c:v>10713187.00153406</c:v>
                </c:pt>
                <c:pt idx="715">
                  <c:v>10713187.00162018</c:v>
                </c:pt>
                <c:pt idx="716">
                  <c:v>10713187.00099693</c:v>
                </c:pt>
                <c:pt idx="717">
                  <c:v>10713187.00098505</c:v>
                </c:pt>
                <c:pt idx="718">
                  <c:v>10713187.00016307</c:v>
                </c:pt>
                <c:pt idx="719">
                  <c:v>10713187.00033421</c:v>
                </c:pt>
                <c:pt idx="720">
                  <c:v>10713187.0009389</c:v>
                </c:pt>
                <c:pt idx="721">
                  <c:v>10713187.00033927</c:v>
                </c:pt>
                <c:pt idx="722">
                  <c:v>10713187.00065695</c:v>
                </c:pt>
                <c:pt idx="723">
                  <c:v>10713187.00035929</c:v>
                </c:pt>
                <c:pt idx="724">
                  <c:v>10713187.00024922</c:v>
                </c:pt>
                <c:pt idx="725">
                  <c:v>10713187.0003638</c:v>
                </c:pt>
                <c:pt idx="726">
                  <c:v>10713187.00020748</c:v>
                </c:pt>
                <c:pt idx="727">
                  <c:v>10713187.00005958</c:v>
                </c:pt>
                <c:pt idx="728">
                  <c:v>10713187.00073086</c:v>
                </c:pt>
                <c:pt idx="729">
                  <c:v>10713187.00019635</c:v>
                </c:pt>
                <c:pt idx="730">
                  <c:v>10713187.0008918</c:v>
                </c:pt>
                <c:pt idx="731">
                  <c:v>10713187.00012004</c:v>
                </c:pt>
                <c:pt idx="732">
                  <c:v>10713187.00042672</c:v>
                </c:pt>
                <c:pt idx="733">
                  <c:v>10713187.00022814</c:v>
                </c:pt>
                <c:pt idx="734">
                  <c:v>10713187.00020866</c:v>
                </c:pt>
                <c:pt idx="735">
                  <c:v>10713187.00004686</c:v>
                </c:pt>
                <c:pt idx="736">
                  <c:v>10713187.00016071</c:v>
                </c:pt>
                <c:pt idx="737">
                  <c:v>10713187.00002665</c:v>
                </c:pt>
                <c:pt idx="738">
                  <c:v>10713187.00006778</c:v>
                </c:pt>
                <c:pt idx="739">
                  <c:v>10713187.00013791</c:v>
                </c:pt>
                <c:pt idx="740">
                  <c:v>10713186.99993729</c:v>
                </c:pt>
                <c:pt idx="741">
                  <c:v>10713186.99998461</c:v>
                </c:pt>
                <c:pt idx="742">
                  <c:v>10713186.99983704</c:v>
                </c:pt>
                <c:pt idx="743">
                  <c:v>10713186.99995551</c:v>
                </c:pt>
                <c:pt idx="744">
                  <c:v>10713186.99993308</c:v>
                </c:pt>
                <c:pt idx="745">
                  <c:v>10713186.99973394</c:v>
                </c:pt>
                <c:pt idx="746">
                  <c:v>10713186.99976355</c:v>
                </c:pt>
                <c:pt idx="747">
                  <c:v>10713186.99977936</c:v>
                </c:pt>
                <c:pt idx="748">
                  <c:v>10713186.99978832</c:v>
                </c:pt>
                <c:pt idx="749">
                  <c:v>10713186.99978947</c:v>
                </c:pt>
                <c:pt idx="750">
                  <c:v>10713186.99972835</c:v>
                </c:pt>
                <c:pt idx="751">
                  <c:v>10713186.9997058</c:v>
                </c:pt>
                <c:pt idx="752">
                  <c:v>10713186.9996902</c:v>
                </c:pt>
                <c:pt idx="753">
                  <c:v>10713186.99997345</c:v>
                </c:pt>
                <c:pt idx="754">
                  <c:v>10713186.9998225</c:v>
                </c:pt>
                <c:pt idx="755">
                  <c:v>10713186.99982623</c:v>
                </c:pt>
                <c:pt idx="756">
                  <c:v>10713186.99978442</c:v>
                </c:pt>
                <c:pt idx="757">
                  <c:v>10713186.99976529</c:v>
                </c:pt>
                <c:pt idx="758">
                  <c:v>10713186.99968133</c:v>
                </c:pt>
                <c:pt idx="759">
                  <c:v>10713186.99970079</c:v>
                </c:pt>
                <c:pt idx="760">
                  <c:v>10713186.99967368</c:v>
                </c:pt>
                <c:pt idx="761">
                  <c:v>10713186.9999057</c:v>
                </c:pt>
                <c:pt idx="762">
                  <c:v>10713186.99964504</c:v>
                </c:pt>
                <c:pt idx="763">
                  <c:v>10713186.99962818</c:v>
                </c:pt>
                <c:pt idx="764">
                  <c:v>10713186.9996352</c:v>
                </c:pt>
                <c:pt idx="765">
                  <c:v>10713186.99974553</c:v>
                </c:pt>
                <c:pt idx="766">
                  <c:v>10713186.999735</c:v>
                </c:pt>
                <c:pt idx="767">
                  <c:v>10713186.99973098</c:v>
                </c:pt>
                <c:pt idx="768">
                  <c:v>10713186.99975002</c:v>
                </c:pt>
                <c:pt idx="769">
                  <c:v>10713186.99976949</c:v>
                </c:pt>
                <c:pt idx="770">
                  <c:v>10713186.99965718</c:v>
                </c:pt>
                <c:pt idx="771">
                  <c:v>10713186.9996205</c:v>
                </c:pt>
                <c:pt idx="772">
                  <c:v>10713186.99963813</c:v>
                </c:pt>
                <c:pt idx="773">
                  <c:v>10713186.99964569</c:v>
                </c:pt>
                <c:pt idx="774">
                  <c:v>10713186.999586</c:v>
                </c:pt>
                <c:pt idx="775">
                  <c:v>10713186.99960932</c:v>
                </c:pt>
                <c:pt idx="776">
                  <c:v>10713186.99956277</c:v>
                </c:pt>
                <c:pt idx="777">
                  <c:v>10713186.99962885</c:v>
                </c:pt>
                <c:pt idx="778">
                  <c:v>10713186.99956979</c:v>
                </c:pt>
                <c:pt idx="779">
                  <c:v>10713186.99960642</c:v>
                </c:pt>
                <c:pt idx="780">
                  <c:v>10713186.99952371</c:v>
                </c:pt>
                <c:pt idx="781">
                  <c:v>10713186.99953197</c:v>
                </c:pt>
                <c:pt idx="782">
                  <c:v>10713186.99951322</c:v>
                </c:pt>
                <c:pt idx="783">
                  <c:v>10713186.99950711</c:v>
                </c:pt>
                <c:pt idx="784">
                  <c:v>10713186.99943772</c:v>
                </c:pt>
                <c:pt idx="785">
                  <c:v>10713186.99944606</c:v>
                </c:pt>
                <c:pt idx="786">
                  <c:v>10713186.99945716</c:v>
                </c:pt>
                <c:pt idx="787">
                  <c:v>10713186.99943727</c:v>
                </c:pt>
                <c:pt idx="788">
                  <c:v>10713186.99947877</c:v>
                </c:pt>
                <c:pt idx="789">
                  <c:v>10713186.99945116</c:v>
                </c:pt>
                <c:pt idx="790">
                  <c:v>10713186.99945913</c:v>
                </c:pt>
                <c:pt idx="791">
                  <c:v>10713186.99942227</c:v>
                </c:pt>
                <c:pt idx="792">
                  <c:v>10713186.99943356</c:v>
                </c:pt>
                <c:pt idx="793">
                  <c:v>10713186.99940308</c:v>
                </c:pt>
                <c:pt idx="794">
                  <c:v>10713186.9993918</c:v>
                </c:pt>
                <c:pt idx="795">
                  <c:v>10713186.9994175</c:v>
                </c:pt>
                <c:pt idx="796">
                  <c:v>10713186.99940888</c:v>
                </c:pt>
                <c:pt idx="797">
                  <c:v>10713186.99941339</c:v>
                </c:pt>
                <c:pt idx="798">
                  <c:v>10713186.99942417</c:v>
                </c:pt>
                <c:pt idx="799">
                  <c:v>10713186.99939907</c:v>
                </c:pt>
                <c:pt idx="800">
                  <c:v>10713186.9994131</c:v>
                </c:pt>
                <c:pt idx="801">
                  <c:v>10713186.99938545</c:v>
                </c:pt>
                <c:pt idx="802">
                  <c:v>10713186.99939427</c:v>
                </c:pt>
                <c:pt idx="803">
                  <c:v>10713186.99940042</c:v>
                </c:pt>
                <c:pt idx="804">
                  <c:v>10713186.99941406</c:v>
                </c:pt>
                <c:pt idx="805">
                  <c:v>10713186.99937647</c:v>
                </c:pt>
                <c:pt idx="806">
                  <c:v>10713186.99940114</c:v>
                </c:pt>
                <c:pt idx="807">
                  <c:v>10713186.99938857</c:v>
                </c:pt>
                <c:pt idx="808">
                  <c:v>10713186.99940609</c:v>
                </c:pt>
                <c:pt idx="809">
                  <c:v>10713186.99938858</c:v>
                </c:pt>
                <c:pt idx="810">
                  <c:v>10713186.99939157</c:v>
                </c:pt>
                <c:pt idx="811">
                  <c:v>10713186.99936011</c:v>
                </c:pt>
                <c:pt idx="812">
                  <c:v>10713186.99936352</c:v>
                </c:pt>
                <c:pt idx="813">
                  <c:v>10713186.9993695</c:v>
                </c:pt>
                <c:pt idx="814">
                  <c:v>10713186.99937989</c:v>
                </c:pt>
                <c:pt idx="815">
                  <c:v>10713186.99940959</c:v>
                </c:pt>
                <c:pt idx="816">
                  <c:v>10713186.99935317</c:v>
                </c:pt>
                <c:pt idx="817">
                  <c:v>10713186.99937637</c:v>
                </c:pt>
                <c:pt idx="818">
                  <c:v>10713186.99937752</c:v>
                </c:pt>
                <c:pt idx="819">
                  <c:v>10713186.99938755</c:v>
                </c:pt>
                <c:pt idx="820">
                  <c:v>10713186.99938143</c:v>
                </c:pt>
                <c:pt idx="821">
                  <c:v>10713186.99938773</c:v>
                </c:pt>
                <c:pt idx="822">
                  <c:v>10713186.9993616</c:v>
                </c:pt>
                <c:pt idx="823">
                  <c:v>10713186.99936496</c:v>
                </c:pt>
                <c:pt idx="824">
                  <c:v>10713186.99937281</c:v>
                </c:pt>
                <c:pt idx="825">
                  <c:v>10713186.99935496</c:v>
                </c:pt>
                <c:pt idx="826">
                  <c:v>10713186.99934164</c:v>
                </c:pt>
                <c:pt idx="827">
                  <c:v>10713186.99934693</c:v>
                </c:pt>
                <c:pt idx="828">
                  <c:v>10713186.99936205</c:v>
                </c:pt>
                <c:pt idx="829">
                  <c:v>10713186.99935284</c:v>
                </c:pt>
                <c:pt idx="830">
                  <c:v>10713186.99934621</c:v>
                </c:pt>
                <c:pt idx="831">
                  <c:v>10713186.99933849</c:v>
                </c:pt>
                <c:pt idx="832">
                  <c:v>10713186.99933117</c:v>
                </c:pt>
                <c:pt idx="833">
                  <c:v>10713186.99934139</c:v>
                </c:pt>
                <c:pt idx="834">
                  <c:v>10713186.99932705</c:v>
                </c:pt>
                <c:pt idx="835">
                  <c:v>10713186.99933217</c:v>
                </c:pt>
                <c:pt idx="836">
                  <c:v>10713186.99931363</c:v>
                </c:pt>
                <c:pt idx="837">
                  <c:v>10713186.99930607</c:v>
                </c:pt>
                <c:pt idx="838">
                  <c:v>10713186.99930774</c:v>
                </c:pt>
                <c:pt idx="839">
                  <c:v>10713186.99931555</c:v>
                </c:pt>
                <c:pt idx="840">
                  <c:v>10713186.99931307</c:v>
                </c:pt>
                <c:pt idx="841">
                  <c:v>10713186.99931115</c:v>
                </c:pt>
                <c:pt idx="842">
                  <c:v>10713186.999312</c:v>
                </c:pt>
                <c:pt idx="843">
                  <c:v>10713186.99931194</c:v>
                </c:pt>
                <c:pt idx="844">
                  <c:v>10713186.99931079</c:v>
                </c:pt>
                <c:pt idx="845">
                  <c:v>10713186.99930935</c:v>
                </c:pt>
                <c:pt idx="846">
                  <c:v>10713186.99931048</c:v>
                </c:pt>
                <c:pt idx="847">
                  <c:v>10713186.99930618</c:v>
                </c:pt>
                <c:pt idx="848">
                  <c:v>10713186.99930946</c:v>
                </c:pt>
                <c:pt idx="849">
                  <c:v>10713186.99931462</c:v>
                </c:pt>
                <c:pt idx="850">
                  <c:v>10713186.99930903</c:v>
                </c:pt>
                <c:pt idx="851">
                  <c:v>10713186.99930723</c:v>
                </c:pt>
                <c:pt idx="852">
                  <c:v>10713186.99931814</c:v>
                </c:pt>
                <c:pt idx="853">
                  <c:v>10713186.99930732</c:v>
                </c:pt>
                <c:pt idx="854">
                  <c:v>10713186.99930513</c:v>
                </c:pt>
                <c:pt idx="855">
                  <c:v>10713186.9993046</c:v>
                </c:pt>
                <c:pt idx="856">
                  <c:v>10713186.99930583</c:v>
                </c:pt>
                <c:pt idx="857">
                  <c:v>10713186.99930556</c:v>
                </c:pt>
                <c:pt idx="858">
                  <c:v>10713186.99930581</c:v>
                </c:pt>
                <c:pt idx="859">
                  <c:v>10713186.99930427</c:v>
                </c:pt>
                <c:pt idx="860">
                  <c:v>10713186.99930505</c:v>
                </c:pt>
                <c:pt idx="861">
                  <c:v>10713186.99930219</c:v>
                </c:pt>
                <c:pt idx="862">
                  <c:v>10713186.99930341</c:v>
                </c:pt>
                <c:pt idx="863">
                  <c:v>10713186.999299</c:v>
                </c:pt>
                <c:pt idx="864">
                  <c:v>10713186.99929669</c:v>
                </c:pt>
                <c:pt idx="865">
                  <c:v>10713186.99929699</c:v>
                </c:pt>
                <c:pt idx="866">
                  <c:v>10713186.99929799</c:v>
                </c:pt>
                <c:pt idx="867">
                  <c:v>10713186.99929735</c:v>
                </c:pt>
                <c:pt idx="868">
                  <c:v>10713186.99929766</c:v>
                </c:pt>
                <c:pt idx="869">
                  <c:v>10713186.9992976</c:v>
                </c:pt>
                <c:pt idx="870">
                  <c:v>10713186.99929734</c:v>
                </c:pt>
                <c:pt idx="871">
                  <c:v>10713186.99929702</c:v>
                </c:pt>
                <c:pt idx="872">
                  <c:v>10713186.99929611</c:v>
                </c:pt>
                <c:pt idx="873">
                  <c:v>10713186.99929706</c:v>
                </c:pt>
                <c:pt idx="874">
                  <c:v>10713186.999296</c:v>
                </c:pt>
                <c:pt idx="875">
                  <c:v>10713186.99929739</c:v>
                </c:pt>
                <c:pt idx="876">
                  <c:v>10713186.9992971</c:v>
                </c:pt>
                <c:pt idx="877">
                  <c:v>10713186.99929661</c:v>
                </c:pt>
                <c:pt idx="878">
                  <c:v>10713186.99929691</c:v>
                </c:pt>
                <c:pt idx="879">
                  <c:v>10713186.99929669</c:v>
                </c:pt>
                <c:pt idx="880">
                  <c:v>10713186.99929644</c:v>
                </c:pt>
                <c:pt idx="881">
                  <c:v>10713186.99929623</c:v>
                </c:pt>
                <c:pt idx="882">
                  <c:v>10713186.99929753</c:v>
                </c:pt>
                <c:pt idx="883">
                  <c:v>10713186.99929625</c:v>
                </c:pt>
                <c:pt idx="884">
                  <c:v>10713186.9992965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494965.8568065469</c:v>
                </c:pt>
                <c:pt idx="27">
                  <c:v>496561.822994848</c:v>
                </c:pt>
                <c:pt idx="28">
                  <c:v>495289.8133997336</c:v>
                </c:pt>
                <c:pt idx="29">
                  <c:v>496854.4369304521</c:v>
                </c:pt>
                <c:pt idx="30">
                  <c:v>495957.1508212076</c:v>
                </c:pt>
                <c:pt idx="31">
                  <c:v>497495.1692452027</c:v>
                </c:pt>
                <c:pt idx="32">
                  <c:v>496831.2970452535</c:v>
                </c:pt>
                <c:pt idx="33">
                  <c:v>498346.2181371252</c:v>
                </c:pt>
                <c:pt idx="34">
                  <c:v>497821.8574997718</c:v>
                </c:pt>
                <c:pt idx="35">
                  <c:v>499315.994711103</c:v>
                </c:pt>
                <c:pt idx="36">
                  <c:v>498868.6536807356</c:v>
                </c:pt>
                <c:pt idx="37">
                  <c:v>500080.9852014184</c:v>
                </c:pt>
                <c:pt idx="38">
                  <c:v>491574.4614078391</c:v>
                </c:pt>
                <c:pt idx="39">
                  <c:v>496075.0457156569</c:v>
                </c:pt>
                <c:pt idx="40">
                  <c:v>497901.1881314547</c:v>
                </c:pt>
                <c:pt idx="41">
                  <c:v>500010.5003862594</c:v>
                </c:pt>
                <c:pt idx="42">
                  <c:v>503236.940986525</c:v>
                </c:pt>
                <c:pt idx="43">
                  <c:v>504472.3382411142</c:v>
                </c:pt>
                <c:pt idx="44">
                  <c:v>505790.4416465699</c:v>
                </c:pt>
                <c:pt idx="45">
                  <c:v>508397.6025578842</c:v>
                </c:pt>
                <c:pt idx="46">
                  <c:v>514546.786089667</c:v>
                </c:pt>
                <c:pt idx="47">
                  <c:v>513358.9171100625</c:v>
                </c:pt>
                <c:pt idx="48">
                  <c:v>517117.997717856</c:v>
                </c:pt>
                <c:pt idx="49">
                  <c:v>522372.598929462</c:v>
                </c:pt>
                <c:pt idx="50">
                  <c:v>521229.3937156965</c:v>
                </c:pt>
                <c:pt idx="51">
                  <c:v>524969.7203565801</c:v>
                </c:pt>
                <c:pt idx="52">
                  <c:v>520792.8623346542</c:v>
                </c:pt>
                <c:pt idx="53">
                  <c:v>523868.87618016</c:v>
                </c:pt>
                <c:pt idx="54">
                  <c:v>527018.9921319762</c:v>
                </c:pt>
                <c:pt idx="55">
                  <c:v>525958.8788220359</c:v>
                </c:pt>
                <c:pt idx="56">
                  <c:v>528776.9222710868</c:v>
                </c:pt>
                <c:pt idx="57">
                  <c:v>527629.8130923521</c:v>
                </c:pt>
                <c:pt idx="58">
                  <c:v>537801.8900717192</c:v>
                </c:pt>
                <c:pt idx="59">
                  <c:v>544869.8907991843</c:v>
                </c:pt>
                <c:pt idx="60">
                  <c:v>552876.0956760247</c:v>
                </c:pt>
                <c:pt idx="61">
                  <c:v>555118.9670986111</c:v>
                </c:pt>
                <c:pt idx="62">
                  <c:v>556115.6328626927</c:v>
                </c:pt>
                <c:pt idx="63">
                  <c:v>564303.6629119888</c:v>
                </c:pt>
                <c:pt idx="64">
                  <c:v>572665.6283506833</c:v>
                </c:pt>
                <c:pt idx="65">
                  <c:v>572253.1520119866</c:v>
                </c:pt>
                <c:pt idx="66">
                  <c:v>571618.0874446292</c:v>
                </c:pt>
                <c:pt idx="67">
                  <c:v>579436.1913711925</c:v>
                </c:pt>
                <c:pt idx="68">
                  <c:v>580274.1089219118</c:v>
                </c:pt>
                <c:pt idx="69">
                  <c:v>579708.8595056259</c:v>
                </c:pt>
                <c:pt idx="70">
                  <c:v>586585.4592215796</c:v>
                </c:pt>
                <c:pt idx="71">
                  <c:v>588742.9896247305</c:v>
                </c:pt>
                <c:pt idx="72">
                  <c:v>588196.7510230429</c:v>
                </c:pt>
                <c:pt idx="73">
                  <c:v>593918.8306272981</c:v>
                </c:pt>
                <c:pt idx="74">
                  <c:v>594774.178933787</c:v>
                </c:pt>
                <c:pt idx="75">
                  <c:v>595397.4750944322</c:v>
                </c:pt>
                <c:pt idx="76">
                  <c:v>599477.5783410621</c:v>
                </c:pt>
                <c:pt idx="77">
                  <c:v>600145.560653967</c:v>
                </c:pt>
                <c:pt idx="78">
                  <c:v>611277.8774243121</c:v>
                </c:pt>
                <c:pt idx="79">
                  <c:v>619839.8760779659</c:v>
                </c:pt>
                <c:pt idx="80">
                  <c:v>625385.0031434805</c:v>
                </c:pt>
                <c:pt idx="81">
                  <c:v>631358.1274483695</c:v>
                </c:pt>
                <c:pt idx="82">
                  <c:v>637812.2664050749</c:v>
                </c:pt>
                <c:pt idx="83">
                  <c:v>646659.2662128839</c:v>
                </c:pt>
                <c:pt idx="84">
                  <c:v>651013.0285158844</c:v>
                </c:pt>
                <c:pt idx="85">
                  <c:v>657709.3450656135</c:v>
                </c:pt>
                <c:pt idx="86">
                  <c:v>656817.095494003</c:v>
                </c:pt>
                <c:pt idx="87">
                  <c:v>667448.1390624328</c:v>
                </c:pt>
                <c:pt idx="88">
                  <c:v>670845.8389984327</c:v>
                </c:pt>
                <c:pt idx="89">
                  <c:v>670152.1169007551</c:v>
                </c:pt>
                <c:pt idx="90">
                  <c:v>679501.3140166263</c:v>
                </c:pt>
                <c:pt idx="91">
                  <c:v>681807.5945232494</c:v>
                </c:pt>
                <c:pt idx="92">
                  <c:v>681223.0939703453</c:v>
                </c:pt>
                <c:pt idx="93">
                  <c:v>687161.3594926833</c:v>
                </c:pt>
                <c:pt idx="94">
                  <c:v>695098.387240452</c:v>
                </c:pt>
                <c:pt idx="95">
                  <c:v>701012.7112476265</c:v>
                </c:pt>
                <c:pt idx="96">
                  <c:v>702787.2814174533</c:v>
                </c:pt>
                <c:pt idx="97">
                  <c:v>703225.6698161399</c:v>
                </c:pt>
                <c:pt idx="98">
                  <c:v>714099.1140246456</c:v>
                </c:pt>
                <c:pt idx="99">
                  <c:v>720171.3010486965</c:v>
                </c:pt>
                <c:pt idx="100">
                  <c:v>724327.9832586076</c:v>
                </c:pt>
                <c:pt idx="101">
                  <c:v>728835.6830334286</c:v>
                </c:pt>
                <c:pt idx="102">
                  <c:v>738631.5687027881</c:v>
                </c:pt>
                <c:pt idx="103">
                  <c:v>749804.5450615096</c:v>
                </c:pt>
                <c:pt idx="104">
                  <c:v>756157.2641968688</c:v>
                </c:pt>
                <c:pt idx="105">
                  <c:v>758764.6299254372</c:v>
                </c:pt>
                <c:pt idx="106">
                  <c:v>764452.7489636657</c:v>
                </c:pt>
                <c:pt idx="107">
                  <c:v>763675.7975673956</c:v>
                </c:pt>
                <c:pt idx="108">
                  <c:v>773523.4312253966</c:v>
                </c:pt>
                <c:pt idx="109">
                  <c:v>781434.7584219046</c:v>
                </c:pt>
                <c:pt idx="110">
                  <c:v>787170.0885535203</c:v>
                </c:pt>
                <c:pt idx="111">
                  <c:v>791402.5079523915</c:v>
                </c:pt>
                <c:pt idx="112">
                  <c:v>791873.7612124843</c:v>
                </c:pt>
                <c:pt idx="113">
                  <c:v>797161.1451198646</c:v>
                </c:pt>
                <c:pt idx="114">
                  <c:v>805432.566481173</c:v>
                </c:pt>
                <c:pt idx="115">
                  <c:v>811843.1484707478</c:v>
                </c:pt>
                <c:pt idx="116">
                  <c:v>816667.5712544275</c:v>
                </c:pt>
                <c:pt idx="117">
                  <c:v>817218.9612747219</c:v>
                </c:pt>
                <c:pt idx="118">
                  <c:v>828157.9159539727</c:v>
                </c:pt>
                <c:pt idx="119">
                  <c:v>831474.0667009227</c:v>
                </c:pt>
                <c:pt idx="120">
                  <c:v>837951.057566005</c:v>
                </c:pt>
                <c:pt idx="121">
                  <c:v>844283.3702631625</c:v>
                </c:pt>
                <c:pt idx="122">
                  <c:v>851621.501188882</c:v>
                </c:pt>
                <c:pt idx="123">
                  <c:v>861800.9512981189</c:v>
                </c:pt>
                <c:pt idx="124">
                  <c:v>869727.3325765512</c:v>
                </c:pt>
                <c:pt idx="125">
                  <c:v>877508.884646645</c:v>
                </c:pt>
                <c:pt idx="126">
                  <c:v>879702.2637971437</c:v>
                </c:pt>
                <c:pt idx="127">
                  <c:v>880364.525607445</c:v>
                </c:pt>
                <c:pt idx="128">
                  <c:v>889170.1422524857</c:v>
                </c:pt>
                <c:pt idx="129">
                  <c:v>898797.4132212652</c:v>
                </c:pt>
                <c:pt idx="130">
                  <c:v>904590.3338231479</c:v>
                </c:pt>
                <c:pt idx="131">
                  <c:v>907069.4583752208</c:v>
                </c:pt>
                <c:pt idx="132">
                  <c:v>906278.2998996965</c:v>
                </c:pt>
                <c:pt idx="133">
                  <c:v>914506.0359893558</c:v>
                </c:pt>
                <c:pt idx="134">
                  <c:v>923507.1715528126</c:v>
                </c:pt>
                <c:pt idx="135">
                  <c:v>930606.4550459501</c:v>
                </c:pt>
                <c:pt idx="136">
                  <c:v>932146.4649557957</c:v>
                </c:pt>
                <c:pt idx="137">
                  <c:v>931399.0445471392</c:v>
                </c:pt>
                <c:pt idx="138">
                  <c:v>941609.999719969</c:v>
                </c:pt>
                <c:pt idx="139">
                  <c:v>946174.5092554248</c:v>
                </c:pt>
                <c:pt idx="140">
                  <c:v>950991.9912070902</c:v>
                </c:pt>
                <c:pt idx="141">
                  <c:v>960641.2813187436</c:v>
                </c:pt>
                <c:pt idx="142">
                  <c:v>971558.8541348075</c:v>
                </c:pt>
                <c:pt idx="143">
                  <c:v>977005.053017281</c:v>
                </c:pt>
                <c:pt idx="144">
                  <c:v>980435.2509413958</c:v>
                </c:pt>
                <c:pt idx="145">
                  <c:v>986678.878918306</c:v>
                </c:pt>
                <c:pt idx="146">
                  <c:v>991672.7296212045</c:v>
                </c:pt>
                <c:pt idx="147">
                  <c:v>1001690.395121566</c:v>
                </c:pt>
                <c:pt idx="148">
                  <c:v>1010479.684124691</c:v>
                </c:pt>
                <c:pt idx="149">
                  <c:v>1015705.220191516</c:v>
                </c:pt>
                <c:pt idx="150">
                  <c:v>1020959.246840813</c:v>
                </c:pt>
                <c:pt idx="151">
                  <c:v>1021568.072377558</c:v>
                </c:pt>
                <c:pt idx="152">
                  <c:v>1027562.329551747</c:v>
                </c:pt>
                <c:pt idx="153">
                  <c:v>1036984.723522797</c:v>
                </c:pt>
                <c:pt idx="154">
                  <c:v>1044235.408913559</c:v>
                </c:pt>
                <c:pt idx="155">
                  <c:v>1049451.388101202</c:v>
                </c:pt>
                <c:pt idx="156">
                  <c:v>1048525.23274823</c:v>
                </c:pt>
                <c:pt idx="157">
                  <c:v>1058172.609171585</c:v>
                </c:pt>
                <c:pt idx="158">
                  <c:v>1064521.87098736</c:v>
                </c:pt>
                <c:pt idx="159">
                  <c:v>1070356.917679682</c:v>
                </c:pt>
                <c:pt idx="160">
                  <c:v>1076704.331888492</c:v>
                </c:pt>
                <c:pt idx="161">
                  <c:v>1086359.162529742</c:v>
                </c:pt>
                <c:pt idx="162">
                  <c:v>1094304.213124034</c:v>
                </c:pt>
                <c:pt idx="163">
                  <c:v>1102732.149116855</c:v>
                </c:pt>
                <c:pt idx="164">
                  <c:v>1105248.824504491</c:v>
                </c:pt>
                <c:pt idx="165">
                  <c:v>1112728.296583083</c:v>
                </c:pt>
                <c:pt idx="166">
                  <c:v>1120525.864049239</c:v>
                </c:pt>
                <c:pt idx="167">
                  <c:v>1130722.354685216</c:v>
                </c:pt>
                <c:pt idx="168">
                  <c:v>1136425.399418055</c:v>
                </c:pt>
                <c:pt idx="169">
                  <c:v>1139054.037466233</c:v>
                </c:pt>
                <c:pt idx="170">
                  <c:v>1138228.77519401</c:v>
                </c:pt>
                <c:pt idx="171">
                  <c:v>1146926.878382521</c:v>
                </c:pt>
                <c:pt idx="172">
                  <c:v>1155635.913707404</c:v>
                </c:pt>
                <c:pt idx="173">
                  <c:v>1162314.723172279</c:v>
                </c:pt>
                <c:pt idx="174">
                  <c:v>1163276.95377299</c:v>
                </c:pt>
                <c:pt idx="175">
                  <c:v>1162109.153328341</c:v>
                </c:pt>
                <c:pt idx="176">
                  <c:v>1171916.763717196</c:v>
                </c:pt>
                <c:pt idx="177">
                  <c:v>1179627.690352645</c:v>
                </c:pt>
                <c:pt idx="178">
                  <c:v>1183813.953774398</c:v>
                </c:pt>
                <c:pt idx="179">
                  <c:v>1188086.214546371</c:v>
                </c:pt>
                <c:pt idx="180">
                  <c:v>1197270.452055848</c:v>
                </c:pt>
                <c:pt idx="181">
                  <c:v>1206920.172421873</c:v>
                </c:pt>
                <c:pt idx="182">
                  <c:v>1210159.396486433</c:v>
                </c:pt>
                <c:pt idx="183">
                  <c:v>1216588.480535083</c:v>
                </c:pt>
                <c:pt idx="184">
                  <c:v>1220977.632614144</c:v>
                </c:pt>
                <c:pt idx="185">
                  <c:v>1230778.726307327</c:v>
                </c:pt>
                <c:pt idx="186">
                  <c:v>1239183.953318095</c:v>
                </c:pt>
                <c:pt idx="187">
                  <c:v>1245131.988385269</c:v>
                </c:pt>
                <c:pt idx="188">
                  <c:v>1250717.645618526</c:v>
                </c:pt>
                <c:pt idx="189">
                  <c:v>1255338.890632174</c:v>
                </c:pt>
                <c:pt idx="190">
                  <c:v>1254685.395773827</c:v>
                </c:pt>
                <c:pt idx="191">
                  <c:v>1263660.066440659</c:v>
                </c:pt>
                <c:pt idx="192">
                  <c:v>1270690.331109994</c:v>
                </c:pt>
                <c:pt idx="193">
                  <c:v>1276146.437183551</c:v>
                </c:pt>
                <c:pt idx="194">
                  <c:v>1274885.174350202</c:v>
                </c:pt>
                <c:pt idx="195">
                  <c:v>1283714.649814501</c:v>
                </c:pt>
                <c:pt idx="196">
                  <c:v>1287867.437723918</c:v>
                </c:pt>
                <c:pt idx="197">
                  <c:v>1294324.620948105</c:v>
                </c:pt>
                <c:pt idx="198">
                  <c:v>1299985.682237048</c:v>
                </c:pt>
                <c:pt idx="199">
                  <c:v>1305166.809360367</c:v>
                </c:pt>
                <c:pt idx="200">
                  <c:v>1314605.251888653</c:v>
                </c:pt>
                <c:pt idx="201">
                  <c:v>1323126.156624481</c:v>
                </c:pt>
                <c:pt idx="202">
                  <c:v>1324638.638090719</c:v>
                </c:pt>
                <c:pt idx="203">
                  <c:v>1331662.404398743</c:v>
                </c:pt>
                <c:pt idx="204">
                  <c:v>1337861.529846889</c:v>
                </c:pt>
                <c:pt idx="205">
                  <c:v>1347294.651956703</c:v>
                </c:pt>
                <c:pt idx="206">
                  <c:v>1352373.068651838</c:v>
                </c:pt>
                <c:pt idx="207">
                  <c:v>1354132.854455969</c:v>
                </c:pt>
                <c:pt idx="208">
                  <c:v>1353170.089044901</c:v>
                </c:pt>
                <c:pt idx="209">
                  <c:v>1356148.356764095</c:v>
                </c:pt>
                <c:pt idx="210">
                  <c:v>1356605.170245662</c:v>
                </c:pt>
                <c:pt idx="211">
                  <c:v>1365189.663333718</c:v>
                </c:pt>
                <c:pt idx="212">
                  <c:v>1369523.655439536</c:v>
                </c:pt>
                <c:pt idx="213">
                  <c:v>1369606.615584055</c:v>
                </c:pt>
                <c:pt idx="214">
                  <c:v>1369319.518606382</c:v>
                </c:pt>
                <c:pt idx="215">
                  <c:v>1379759.40768195</c:v>
                </c:pt>
                <c:pt idx="216">
                  <c:v>1383350.677209641</c:v>
                </c:pt>
                <c:pt idx="217">
                  <c:v>1386948.395445172</c:v>
                </c:pt>
                <c:pt idx="218">
                  <c:v>1395618.928447771</c:v>
                </c:pt>
                <c:pt idx="219">
                  <c:v>1404098.607367665</c:v>
                </c:pt>
                <c:pt idx="220">
                  <c:v>1410304.140205246</c:v>
                </c:pt>
                <c:pt idx="221">
                  <c:v>1411926.241317572</c:v>
                </c:pt>
                <c:pt idx="222">
                  <c:v>1418096.527813596</c:v>
                </c:pt>
                <c:pt idx="223">
                  <c:v>1420538.093571811</c:v>
                </c:pt>
                <c:pt idx="224">
                  <c:v>1428820.516817799</c:v>
                </c:pt>
                <c:pt idx="225">
                  <c:v>1434911.228307561</c:v>
                </c:pt>
                <c:pt idx="226">
                  <c:v>1439691.052198891</c:v>
                </c:pt>
                <c:pt idx="227">
                  <c:v>1444635.283804427</c:v>
                </c:pt>
                <c:pt idx="228">
                  <c:v>1445592.369659025</c:v>
                </c:pt>
                <c:pt idx="229">
                  <c:v>1448111.184577757</c:v>
                </c:pt>
                <c:pt idx="230">
                  <c:v>1447619.95971213</c:v>
                </c:pt>
                <c:pt idx="231">
                  <c:v>1455578.20374527</c:v>
                </c:pt>
                <c:pt idx="232">
                  <c:v>1462761.598469275</c:v>
                </c:pt>
                <c:pt idx="233">
                  <c:v>1469140.928431713</c:v>
                </c:pt>
                <c:pt idx="234">
                  <c:v>1473302.661270959</c:v>
                </c:pt>
                <c:pt idx="235">
                  <c:v>1478937.923264635</c:v>
                </c:pt>
                <c:pt idx="236">
                  <c:v>1483675.025642057</c:v>
                </c:pt>
                <c:pt idx="237">
                  <c:v>1486265.609661245</c:v>
                </c:pt>
                <c:pt idx="238">
                  <c:v>1493357.190735787</c:v>
                </c:pt>
                <c:pt idx="239">
                  <c:v>1498264.320725448</c:v>
                </c:pt>
                <c:pt idx="240">
                  <c:v>1498691.119638058</c:v>
                </c:pt>
                <c:pt idx="241">
                  <c:v>1506957.587034555</c:v>
                </c:pt>
                <c:pt idx="242">
                  <c:v>1506670.96305676</c:v>
                </c:pt>
                <c:pt idx="243">
                  <c:v>1512794.290513822</c:v>
                </c:pt>
                <c:pt idx="244">
                  <c:v>1516023.734205807</c:v>
                </c:pt>
                <c:pt idx="245">
                  <c:v>1522498.965583215</c:v>
                </c:pt>
                <c:pt idx="246">
                  <c:v>1526972.277701522</c:v>
                </c:pt>
                <c:pt idx="247">
                  <c:v>1526839.526993083</c:v>
                </c:pt>
                <c:pt idx="248">
                  <c:v>1528274.412067932</c:v>
                </c:pt>
                <c:pt idx="249">
                  <c:v>1529809.221130378</c:v>
                </c:pt>
                <c:pt idx="250">
                  <c:v>1534970.874949442</c:v>
                </c:pt>
                <c:pt idx="251">
                  <c:v>1535941.427183775</c:v>
                </c:pt>
                <c:pt idx="252">
                  <c:v>1536041.520766955</c:v>
                </c:pt>
                <c:pt idx="253">
                  <c:v>1542845.796611495</c:v>
                </c:pt>
                <c:pt idx="254">
                  <c:v>1543729.384674612</c:v>
                </c:pt>
                <c:pt idx="255">
                  <c:v>1544737.986818634</c:v>
                </c:pt>
                <c:pt idx="256">
                  <c:v>1551034.318641473</c:v>
                </c:pt>
                <c:pt idx="257">
                  <c:v>1555980.083306086</c:v>
                </c:pt>
                <c:pt idx="258">
                  <c:v>1558865.37031169</c:v>
                </c:pt>
                <c:pt idx="259">
                  <c:v>1558362.005905478</c:v>
                </c:pt>
                <c:pt idx="260">
                  <c:v>1561260.407003369</c:v>
                </c:pt>
                <c:pt idx="261">
                  <c:v>1559943.244885328</c:v>
                </c:pt>
                <c:pt idx="262">
                  <c:v>1564971.563116626</c:v>
                </c:pt>
                <c:pt idx="263">
                  <c:v>1564124.234235657</c:v>
                </c:pt>
                <c:pt idx="264">
                  <c:v>1569027.299718168</c:v>
                </c:pt>
                <c:pt idx="265">
                  <c:v>1570109.694209917</c:v>
                </c:pt>
                <c:pt idx="266">
                  <c:v>1573761.355181811</c:v>
                </c:pt>
                <c:pt idx="267">
                  <c:v>1572232.004151016</c:v>
                </c:pt>
                <c:pt idx="268">
                  <c:v>1575904.557624123</c:v>
                </c:pt>
                <c:pt idx="269">
                  <c:v>1578948.735376999</c:v>
                </c:pt>
                <c:pt idx="270">
                  <c:v>1584184.582050637</c:v>
                </c:pt>
                <c:pt idx="271">
                  <c:v>1589028.268497352</c:v>
                </c:pt>
                <c:pt idx="272">
                  <c:v>1589097.95447972</c:v>
                </c:pt>
                <c:pt idx="273">
                  <c:v>1592783.244849662</c:v>
                </c:pt>
                <c:pt idx="274">
                  <c:v>1595729.860394593</c:v>
                </c:pt>
                <c:pt idx="275">
                  <c:v>1594264.32448804</c:v>
                </c:pt>
                <c:pt idx="276">
                  <c:v>1596787.952229885</c:v>
                </c:pt>
                <c:pt idx="277">
                  <c:v>1597498.120613454</c:v>
                </c:pt>
                <c:pt idx="278">
                  <c:v>1594873.878664425</c:v>
                </c:pt>
                <c:pt idx="279">
                  <c:v>1602737.860926527</c:v>
                </c:pt>
                <c:pt idx="280">
                  <c:v>1604837.191990463</c:v>
                </c:pt>
                <c:pt idx="281">
                  <c:v>1605634.733091794</c:v>
                </c:pt>
                <c:pt idx="282">
                  <c:v>1610555.061412187</c:v>
                </c:pt>
                <c:pt idx="283">
                  <c:v>1610991.82343103</c:v>
                </c:pt>
                <c:pt idx="284">
                  <c:v>1615802.585845995</c:v>
                </c:pt>
                <c:pt idx="285">
                  <c:v>1614545.189490341</c:v>
                </c:pt>
                <c:pt idx="286">
                  <c:v>1615918.001926232</c:v>
                </c:pt>
                <c:pt idx="287">
                  <c:v>1615503.364484474</c:v>
                </c:pt>
                <c:pt idx="288">
                  <c:v>1618286.603155287</c:v>
                </c:pt>
                <c:pt idx="289">
                  <c:v>1616793.221167464</c:v>
                </c:pt>
                <c:pt idx="290">
                  <c:v>1614723.939554503</c:v>
                </c:pt>
                <c:pt idx="291">
                  <c:v>1616509.340410766</c:v>
                </c:pt>
                <c:pt idx="292">
                  <c:v>1618370.274169924</c:v>
                </c:pt>
                <c:pt idx="293">
                  <c:v>1617713.00740317</c:v>
                </c:pt>
                <c:pt idx="294">
                  <c:v>1619293.865888651</c:v>
                </c:pt>
                <c:pt idx="295">
                  <c:v>1623626.231962436</c:v>
                </c:pt>
                <c:pt idx="296">
                  <c:v>1626707.954391283</c:v>
                </c:pt>
                <c:pt idx="297">
                  <c:v>1628636.254994323</c:v>
                </c:pt>
                <c:pt idx="298">
                  <c:v>1624048.652379487</c:v>
                </c:pt>
                <c:pt idx="299">
                  <c:v>1621285.350309785</c:v>
                </c:pt>
                <c:pt idx="300">
                  <c:v>1622341.175699849</c:v>
                </c:pt>
                <c:pt idx="301">
                  <c:v>1620652.468269051</c:v>
                </c:pt>
                <c:pt idx="302">
                  <c:v>1622238.864562489</c:v>
                </c:pt>
                <c:pt idx="303">
                  <c:v>1621637.47699662</c:v>
                </c:pt>
                <c:pt idx="304">
                  <c:v>1626224.194953395</c:v>
                </c:pt>
                <c:pt idx="305">
                  <c:v>1629151.837573283</c:v>
                </c:pt>
                <c:pt idx="306">
                  <c:v>1629557.428360003</c:v>
                </c:pt>
                <c:pt idx="307">
                  <c:v>1631996.581239221</c:v>
                </c:pt>
                <c:pt idx="308">
                  <c:v>1636536.980238505</c:v>
                </c:pt>
                <c:pt idx="309">
                  <c:v>1635196.186442338</c:v>
                </c:pt>
                <c:pt idx="310">
                  <c:v>1642161.773754991</c:v>
                </c:pt>
                <c:pt idx="311">
                  <c:v>1641193.634303804</c:v>
                </c:pt>
                <c:pt idx="312">
                  <c:v>1644177.054247576</c:v>
                </c:pt>
                <c:pt idx="313">
                  <c:v>1646363.105021649</c:v>
                </c:pt>
                <c:pt idx="314">
                  <c:v>1641200.663693927</c:v>
                </c:pt>
                <c:pt idx="315">
                  <c:v>1647349.033786318</c:v>
                </c:pt>
                <c:pt idx="316">
                  <c:v>1644747.546820448</c:v>
                </c:pt>
                <c:pt idx="317">
                  <c:v>1645699.69966066</c:v>
                </c:pt>
                <c:pt idx="318">
                  <c:v>1642696.574970547</c:v>
                </c:pt>
                <c:pt idx="319">
                  <c:v>1648473.183334767</c:v>
                </c:pt>
                <c:pt idx="320">
                  <c:v>1646528.573711199</c:v>
                </c:pt>
                <c:pt idx="321">
                  <c:v>1649109.8970027</c:v>
                </c:pt>
                <c:pt idx="322">
                  <c:v>1646245.763046283</c:v>
                </c:pt>
                <c:pt idx="323">
                  <c:v>1645867.588506875</c:v>
                </c:pt>
                <c:pt idx="324">
                  <c:v>1647124.428461361</c:v>
                </c:pt>
                <c:pt idx="325">
                  <c:v>1645122.233107344</c:v>
                </c:pt>
                <c:pt idx="326">
                  <c:v>1645615.276221187</c:v>
                </c:pt>
                <c:pt idx="327">
                  <c:v>1647460.460231721</c:v>
                </c:pt>
                <c:pt idx="328">
                  <c:v>1645750.965282201</c:v>
                </c:pt>
                <c:pt idx="329">
                  <c:v>1638662.653663708</c:v>
                </c:pt>
                <c:pt idx="330">
                  <c:v>1644004.890763571</c:v>
                </c:pt>
                <c:pt idx="331">
                  <c:v>1646344.456815766</c:v>
                </c:pt>
                <c:pt idx="332">
                  <c:v>1645042.737935527</c:v>
                </c:pt>
                <c:pt idx="333">
                  <c:v>1646305.690470753</c:v>
                </c:pt>
                <c:pt idx="334">
                  <c:v>1641180.811610372</c:v>
                </c:pt>
                <c:pt idx="335">
                  <c:v>1646032.488951984</c:v>
                </c:pt>
                <c:pt idx="336">
                  <c:v>1650543.637890971</c:v>
                </c:pt>
                <c:pt idx="337">
                  <c:v>1645724.12397211</c:v>
                </c:pt>
                <c:pt idx="338">
                  <c:v>1651229.991820733</c:v>
                </c:pt>
                <c:pt idx="339">
                  <c:v>1648750.194845656</c:v>
                </c:pt>
                <c:pt idx="340">
                  <c:v>1652060.269850181</c:v>
                </c:pt>
                <c:pt idx="341">
                  <c:v>1649657.897027615</c:v>
                </c:pt>
                <c:pt idx="342">
                  <c:v>1655053.786250018</c:v>
                </c:pt>
                <c:pt idx="343">
                  <c:v>1655634.922944555</c:v>
                </c:pt>
                <c:pt idx="344">
                  <c:v>1658731.205420536</c:v>
                </c:pt>
                <c:pt idx="345">
                  <c:v>1657206.524775668</c:v>
                </c:pt>
                <c:pt idx="346">
                  <c:v>1654480.269589274</c:v>
                </c:pt>
                <c:pt idx="347">
                  <c:v>1658826.511534569</c:v>
                </c:pt>
                <c:pt idx="348">
                  <c:v>1663232.819154699</c:v>
                </c:pt>
                <c:pt idx="349">
                  <c:v>1657541.787582359</c:v>
                </c:pt>
                <c:pt idx="350">
                  <c:v>1659798.811759544</c:v>
                </c:pt>
                <c:pt idx="351">
                  <c:v>1660872.118683297</c:v>
                </c:pt>
                <c:pt idx="352">
                  <c:v>1656482.932868464</c:v>
                </c:pt>
                <c:pt idx="353">
                  <c:v>1661926.911130362</c:v>
                </c:pt>
                <c:pt idx="354">
                  <c:v>1660486.643505159</c:v>
                </c:pt>
                <c:pt idx="355">
                  <c:v>1660985.685052266</c:v>
                </c:pt>
                <c:pt idx="356">
                  <c:v>1661683.418060007</c:v>
                </c:pt>
                <c:pt idx="357">
                  <c:v>1660628.344908193</c:v>
                </c:pt>
                <c:pt idx="358">
                  <c:v>1663128.751369671</c:v>
                </c:pt>
                <c:pt idx="359">
                  <c:v>1659409.655876264</c:v>
                </c:pt>
                <c:pt idx="360">
                  <c:v>1657575.136063881</c:v>
                </c:pt>
                <c:pt idx="361">
                  <c:v>1658162.87735842</c:v>
                </c:pt>
                <c:pt idx="362">
                  <c:v>1658137.03123698</c:v>
                </c:pt>
                <c:pt idx="363">
                  <c:v>1657595.575684946</c:v>
                </c:pt>
                <c:pt idx="364">
                  <c:v>1654790.851371105</c:v>
                </c:pt>
                <c:pt idx="365">
                  <c:v>1658779.406518057</c:v>
                </c:pt>
                <c:pt idx="366">
                  <c:v>1657377.515760382</c:v>
                </c:pt>
                <c:pt idx="367">
                  <c:v>1658076.8588363</c:v>
                </c:pt>
                <c:pt idx="368">
                  <c:v>1657371.815209871</c:v>
                </c:pt>
                <c:pt idx="369">
                  <c:v>1658873.406652519</c:v>
                </c:pt>
                <c:pt idx="370">
                  <c:v>1657702.895056806</c:v>
                </c:pt>
                <c:pt idx="371">
                  <c:v>1659184.660144089</c:v>
                </c:pt>
                <c:pt idx="372">
                  <c:v>1658509.343022495</c:v>
                </c:pt>
                <c:pt idx="373">
                  <c:v>1654107.931213203</c:v>
                </c:pt>
                <c:pt idx="374">
                  <c:v>1654971.036193661</c:v>
                </c:pt>
                <c:pt idx="375">
                  <c:v>1654255.249952746</c:v>
                </c:pt>
                <c:pt idx="376">
                  <c:v>1655029.039417798</c:v>
                </c:pt>
                <c:pt idx="377">
                  <c:v>1654812.160408251</c:v>
                </c:pt>
                <c:pt idx="378">
                  <c:v>1654206.292540353</c:v>
                </c:pt>
                <c:pt idx="379">
                  <c:v>1654735.899187682</c:v>
                </c:pt>
                <c:pt idx="380">
                  <c:v>1653822.968298368</c:v>
                </c:pt>
                <c:pt idx="381">
                  <c:v>1653847.339053634</c:v>
                </c:pt>
                <c:pt idx="382">
                  <c:v>1651104.949133015</c:v>
                </c:pt>
                <c:pt idx="383">
                  <c:v>1653735.987108234</c:v>
                </c:pt>
                <c:pt idx="384">
                  <c:v>1653444.871459098</c:v>
                </c:pt>
                <c:pt idx="385">
                  <c:v>1652961.154866991</c:v>
                </c:pt>
                <c:pt idx="386">
                  <c:v>1653861.179044793</c:v>
                </c:pt>
                <c:pt idx="387">
                  <c:v>1652851.540797483</c:v>
                </c:pt>
                <c:pt idx="388">
                  <c:v>1656054.344595066</c:v>
                </c:pt>
                <c:pt idx="389">
                  <c:v>1656238.38939708</c:v>
                </c:pt>
                <c:pt idx="390">
                  <c:v>1659075.421593108</c:v>
                </c:pt>
                <c:pt idx="391">
                  <c:v>1657981.65639683</c:v>
                </c:pt>
                <c:pt idx="392">
                  <c:v>1661985.841324999</c:v>
                </c:pt>
                <c:pt idx="393">
                  <c:v>1659688.127020035</c:v>
                </c:pt>
                <c:pt idx="394">
                  <c:v>1660930.648330589</c:v>
                </c:pt>
                <c:pt idx="395">
                  <c:v>1660760.955894663</c:v>
                </c:pt>
                <c:pt idx="396">
                  <c:v>1660572.870597477</c:v>
                </c:pt>
                <c:pt idx="397">
                  <c:v>1660398.663162924</c:v>
                </c:pt>
                <c:pt idx="398">
                  <c:v>1659822.556798049</c:v>
                </c:pt>
                <c:pt idx="399">
                  <c:v>1659598.58350684</c:v>
                </c:pt>
                <c:pt idx="400">
                  <c:v>1661664.568305495</c:v>
                </c:pt>
                <c:pt idx="401">
                  <c:v>1659406.964571873</c:v>
                </c:pt>
                <c:pt idx="402">
                  <c:v>1660297.329515372</c:v>
                </c:pt>
                <c:pt idx="403">
                  <c:v>1660278.982063137</c:v>
                </c:pt>
                <c:pt idx="404">
                  <c:v>1661590.749438654</c:v>
                </c:pt>
                <c:pt idx="405">
                  <c:v>1661773.207030689</c:v>
                </c:pt>
                <c:pt idx="406">
                  <c:v>1662442.6725665</c:v>
                </c:pt>
                <c:pt idx="407">
                  <c:v>1660348.433203211</c:v>
                </c:pt>
                <c:pt idx="408">
                  <c:v>1662129.868528189</c:v>
                </c:pt>
                <c:pt idx="409">
                  <c:v>1663078.16986858</c:v>
                </c:pt>
                <c:pt idx="410">
                  <c:v>1661314.52887722</c:v>
                </c:pt>
                <c:pt idx="411">
                  <c:v>1660136.447354318</c:v>
                </c:pt>
                <c:pt idx="412">
                  <c:v>1662609.061747759</c:v>
                </c:pt>
                <c:pt idx="413">
                  <c:v>1662816.131037152</c:v>
                </c:pt>
                <c:pt idx="414">
                  <c:v>1662001.463470352</c:v>
                </c:pt>
                <c:pt idx="415">
                  <c:v>1661114.218912247</c:v>
                </c:pt>
                <c:pt idx="416">
                  <c:v>1660816.874408522</c:v>
                </c:pt>
                <c:pt idx="417">
                  <c:v>1661227.712319807</c:v>
                </c:pt>
                <c:pt idx="418">
                  <c:v>1661155.978366826</c:v>
                </c:pt>
                <c:pt idx="419">
                  <c:v>1661235.57913425</c:v>
                </c:pt>
                <c:pt idx="420">
                  <c:v>1663802.662715555</c:v>
                </c:pt>
                <c:pt idx="421">
                  <c:v>1662918.368529291</c:v>
                </c:pt>
                <c:pt idx="422">
                  <c:v>1662062.040026876</c:v>
                </c:pt>
                <c:pt idx="423">
                  <c:v>1662415.782631918</c:v>
                </c:pt>
                <c:pt idx="424">
                  <c:v>1661976.973060963</c:v>
                </c:pt>
                <c:pt idx="425">
                  <c:v>1662547.243954265</c:v>
                </c:pt>
                <c:pt idx="426">
                  <c:v>1661934.336222064</c:v>
                </c:pt>
                <c:pt idx="427">
                  <c:v>1662387.037457368</c:v>
                </c:pt>
                <c:pt idx="428">
                  <c:v>1661905.510949075</c:v>
                </c:pt>
                <c:pt idx="429">
                  <c:v>1660740.695785371</c:v>
                </c:pt>
                <c:pt idx="430">
                  <c:v>1661253.644344407</c:v>
                </c:pt>
                <c:pt idx="431">
                  <c:v>1663493.80041169</c:v>
                </c:pt>
                <c:pt idx="432">
                  <c:v>1661423.891456889</c:v>
                </c:pt>
                <c:pt idx="433">
                  <c:v>1661631.642204754</c:v>
                </c:pt>
                <c:pt idx="434">
                  <c:v>1661983.351780068</c:v>
                </c:pt>
                <c:pt idx="435">
                  <c:v>1662348.216275929</c:v>
                </c:pt>
                <c:pt idx="436">
                  <c:v>1662195.549928543</c:v>
                </c:pt>
                <c:pt idx="437">
                  <c:v>1662320.451452791</c:v>
                </c:pt>
                <c:pt idx="438">
                  <c:v>1661704.116959746</c:v>
                </c:pt>
                <c:pt idx="439">
                  <c:v>1661717.967410262</c:v>
                </c:pt>
                <c:pt idx="440">
                  <c:v>1662774.705404205</c:v>
                </c:pt>
                <c:pt idx="441">
                  <c:v>1662150.727147653</c:v>
                </c:pt>
                <c:pt idx="442">
                  <c:v>1662142.651979613</c:v>
                </c:pt>
                <c:pt idx="443">
                  <c:v>1662204.303567302</c:v>
                </c:pt>
                <c:pt idx="444">
                  <c:v>1662245.411997328</c:v>
                </c:pt>
                <c:pt idx="445">
                  <c:v>1662078.388913949</c:v>
                </c:pt>
                <c:pt idx="446">
                  <c:v>1661131.045799665</c:v>
                </c:pt>
                <c:pt idx="447">
                  <c:v>1662636.432519787</c:v>
                </c:pt>
                <c:pt idx="448">
                  <c:v>1663346.35692294</c:v>
                </c:pt>
                <c:pt idx="449">
                  <c:v>1661346.629570969</c:v>
                </c:pt>
                <c:pt idx="450">
                  <c:v>1661902.949974326</c:v>
                </c:pt>
                <c:pt idx="451">
                  <c:v>1661706.325710616</c:v>
                </c:pt>
                <c:pt idx="452">
                  <c:v>1661781.753018399</c:v>
                </c:pt>
                <c:pt idx="453">
                  <c:v>1662679.671592235</c:v>
                </c:pt>
                <c:pt idx="454">
                  <c:v>1662213.10287341</c:v>
                </c:pt>
                <c:pt idx="455">
                  <c:v>1662143.614727929</c:v>
                </c:pt>
                <c:pt idx="456">
                  <c:v>1661957.448335188</c:v>
                </c:pt>
                <c:pt idx="457">
                  <c:v>1662267.610588436</c:v>
                </c:pt>
                <c:pt idx="458">
                  <c:v>1662006.093590551</c:v>
                </c:pt>
                <c:pt idx="459">
                  <c:v>1662932.283842268</c:v>
                </c:pt>
                <c:pt idx="460">
                  <c:v>1662274.969991309</c:v>
                </c:pt>
                <c:pt idx="461">
                  <c:v>1662512.325349434</c:v>
                </c:pt>
                <c:pt idx="462">
                  <c:v>1662236.63859775</c:v>
                </c:pt>
                <c:pt idx="463">
                  <c:v>1662458.468153034</c:v>
                </c:pt>
                <c:pt idx="464">
                  <c:v>1662370.506200523</c:v>
                </c:pt>
                <c:pt idx="465">
                  <c:v>1662108.938612605</c:v>
                </c:pt>
                <c:pt idx="466">
                  <c:v>1661848.83677309</c:v>
                </c:pt>
                <c:pt idx="467">
                  <c:v>1662599.00881807</c:v>
                </c:pt>
                <c:pt idx="468">
                  <c:v>1662427.131967401</c:v>
                </c:pt>
                <c:pt idx="469">
                  <c:v>1662678.493209011</c:v>
                </c:pt>
                <c:pt idx="470">
                  <c:v>1662165.554515048</c:v>
                </c:pt>
                <c:pt idx="471">
                  <c:v>1662593.279318333</c:v>
                </c:pt>
                <c:pt idx="472">
                  <c:v>1662335.340922921</c:v>
                </c:pt>
                <c:pt idx="473">
                  <c:v>1662979.480036424</c:v>
                </c:pt>
                <c:pt idx="474">
                  <c:v>1662634.256626097</c:v>
                </c:pt>
                <c:pt idx="475">
                  <c:v>1663500.695248744</c:v>
                </c:pt>
                <c:pt idx="476">
                  <c:v>1662484.658290336</c:v>
                </c:pt>
                <c:pt idx="477">
                  <c:v>1662689.335588779</c:v>
                </c:pt>
                <c:pt idx="478">
                  <c:v>1662520.171548014</c:v>
                </c:pt>
                <c:pt idx="479">
                  <c:v>1662657.633101273</c:v>
                </c:pt>
                <c:pt idx="480">
                  <c:v>1662696.809098443</c:v>
                </c:pt>
                <c:pt idx="481">
                  <c:v>1662689.976587075</c:v>
                </c:pt>
                <c:pt idx="482">
                  <c:v>1662579.670876869</c:v>
                </c:pt>
                <c:pt idx="483">
                  <c:v>1662506.950683091</c:v>
                </c:pt>
                <c:pt idx="484">
                  <c:v>1662887.357145588</c:v>
                </c:pt>
                <c:pt idx="485">
                  <c:v>1663013.214287358</c:v>
                </c:pt>
                <c:pt idx="486">
                  <c:v>1662782.302499498</c:v>
                </c:pt>
                <c:pt idx="487">
                  <c:v>1662917.537891373</c:v>
                </c:pt>
                <c:pt idx="488">
                  <c:v>1662977.964600528</c:v>
                </c:pt>
                <c:pt idx="489">
                  <c:v>1662810.886309959</c:v>
                </c:pt>
                <c:pt idx="490">
                  <c:v>1663273.956002113</c:v>
                </c:pt>
                <c:pt idx="491">
                  <c:v>1663499.908197826</c:v>
                </c:pt>
                <c:pt idx="492">
                  <c:v>1663187.325093602</c:v>
                </c:pt>
                <c:pt idx="493">
                  <c:v>1663225.959199314</c:v>
                </c:pt>
                <c:pt idx="494">
                  <c:v>1663414.605384548</c:v>
                </c:pt>
                <c:pt idx="495">
                  <c:v>1663110.926387157</c:v>
                </c:pt>
                <c:pt idx="496">
                  <c:v>1663257.901129411</c:v>
                </c:pt>
                <c:pt idx="497">
                  <c:v>1663167.601226371</c:v>
                </c:pt>
                <c:pt idx="498">
                  <c:v>1663173.968360848</c:v>
                </c:pt>
                <c:pt idx="499">
                  <c:v>1663414.660316685</c:v>
                </c:pt>
                <c:pt idx="500">
                  <c:v>1663099.457451641</c:v>
                </c:pt>
                <c:pt idx="501">
                  <c:v>1663233.762119512</c:v>
                </c:pt>
                <c:pt idx="502">
                  <c:v>1663250.562068094</c:v>
                </c:pt>
                <c:pt idx="503">
                  <c:v>1663482.804616762</c:v>
                </c:pt>
                <c:pt idx="504">
                  <c:v>1663323.513837945</c:v>
                </c:pt>
                <c:pt idx="505">
                  <c:v>1663236.232164432</c:v>
                </c:pt>
                <c:pt idx="506">
                  <c:v>1663217.437776301</c:v>
                </c:pt>
                <c:pt idx="507">
                  <c:v>1663086.842613877</c:v>
                </c:pt>
                <c:pt idx="508">
                  <c:v>1663046.808358223</c:v>
                </c:pt>
                <c:pt idx="509">
                  <c:v>1662858.156693643</c:v>
                </c:pt>
                <c:pt idx="510">
                  <c:v>1663258.462405904</c:v>
                </c:pt>
                <c:pt idx="511">
                  <c:v>1663180.285342738</c:v>
                </c:pt>
                <c:pt idx="512">
                  <c:v>1663011.685182512</c:v>
                </c:pt>
                <c:pt idx="513">
                  <c:v>1662964.526371974</c:v>
                </c:pt>
                <c:pt idx="514">
                  <c:v>1662785.464510366</c:v>
                </c:pt>
                <c:pt idx="515">
                  <c:v>1662918.112507996</c:v>
                </c:pt>
                <c:pt idx="516">
                  <c:v>1663074.377354374</c:v>
                </c:pt>
                <c:pt idx="517">
                  <c:v>1663068.234964183</c:v>
                </c:pt>
                <c:pt idx="518">
                  <c:v>1663186.970366423</c:v>
                </c:pt>
                <c:pt idx="519">
                  <c:v>1663226.970675488</c:v>
                </c:pt>
                <c:pt idx="520">
                  <c:v>1663106.002567156</c:v>
                </c:pt>
                <c:pt idx="521">
                  <c:v>1663062.22468631</c:v>
                </c:pt>
                <c:pt idx="522">
                  <c:v>1663057.148177813</c:v>
                </c:pt>
                <c:pt idx="523">
                  <c:v>1663161.304802733</c:v>
                </c:pt>
                <c:pt idx="524">
                  <c:v>1663034.306985369</c:v>
                </c:pt>
                <c:pt idx="525">
                  <c:v>1663101.973664138</c:v>
                </c:pt>
                <c:pt idx="526">
                  <c:v>1663095.719130553</c:v>
                </c:pt>
                <c:pt idx="527">
                  <c:v>1662901.699557082</c:v>
                </c:pt>
                <c:pt idx="528">
                  <c:v>1663013.590432157</c:v>
                </c:pt>
                <c:pt idx="529">
                  <c:v>1663068.629285008</c:v>
                </c:pt>
                <c:pt idx="530">
                  <c:v>1662994.935541746</c:v>
                </c:pt>
                <c:pt idx="531">
                  <c:v>1663128.56341434</c:v>
                </c:pt>
                <c:pt idx="532">
                  <c:v>1662974.126986235</c:v>
                </c:pt>
                <c:pt idx="533">
                  <c:v>1663101.035636577</c:v>
                </c:pt>
                <c:pt idx="534">
                  <c:v>1663147.314659918</c:v>
                </c:pt>
                <c:pt idx="535">
                  <c:v>1663008.805591482</c:v>
                </c:pt>
                <c:pt idx="536">
                  <c:v>1663143.739495935</c:v>
                </c:pt>
                <c:pt idx="537">
                  <c:v>1663022.834233974</c:v>
                </c:pt>
                <c:pt idx="538">
                  <c:v>1663144.691855247</c:v>
                </c:pt>
                <c:pt idx="539">
                  <c:v>1663241.551643998</c:v>
                </c:pt>
                <c:pt idx="540">
                  <c:v>1663127.677399951</c:v>
                </c:pt>
                <c:pt idx="541">
                  <c:v>1663149.289256099</c:v>
                </c:pt>
                <c:pt idx="542">
                  <c:v>1663216.145339334</c:v>
                </c:pt>
                <c:pt idx="543">
                  <c:v>1663221.459895689</c:v>
                </c:pt>
                <c:pt idx="544">
                  <c:v>1663248.611528446</c:v>
                </c:pt>
                <c:pt idx="545">
                  <c:v>1663286.227234888</c:v>
                </c:pt>
                <c:pt idx="546">
                  <c:v>1663202.615089951</c:v>
                </c:pt>
                <c:pt idx="547">
                  <c:v>1663291.414232608</c:v>
                </c:pt>
                <c:pt idx="548">
                  <c:v>1663264.082143398</c:v>
                </c:pt>
                <c:pt idx="549">
                  <c:v>1663240.213660736</c:v>
                </c:pt>
                <c:pt idx="550">
                  <c:v>1663378.016764751</c:v>
                </c:pt>
                <c:pt idx="551">
                  <c:v>1663419.638568093</c:v>
                </c:pt>
                <c:pt idx="552">
                  <c:v>1663196.990911286</c:v>
                </c:pt>
                <c:pt idx="553">
                  <c:v>1663360.082887722</c:v>
                </c:pt>
                <c:pt idx="554">
                  <c:v>1663341.417978717</c:v>
                </c:pt>
                <c:pt idx="555">
                  <c:v>1663482.159946927</c:v>
                </c:pt>
                <c:pt idx="556">
                  <c:v>1663436.388416443</c:v>
                </c:pt>
                <c:pt idx="557">
                  <c:v>1663454.558799926</c:v>
                </c:pt>
                <c:pt idx="558">
                  <c:v>1663427.198622163</c:v>
                </c:pt>
                <c:pt idx="559">
                  <c:v>1663422.352908295</c:v>
                </c:pt>
                <c:pt idx="560">
                  <c:v>1663465.097734488</c:v>
                </c:pt>
                <c:pt idx="561">
                  <c:v>1663409.436927555</c:v>
                </c:pt>
                <c:pt idx="562">
                  <c:v>1663422.428582545</c:v>
                </c:pt>
                <c:pt idx="563">
                  <c:v>1663501.363180133</c:v>
                </c:pt>
                <c:pt idx="564">
                  <c:v>1663490.064062261</c:v>
                </c:pt>
                <c:pt idx="565">
                  <c:v>1663477.612959688</c:v>
                </c:pt>
                <c:pt idx="566">
                  <c:v>1663519.872967915</c:v>
                </c:pt>
                <c:pt idx="567">
                  <c:v>1663510.5221404</c:v>
                </c:pt>
                <c:pt idx="568">
                  <c:v>1663530.631128538</c:v>
                </c:pt>
                <c:pt idx="569">
                  <c:v>1663485.512963131</c:v>
                </c:pt>
                <c:pt idx="570">
                  <c:v>1663491.591054789</c:v>
                </c:pt>
                <c:pt idx="571">
                  <c:v>1663501.969732003</c:v>
                </c:pt>
                <c:pt idx="572">
                  <c:v>1663536.103191101</c:v>
                </c:pt>
                <c:pt idx="573">
                  <c:v>1663388.71722954</c:v>
                </c:pt>
                <c:pt idx="574">
                  <c:v>1663387.219364957</c:v>
                </c:pt>
                <c:pt idx="575">
                  <c:v>1663411.760860757</c:v>
                </c:pt>
                <c:pt idx="576">
                  <c:v>1663379.570301785</c:v>
                </c:pt>
                <c:pt idx="577">
                  <c:v>1663271.36640637</c:v>
                </c:pt>
                <c:pt idx="578">
                  <c:v>1663385.674077468</c:v>
                </c:pt>
                <c:pt idx="579">
                  <c:v>1663365.668997817</c:v>
                </c:pt>
                <c:pt idx="580">
                  <c:v>1663360.683538818</c:v>
                </c:pt>
                <c:pt idx="581">
                  <c:v>1663362.473025915</c:v>
                </c:pt>
                <c:pt idx="582">
                  <c:v>1663323.496207973</c:v>
                </c:pt>
                <c:pt idx="583">
                  <c:v>1663318.992204979</c:v>
                </c:pt>
                <c:pt idx="584">
                  <c:v>1663325.641643023</c:v>
                </c:pt>
                <c:pt idx="585">
                  <c:v>1663314.435572328</c:v>
                </c:pt>
                <c:pt idx="586">
                  <c:v>1663299.012188191</c:v>
                </c:pt>
                <c:pt idx="587">
                  <c:v>1663375.750100011</c:v>
                </c:pt>
                <c:pt idx="588">
                  <c:v>1663364.875516516</c:v>
                </c:pt>
                <c:pt idx="589">
                  <c:v>1663373.818152982</c:v>
                </c:pt>
                <c:pt idx="590">
                  <c:v>1663384.640244953</c:v>
                </c:pt>
                <c:pt idx="591">
                  <c:v>1663423.33978913</c:v>
                </c:pt>
                <c:pt idx="592">
                  <c:v>1663422.667960055</c:v>
                </c:pt>
                <c:pt idx="593">
                  <c:v>1663425.984705244</c:v>
                </c:pt>
                <c:pt idx="594">
                  <c:v>1663342.996450497</c:v>
                </c:pt>
                <c:pt idx="595">
                  <c:v>1663297.090315699</c:v>
                </c:pt>
                <c:pt idx="596">
                  <c:v>1663294.943451489</c:v>
                </c:pt>
                <c:pt idx="597">
                  <c:v>1663321.363442952</c:v>
                </c:pt>
                <c:pt idx="598">
                  <c:v>1663301.234430674</c:v>
                </c:pt>
                <c:pt idx="599">
                  <c:v>1663251.155824769</c:v>
                </c:pt>
                <c:pt idx="600">
                  <c:v>1663329.147116498</c:v>
                </c:pt>
                <c:pt idx="601">
                  <c:v>1663287.307056541</c:v>
                </c:pt>
                <c:pt idx="602">
                  <c:v>1663342.306719562</c:v>
                </c:pt>
                <c:pt idx="603">
                  <c:v>1663358.599317131</c:v>
                </c:pt>
                <c:pt idx="604">
                  <c:v>1663309.535832063</c:v>
                </c:pt>
                <c:pt idx="605">
                  <c:v>1663389.340575815</c:v>
                </c:pt>
                <c:pt idx="606">
                  <c:v>1663358.062175223</c:v>
                </c:pt>
                <c:pt idx="607">
                  <c:v>1663361.168360483</c:v>
                </c:pt>
                <c:pt idx="608">
                  <c:v>1663380.848561006</c:v>
                </c:pt>
                <c:pt idx="609">
                  <c:v>1663376.732316534</c:v>
                </c:pt>
                <c:pt idx="610">
                  <c:v>1663413.802101665</c:v>
                </c:pt>
                <c:pt idx="611">
                  <c:v>1663366.08863024</c:v>
                </c:pt>
                <c:pt idx="612">
                  <c:v>1663393.472497656</c:v>
                </c:pt>
                <c:pt idx="613">
                  <c:v>1663387.656059391</c:v>
                </c:pt>
                <c:pt idx="614">
                  <c:v>1663349.148866657</c:v>
                </c:pt>
                <c:pt idx="615">
                  <c:v>1663354.837459817</c:v>
                </c:pt>
                <c:pt idx="616">
                  <c:v>1663375.303012347</c:v>
                </c:pt>
                <c:pt idx="617">
                  <c:v>1663373.450006116</c:v>
                </c:pt>
                <c:pt idx="618">
                  <c:v>1663423.672510379</c:v>
                </c:pt>
                <c:pt idx="619">
                  <c:v>1663415.633046695</c:v>
                </c:pt>
                <c:pt idx="620">
                  <c:v>1663423.358575151</c:v>
                </c:pt>
                <c:pt idx="621">
                  <c:v>1663449.853240121</c:v>
                </c:pt>
                <c:pt idx="622">
                  <c:v>1663409.600455461</c:v>
                </c:pt>
                <c:pt idx="623">
                  <c:v>1663424.067276448</c:v>
                </c:pt>
                <c:pt idx="624">
                  <c:v>1663437.35631711</c:v>
                </c:pt>
                <c:pt idx="625">
                  <c:v>1663404.868443768</c:v>
                </c:pt>
                <c:pt idx="626">
                  <c:v>1663414.975893002</c:v>
                </c:pt>
                <c:pt idx="627">
                  <c:v>1663411.070559743</c:v>
                </c:pt>
                <c:pt idx="628">
                  <c:v>1663394.269051989</c:v>
                </c:pt>
                <c:pt idx="629">
                  <c:v>1663449.074737476</c:v>
                </c:pt>
                <c:pt idx="630">
                  <c:v>1663445.042532987</c:v>
                </c:pt>
                <c:pt idx="631">
                  <c:v>1663408.647265724</c:v>
                </c:pt>
                <c:pt idx="632">
                  <c:v>1663438.402882623</c:v>
                </c:pt>
                <c:pt idx="633">
                  <c:v>1663445.167242224</c:v>
                </c:pt>
                <c:pt idx="634">
                  <c:v>1663445.87885658</c:v>
                </c:pt>
                <c:pt idx="635">
                  <c:v>1663472.560641272</c:v>
                </c:pt>
                <c:pt idx="636">
                  <c:v>1663455.491188797</c:v>
                </c:pt>
                <c:pt idx="637">
                  <c:v>1663401.548673954</c:v>
                </c:pt>
                <c:pt idx="638">
                  <c:v>1663436.447955228</c:v>
                </c:pt>
                <c:pt idx="639">
                  <c:v>1663466.590595672</c:v>
                </c:pt>
                <c:pt idx="640">
                  <c:v>1663452.017071282</c:v>
                </c:pt>
                <c:pt idx="641">
                  <c:v>1663463.691966227</c:v>
                </c:pt>
                <c:pt idx="642">
                  <c:v>1663476.080145922</c:v>
                </c:pt>
                <c:pt idx="643">
                  <c:v>1663497.01410174</c:v>
                </c:pt>
                <c:pt idx="644">
                  <c:v>1663471.854568027</c:v>
                </c:pt>
                <c:pt idx="645">
                  <c:v>1663476.118057337</c:v>
                </c:pt>
                <c:pt idx="646">
                  <c:v>1663468.0798784</c:v>
                </c:pt>
                <c:pt idx="647">
                  <c:v>1663505.227388791</c:v>
                </c:pt>
                <c:pt idx="648">
                  <c:v>1663466.244550441</c:v>
                </c:pt>
                <c:pt idx="649">
                  <c:v>1663488.354438361</c:v>
                </c:pt>
                <c:pt idx="650">
                  <c:v>1663480.821732109</c:v>
                </c:pt>
                <c:pt idx="651">
                  <c:v>1663469.389847974</c:v>
                </c:pt>
                <c:pt idx="652">
                  <c:v>1663471.211808772</c:v>
                </c:pt>
                <c:pt idx="653">
                  <c:v>1663467.452751452</c:v>
                </c:pt>
                <c:pt idx="654">
                  <c:v>1663468.166497983</c:v>
                </c:pt>
                <c:pt idx="655">
                  <c:v>1663468.989573549</c:v>
                </c:pt>
                <c:pt idx="656">
                  <c:v>1663469.922145033</c:v>
                </c:pt>
                <c:pt idx="657">
                  <c:v>1663457.965551997</c:v>
                </c:pt>
                <c:pt idx="658">
                  <c:v>1663460.862227926</c:v>
                </c:pt>
                <c:pt idx="659">
                  <c:v>1663472.330156142</c:v>
                </c:pt>
                <c:pt idx="660">
                  <c:v>1663458.699103898</c:v>
                </c:pt>
                <c:pt idx="661">
                  <c:v>1663473.823727254</c:v>
                </c:pt>
                <c:pt idx="662">
                  <c:v>1663477.034489863</c:v>
                </c:pt>
                <c:pt idx="663">
                  <c:v>1663478.169163951</c:v>
                </c:pt>
                <c:pt idx="664">
                  <c:v>1663481.064708413</c:v>
                </c:pt>
                <c:pt idx="665">
                  <c:v>1663474.553792643</c:v>
                </c:pt>
                <c:pt idx="666">
                  <c:v>1663466.482448338</c:v>
                </c:pt>
                <c:pt idx="667">
                  <c:v>1663472.07416886</c:v>
                </c:pt>
                <c:pt idx="668">
                  <c:v>1663473.010149681</c:v>
                </c:pt>
                <c:pt idx="669">
                  <c:v>1663469.879854248</c:v>
                </c:pt>
                <c:pt idx="670">
                  <c:v>1663474.532232527</c:v>
                </c:pt>
                <c:pt idx="671">
                  <c:v>1663476.480904601</c:v>
                </c:pt>
                <c:pt idx="672">
                  <c:v>1663480.614913107</c:v>
                </c:pt>
                <c:pt idx="673">
                  <c:v>1663455.501136557</c:v>
                </c:pt>
                <c:pt idx="674">
                  <c:v>1663469.596044734</c:v>
                </c:pt>
                <c:pt idx="675">
                  <c:v>1663498.268310427</c:v>
                </c:pt>
                <c:pt idx="676">
                  <c:v>1663469.334066393</c:v>
                </c:pt>
                <c:pt idx="677">
                  <c:v>1663485.59063816</c:v>
                </c:pt>
                <c:pt idx="678">
                  <c:v>1663482.731132125</c:v>
                </c:pt>
                <c:pt idx="679">
                  <c:v>1663497.826614267</c:v>
                </c:pt>
                <c:pt idx="680">
                  <c:v>1663506.647981129</c:v>
                </c:pt>
                <c:pt idx="681">
                  <c:v>1663487.370727971</c:v>
                </c:pt>
                <c:pt idx="682">
                  <c:v>1663496.42483487</c:v>
                </c:pt>
                <c:pt idx="683">
                  <c:v>1663495.372077457</c:v>
                </c:pt>
                <c:pt idx="684">
                  <c:v>1663494.050742553</c:v>
                </c:pt>
                <c:pt idx="685">
                  <c:v>1663486.806747633</c:v>
                </c:pt>
                <c:pt idx="686">
                  <c:v>1663498.946996415</c:v>
                </c:pt>
                <c:pt idx="687">
                  <c:v>1663502.52906934</c:v>
                </c:pt>
                <c:pt idx="688">
                  <c:v>1663501.405031372</c:v>
                </c:pt>
                <c:pt idx="689">
                  <c:v>1663510.242552723</c:v>
                </c:pt>
                <c:pt idx="690">
                  <c:v>1663509.155571109</c:v>
                </c:pt>
                <c:pt idx="691">
                  <c:v>1663491.559810413</c:v>
                </c:pt>
                <c:pt idx="692">
                  <c:v>1663502.395501074</c:v>
                </c:pt>
                <c:pt idx="693">
                  <c:v>1663514.316008382</c:v>
                </c:pt>
                <c:pt idx="694">
                  <c:v>1663507.888854478</c:v>
                </c:pt>
                <c:pt idx="695">
                  <c:v>1663525.364226619</c:v>
                </c:pt>
                <c:pt idx="696">
                  <c:v>1663510.222659775</c:v>
                </c:pt>
                <c:pt idx="697">
                  <c:v>1663501.790952895</c:v>
                </c:pt>
                <c:pt idx="698">
                  <c:v>1663512.597993275</c:v>
                </c:pt>
                <c:pt idx="699">
                  <c:v>1663514.216083182</c:v>
                </c:pt>
                <c:pt idx="700">
                  <c:v>1663521.255913664</c:v>
                </c:pt>
                <c:pt idx="701">
                  <c:v>1663534.295879506</c:v>
                </c:pt>
                <c:pt idx="702">
                  <c:v>1663519.596114345</c:v>
                </c:pt>
                <c:pt idx="703">
                  <c:v>1663517.855311121</c:v>
                </c:pt>
                <c:pt idx="704">
                  <c:v>1663516.713814976</c:v>
                </c:pt>
                <c:pt idx="705">
                  <c:v>1663508.660150168</c:v>
                </c:pt>
                <c:pt idx="706">
                  <c:v>1663513.002500675</c:v>
                </c:pt>
                <c:pt idx="707">
                  <c:v>1663515.451781841</c:v>
                </c:pt>
                <c:pt idx="708">
                  <c:v>1663512.345343781</c:v>
                </c:pt>
                <c:pt idx="709">
                  <c:v>1663516.553143623</c:v>
                </c:pt>
                <c:pt idx="710">
                  <c:v>1663521.450008282</c:v>
                </c:pt>
                <c:pt idx="711">
                  <c:v>1663510.290643933</c:v>
                </c:pt>
                <c:pt idx="712">
                  <c:v>1663520.270856938</c:v>
                </c:pt>
                <c:pt idx="713">
                  <c:v>1663514.058867444</c:v>
                </c:pt>
                <c:pt idx="714">
                  <c:v>1663511.089387608</c:v>
                </c:pt>
                <c:pt idx="715">
                  <c:v>1663507.76615036</c:v>
                </c:pt>
                <c:pt idx="716">
                  <c:v>1663508.646636597</c:v>
                </c:pt>
                <c:pt idx="717">
                  <c:v>1663508.642594912</c:v>
                </c:pt>
                <c:pt idx="718">
                  <c:v>1663506.682556709</c:v>
                </c:pt>
                <c:pt idx="719">
                  <c:v>1663507.497452671</c:v>
                </c:pt>
                <c:pt idx="720">
                  <c:v>1663513.436457774</c:v>
                </c:pt>
                <c:pt idx="721">
                  <c:v>1663510.544663057</c:v>
                </c:pt>
                <c:pt idx="722">
                  <c:v>1663509.987991354</c:v>
                </c:pt>
                <c:pt idx="723">
                  <c:v>1663506.89139936</c:v>
                </c:pt>
                <c:pt idx="724">
                  <c:v>1663504.543780071</c:v>
                </c:pt>
                <c:pt idx="725">
                  <c:v>1663508.698299927</c:v>
                </c:pt>
                <c:pt idx="726">
                  <c:v>1663501.618341065</c:v>
                </c:pt>
                <c:pt idx="727">
                  <c:v>1663509.430060269</c:v>
                </c:pt>
                <c:pt idx="728">
                  <c:v>1663516.7333601</c:v>
                </c:pt>
                <c:pt idx="729">
                  <c:v>1663506.52383112</c:v>
                </c:pt>
                <c:pt idx="730">
                  <c:v>1663502.841965123</c:v>
                </c:pt>
                <c:pt idx="731">
                  <c:v>1663504.37221341</c:v>
                </c:pt>
                <c:pt idx="732">
                  <c:v>1663514.663144651</c:v>
                </c:pt>
                <c:pt idx="733">
                  <c:v>1663502.992822259</c:v>
                </c:pt>
                <c:pt idx="734">
                  <c:v>1663506.730397277</c:v>
                </c:pt>
                <c:pt idx="735">
                  <c:v>1663507.872875324</c:v>
                </c:pt>
                <c:pt idx="736">
                  <c:v>1663507.89784001</c:v>
                </c:pt>
                <c:pt idx="737">
                  <c:v>1663509.799135113</c:v>
                </c:pt>
                <c:pt idx="738">
                  <c:v>1663509.031749396</c:v>
                </c:pt>
                <c:pt idx="739">
                  <c:v>1663513.522462882</c:v>
                </c:pt>
                <c:pt idx="740">
                  <c:v>1663508.929501494</c:v>
                </c:pt>
                <c:pt idx="741">
                  <c:v>1663510.795093821</c:v>
                </c:pt>
                <c:pt idx="742">
                  <c:v>1663507.107336747</c:v>
                </c:pt>
                <c:pt idx="743">
                  <c:v>1663505.466051611</c:v>
                </c:pt>
                <c:pt idx="744">
                  <c:v>1663507.235571402</c:v>
                </c:pt>
                <c:pt idx="745">
                  <c:v>1663512.895380011</c:v>
                </c:pt>
                <c:pt idx="746">
                  <c:v>1663511.578136752</c:v>
                </c:pt>
                <c:pt idx="747">
                  <c:v>1663508.435901677</c:v>
                </c:pt>
                <c:pt idx="748">
                  <c:v>1663511.597533727</c:v>
                </c:pt>
                <c:pt idx="749">
                  <c:v>1663514.255389082</c:v>
                </c:pt>
                <c:pt idx="750">
                  <c:v>1663513.68999251</c:v>
                </c:pt>
                <c:pt idx="751">
                  <c:v>1663512.955316503</c:v>
                </c:pt>
                <c:pt idx="752">
                  <c:v>1663511.013362403</c:v>
                </c:pt>
                <c:pt idx="753">
                  <c:v>1663506.362343374</c:v>
                </c:pt>
                <c:pt idx="754">
                  <c:v>1663510.237373881</c:v>
                </c:pt>
                <c:pt idx="755">
                  <c:v>1663513.377982565</c:v>
                </c:pt>
                <c:pt idx="756">
                  <c:v>1663512.2691709</c:v>
                </c:pt>
                <c:pt idx="757">
                  <c:v>1663514.747207112</c:v>
                </c:pt>
                <c:pt idx="758">
                  <c:v>1663511.500729732</c:v>
                </c:pt>
                <c:pt idx="759">
                  <c:v>1663517.34304957</c:v>
                </c:pt>
                <c:pt idx="760">
                  <c:v>1663510.152193844</c:v>
                </c:pt>
                <c:pt idx="761">
                  <c:v>1663515.928709161</c:v>
                </c:pt>
                <c:pt idx="762">
                  <c:v>1663509.710062115</c:v>
                </c:pt>
                <c:pt idx="763">
                  <c:v>1663505.928103377</c:v>
                </c:pt>
                <c:pt idx="764">
                  <c:v>1663505.615210107</c:v>
                </c:pt>
                <c:pt idx="765">
                  <c:v>1663508.989636355</c:v>
                </c:pt>
                <c:pt idx="766">
                  <c:v>1663504.494497776</c:v>
                </c:pt>
                <c:pt idx="767">
                  <c:v>1663503.14077174</c:v>
                </c:pt>
                <c:pt idx="768">
                  <c:v>1663507.508743113</c:v>
                </c:pt>
                <c:pt idx="769">
                  <c:v>1663503.463206328</c:v>
                </c:pt>
                <c:pt idx="770">
                  <c:v>1663504.44721396</c:v>
                </c:pt>
                <c:pt idx="771">
                  <c:v>1663505.860329628</c:v>
                </c:pt>
                <c:pt idx="772">
                  <c:v>1663503.962082145</c:v>
                </c:pt>
                <c:pt idx="773">
                  <c:v>1663505.721698227</c:v>
                </c:pt>
                <c:pt idx="774">
                  <c:v>1663506.543699831</c:v>
                </c:pt>
                <c:pt idx="775">
                  <c:v>1663505.983973232</c:v>
                </c:pt>
                <c:pt idx="776">
                  <c:v>1663509.355008636</c:v>
                </c:pt>
                <c:pt idx="777">
                  <c:v>1663507.825602506</c:v>
                </c:pt>
                <c:pt idx="778">
                  <c:v>1663509.255890435</c:v>
                </c:pt>
                <c:pt idx="779">
                  <c:v>1663508.598301268</c:v>
                </c:pt>
                <c:pt idx="780">
                  <c:v>1663511.080130028</c:v>
                </c:pt>
                <c:pt idx="781">
                  <c:v>1663510.710705271</c:v>
                </c:pt>
                <c:pt idx="782">
                  <c:v>1663511.86350871</c:v>
                </c:pt>
                <c:pt idx="783">
                  <c:v>1663512.938017264</c:v>
                </c:pt>
                <c:pt idx="784">
                  <c:v>1663514.491355453</c:v>
                </c:pt>
                <c:pt idx="785">
                  <c:v>1663519.024338577</c:v>
                </c:pt>
                <c:pt idx="786">
                  <c:v>1663513.492416521</c:v>
                </c:pt>
                <c:pt idx="787">
                  <c:v>1663516.21281095</c:v>
                </c:pt>
                <c:pt idx="788">
                  <c:v>1663516.190580216</c:v>
                </c:pt>
                <c:pt idx="789">
                  <c:v>1663515.557923985</c:v>
                </c:pt>
                <c:pt idx="790">
                  <c:v>1663515.994604386</c:v>
                </c:pt>
                <c:pt idx="791">
                  <c:v>1663514.951522314</c:v>
                </c:pt>
                <c:pt idx="792">
                  <c:v>1663515.15963695</c:v>
                </c:pt>
                <c:pt idx="793">
                  <c:v>1663516.268444436</c:v>
                </c:pt>
                <c:pt idx="794">
                  <c:v>1663516.380523035</c:v>
                </c:pt>
                <c:pt idx="795">
                  <c:v>1663517.122428586</c:v>
                </c:pt>
                <c:pt idx="796">
                  <c:v>1663517.543762669</c:v>
                </c:pt>
                <c:pt idx="797">
                  <c:v>1663516.429323915</c:v>
                </c:pt>
                <c:pt idx="798">
                  <c:v>1663516.276542486</c:v>
                </c:pt>
                <c:pt idx="799">
                  <c:v>1663515.610704873</c:v>
                </c:pt>
                <c:pt idx="800">
                  <c:v>1663516.515465365</c:v>
                </c:pt>
                <c:pt idx="801">
                  <c:v>1663515.784698402</c:v>
                </c:pt>
                <c:pt idx="802">
                  <c:v>1663514.857081363</c:v>
                </c:pt>
                <c:pt idx="803">
                  <c:v>1663515.586282696</c:v>
                </c:pt>
                <c:pt idx="804">
                  <c:v>1663513.359059736</c:v>
                </c:pt>
                <c:pt idx="805">
                  <c:v>1663515.663684131</c:v>
                </c:pt>
                <c:pt idx="806">
                  <c:v>1663516.516949779</c:v>
                </c:pt>
                <c:pt idx="807">
                  <c:v>1663515.206413674</c:v>
                </c:pt>
                <c:pt idx="808">
                  <c:v>1663515.846380005</c:v>
                </c:pt>
                <c:pt idx="809">
                  <c:v>1663516.503105749</c:v>
                </c:pt>
                <c:pt idx="810">
                  <c:v>1663515.253570986</c:v>
                </c:pt>
                <c:pt idx="811">
                  <c:v>1663517.104712587</c:v>
                </c:pt>
                <c:pt idx="812">
                  <c:v>1663516.383803425</c:v>
                </c:pt>
                <c:pt idx="813">
                  <c:v>1663518.839577467</c:v>
                </c:pt>
                <c:pt idx="814">
                  <c:v>1663516.557698303</c:v>
                </c:pt>
                <c:pt idx="815">
                  <c:v>1663520.344971343</c:v>
                </c:pt>
                <c:pt idx="816">
                  <c:v>1663517.654962396</c:v>
                </c:pt>
                <c:pt idx="817">
                  <c:v>1663515.076767875</c:v>
                </c:pt>
                <c:pt idx="818">
                  <c:v>1663516.9920427</c:v>
                </c:pt>
                <c:pt idx="819">
                  <c:v>1663515.601895598</c:v>
                </c:pt>
                <c:pt idx="820">
                  <c:v>1663517.930252949</c:v>
                </c:pt>
                <c:pt idx="821">
                  <c:v>1663518.661795321</c:v>
                </c:pt>
                <c:pt idx="822">
                  <c:v>1663517.546830644</c:v>
                </c:pt>
                <c:pt idx="823">
                  <c:v>1663518.143481595</c:v>
                </c:pt>
                <c:pt idx="824">
                  <c:v>1663517.81428691</c:v>
                </c:pt>
                <c:pt idx="825">
                  <c:v>1663517.759390038</c:v>
                </c:pt>
                <c:pt idx="826">
                  <c:v>1663518.973366312</c:v>
                </c:pt>
                <c:pt idx="827">
                  <c:v>1663519.250190983</c:v>
                </c:pt>
                <c:pt idx="828">
                  <c:v>1663519.28927596</c:v>
                </c:pt>
                <c:pt idx="829">
                  <c:v>1663518.784075127</c:v>
                </c:pt>
                <c:pt idx="830">
                  <c:v>1663519.863960236</c:v>
                </c:pt>
                <c:pt idx="831">
                  <c:v>1663518.419576427</c:v>
                </c:pt>
                <c:pt idx="832">
                  <c:v>1663519.198406798</c:v>
                </c:pt>
                <c:pt idx="833">
                  <c:v>1663518.788316302</c:v>
                </c:pt>
                <c:pt idx="834">
                  <c:v>1663520.180247162</c:v>
                </c:pt>
                <c:pt idx="835">
                  <c:v>1663520.422521927</c:v>
                </c:pt>
                <c:pt idx="836">
                  <c:v>1663518.822842228</c:v>
                </c:pt>
                <c:pt idx="837">
                  <c:v>1663519.064810089</c:v>
                </c:pt>
                <c:pt idx="838">
                  <c:v>1663518.832054798</c:v>
                </c:pt>
                <c:pt idx="839">
                  <c:v>1663519.499022407</c:v>
                </c:pt>
                <c:pt idx="840">
                  <c:v>1663519.399850689</c:v>
                </c:pt>
                <c:pt idx="841">
                  <c:v>1663518.324257779</c:v>
                </c:pt>
                <c:pt idx="842">
                  <c:v>1663519.144805406</c:v>
                </c:pt>
                <c:pt idx="843">
                  <c:v>1663519.244803897</c:v>
                </c:pt>
                <c:pt idx="844">
                  <c:v>1663518.981492504</c:v>
                </c:pt>
                <c:pt idx="845">
                  <c:v>1663519.444889039</c:v>
                </c:pt>
                <c:pt idx="846">
                  <c:v>1663518.357067435</c:v>
                </c:pt>
                <c:pt idx="847">
                  <c:v>1663518.478046966</c:v>
                </c:pt>
                <c:pt idx="848">
                  <c:v>1663518.733674245</c:v>
                </c:pt>
                <c:pt idx="849">
                  <c:v>1663519.087544386</c:v>
                </c:pt>
                <c:pt idx="850">
                  <c:v>1663519.757717433</c:v>
                </c:pt>
                <c:pt idx="851">
                  <c:v>1663519.1151816</c:v>
                </c:pt>
                <c:pt idx="852">
                  <c:v>1663517.997958527</c:v>
                </c:pt>
                <c:pt idx="853">
                  <c:v>1663519.202549763</c:v>
                </c:pt>
                <c:pt idx="854">
                  <c:v>1663518.788209724</c:v>
                </c:pt>
                <c:pt idx="855">
                  <c:v>1663519.212608061</c:v>
                </c:pt>
                <c:pt idx="856">
                  <c:v>1663519.042169912</c:v>
                </c:pt>
                <c:pt idx="857">
                  <c:v>1663519.003845857</c:v>
                </c:pt>
                <c:pt idx="858">
                  <c:v>1663519.251191679</c:v>
                </c:pt>
                <c:pt idx="859">
                  <c:v>1663519.144874311</c:v>
                </c:pt>
                <c:pt idx="860">
                  <c:v>1663519.281366654</c:v>
                </c:pt>
                <c:pt idx="861">
                  <c:v>1663519.04714654</c:v>
                </c:pt>
                <c:pt idx="862">
                  <c:v>1663519.084995884</c:v>
                </c:pt>
                <c:pt idx="863">
                  <c:v>1663519.191284627</c:v>
                </c:pt>
                <c:pt idx="864">
                  <c:v>1663518.935486442</c:v>
                </c:pt>
                <c:pt idx="865">
                  <c:v>1663518.999159662</c:v>
                </c:pt>
                <c:pt idx="866">
                  <c:v>1663519.167105935</c:v>
                </c:pt>
                <c:pt idx="867">
                  <c:v>1663519.124127677</c:v>
                </c:pt>
                <c:pt idx="868">
                  <c:v>1663518.388111575</c:v>
                </c:pt>
                <c:pt idx="869">
                  <c:v>1663518.632512947</c:v>
                </c:pt>
                <c:pt idx="870">
                  <c:v>1663519.091338369</c:v>
                </c:pt>
                <c:pt idx="871">
                  <c:v>1663518.821650157</c:v>
                </c:pt>
                <c:pt idx="872">
                  <c:v>1663518.882662739</c:v>
                </c:pt>
                <c:pt idx="873">
                  <c:v>1663519.143386335</c:v>
                </c:pt>
                <c:pt idx="874">
                  <c:v>1663519.160372993</c:v>
                </c:pt>
                <c:pt idx="875">
                  <c:v>1663519.33217185</c:v>
                </c:pt>
                <c:pt idx="876">
                  <c:v>1663518.638642692</c:v>
                </c:pt>
                <c:pt idx="877">
                  <c:v>1663519.131495339</c:v>
                </c:pt>
                <c:pt idx="878">
                  <c:v>1663519.164667774</c:v>
                </c:pt>
                <c:pt idx="879">
                  <c:v>1663519.242864203</c:v>
                </c:pt>
                <c:pt idx="880">
                  <c:v>1663519.313037559</c:v>
                </c:pt>
                <c:pt idx="881">
                  <c:v>1663519.237388319</c:v>
                </c:pt>
                <c:pt idx="882">
                  <c:v>1663518.889249718</c:v>
                </c:pt>
                <c:pt idx="883">
                  <c:v>1663519.314895301</c:v>
                </c:pt>
                <c:pt idx="884">
                  <c:v>1663519.010237914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9788732.659021275</c:v>
                </c:pt>
                <c:pt idx="27">
                  <c:v>9789086.842485612</c:v>
                </c:pt>
                <c:pt idx="28">
                  <c:v>9447440.306989193</c:v>
                </c:pt>
                <c:pt idx="29">
                  <c:v>9446523.264283532</c:v>
                </c:pt>
                <c:pt idx="30">
                  <c:v>9164295.000475468</c:v>
                </c:pt>
                <c:pt idx="31">
                  <c:v>9162421.033268059</c:v>
                </c:pt>
                <c:pt idx="32">
                  <c:v>8925423.425650068</c:v>
                </c:pt>
                <c:pt idx="33">
                  <c:v>8922768.496988341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8541674.347433761</c:v>
                </c:pt>
                <c:pt idx="37">
                  <c:v>8539065.305591967</c:v>
                </c:pt>
                <c:pt idx="38">
                  <c:v>7911038.630628636</c:v>
                </c:pt>
                <c:pt idx="39">
                  <c:v>7446907.706756378</c:v>
                </c:pt>
                <c:pt idx="40">
                  <c:v>7139821.92780021</c:v>
                </c:pt>
                <c:pt idx="41">
                  <c:v>6871867.186778607</c:v>
                </c:pt>
                <c:pt idx="42">
                  <c:v>6795921.119549491</c:v>
                </c:pt>
                <c:pt idx="43">
                  <c:v>6799562.003405874</c:v>
                </c:pt>
                <c:pt idx="44">
                  <c:v>6584803.395445661</c:v>
                </c:pt>
                <c:pt idx="45">
                  <c:v>6407497.672521573</c:v>
                </c:pt>
                <c:pt idx="46">
                  <c:v>6402981.970774408</c:v>
                </c:pt>
                <c:pt idx="47">
                  <c:v>6402576.777748413</c:v>
                </c:pt>
                <c:pt idx="48">
                  <c:v>6255643.63064401</c:v>
                </c:pt>
                <c:pt idx="49">
                  <c:v>6227613.231477272</c:v>
                </c:pt>
                <c:pt idx="50">
                  <c:v>6226461.887923048</c:v>
                </c:pt>
                <c:pt idx="51">
                  <c:v>6107916.131319389</c:v>
                </c:pt>
                <c:pt idx="52">
                  <c:v>6089795.771631613</c:v>
                </c:pt>
                <c:pt idx="53">
                  <c:v>6106159.337993264</c:v>
                </c:pt>
                <c:pt idx="54">
                  <c:v>6009724.713848432</c:v>
                </c:pt>
                <c:pt idx="55">
                  <c:v>6007471.047024425</c:v>
                </c:pt>
                <c:pt idx="56">
                  <c:v>5929440.029748687</c:v>
                </c:pt>
                <c:pt idx="57">
                  <c:v>5924217.280337729</c:v>
                </c:pt>
                <c:pt idx="58">
                  <c:v>5756669.998112201</c:v>
                </c:pt>
                <c:pt idx="59">
                  <c:v>5645652.465162569</c:v>
                </c:pt>
                <c:pt idx="60">
                  <c:v>5541281.233235219</c:v>
                </c:pt>
                <c:pt idx="61">
                  <c:v>5483077.043572105</c:v>
                </c:pt>
                <c:pt idx="62">
                  <c:v>5490245.607627117</c:v>
                </c:pt>
                <c:pt idx="63">
                  <c:v>5414805.146159928</c:v>
                </c:pt>
                <c:pt idx="64">
                  <c:v>5332793.867666651</c:v>
                </c:pt>
                <c:pt idx="65">
                  <c:v>5271099.478580723</c:v>
                </c:pt>
                <c:pt idx="66">
                  <c:v>5261445.552718959</c:v>
                </c:pt>
                <c:pt idx="67">
                  <c:v>5190206.498831079</c:v>
                </c:pt>
                <c:pt idx="68">
                  <c:v>5141700.133224358</c:v>
                </c:pt>
                <c:pt idx="69">
                  <c:v>5132999.046081929</c:v>
                </c:pt>
                <c:pt idx="70">
                  <c:v>5076444.20742434</c:v>
                </c:pt>
                <c:pt idx="71">
                  <c:v>5012339.058021155</c:v>
                </c:pt>
                <c:pt idx="72">
                  <c:v>5004238.178724407</c:v>
                </c:pt>
                <c:pt idx="73">
                  <c:v>4968242.303446137</c:v>
                </c:pt>
                <c:pt idx="74">
                  <c:v>4943184.675856453</c:v>
                </c:pt>
                <c:pt idx="75">
                  <c:v>4953042.303956948</c:v>
                </c:pt>
                <c:pt idx="76">
                  <c:v>4913433.218878005</c:v>
                </c:pt>
                <c:pt idx="77">
                  <c:v>4910649.741352449</c:v>
                </c:pt>
                <c:pt idx="78">
                  <c:v>4834924.93965878</c:v>
                </c:pt>
                <c:pt idx="79">
                  <c:v>4774537.479308329</c:v>
                </c:pt>
                <c:pt idx="80">
                  <c:v>4752123.076766807</c:v>
                </c:pt>
                <c:pt idx="81">
                  <c:v>4723143.484054036</c:v>
                </c:pt>
                <c:pt idx="82">
                  <c:v>4667752.817262211</c:v>
                </c:pt>
                <c:pt idx="83">
                  <c:v>4610178.37697857</c:v>
                </c:pt>
                <c:pt idx="84">
                  <c:v>4572135.642711904</c:v>
                </c:pt>
                <c:pt idx="85">
                  <c:v>4566126.737498008</c:v>
                </c:pt>
                <c:pt idx="86">
                  <c:v>4561559.393156794</c:v>
                </c:pt>
                <c:pt idx="87">
                  <c:v>4524713.372118575</c:v>
                </c:pt>
                <c:pt idx="88">
                  <c:v>4495927.914742494</c:v>
                </c:pt>
                <c:pt idx="89">
                  <c:v>4489298.861260409</c:v>
                </c:pt>
                <c:pt idx="90">
                  <c:v>4459990.162996281</c:v>
                </c:pt>
                <c:pt idx="91">
                  <c:v>4438607.596387947</c:v>
                </c:pt>
                <c:pt idx="92">
                  <c:v>4434755.489569088</c:v>
                </c:pt>
                <c:pt idx="93">
                  <c:v>4418582.785330943</c:v>
                </c:pt>
                <c:pt idx="94">
                  <c:v>4384147.573026567</c:v>
                </c:pt>
                <c:pt idx="95">
                  <c:v>4359323.83824916</c:v>
                </c:pt>
                <c:pt idx="96">
                  <c:v>4337974.763982678</c:v>
                </c:pt>
                <c:pt idx="97">
                  <c:v>4335133.50424469</c:v>
                </c:pt>
                <c:pt idx="98">
                  <c:v>4293903.262617371</c:v>
                </c:pt>
                <c:pt idx="99">
                  <c:v>4271933.465826682</c:v>
                </c:pt>
                <c:pt idx="100">
                  <c:v>4250025.367863066</c:v>
                </c:pt>
                <c:pt idx="101">
                  <c:v>4230119.932131342</c:v>
                </c:pt>
                <c:pt idx="102">
                  <c:v>4206479.266959163</c:v>
                </c:pt>
                <c:pt idx="103">
                  <c:v>4180065.549006399</c:v>
                </c:pt>
                <c:pt idx="104">
                  <c:v>4153286.910525809</c:v>
                </c:pt>
                <c:pt idx="105">
                  <c:v>4130244.87715211</c:v>
                </c:pt>
                <c:pt idx="106">
                  <c:v>4124742.689746385</c:v>
                </c:pt>
                <c:pt idx="107">
                  <c:v>4121102.621550934</c:v>
                </c:pt>
                <c:pt idx="108">
                  <c:v>4099076.561628513</c:v>
                </c:pt>
                <c:pt idx="109">
                  <c:v>4069960.008141031</c:v>
                </c:pt>
                <c:pt idx="110">
                  <c:v>4054412.455553824</c:v>
                </c:pt>
                <c:pt idx="111">
                  <c:v>4050323.492959811</c:v>
                </c:pt>
                <c:pt idx="112">
                  <c:v>4053250.061219777</c:v>
                </c:pt>
                <c:pt idx="113">
                  <c:v>4032906.176976963</c:v>
                </c:pt>
                <c:pt idx="114">
                  <c:v>4012834.745063096</c:v>
                </c:pt>
                <c:pt idx="115">
                  <c:v>3997747.531677485</c:v>
                </c:pt>
                <c:pt idx="116">
                  <c:v>3995432.413940176</c:v>
                </c:pt>
                <c:pt idx="117">
                  <c:v>3994135.888402632</c:v>
                </c:pt>
                <c:pt idx="118">
                  <c:v>3968865.818336846</c:v>
                </c:pt>
                <c:pt idx="119">
                  <c:v>3950587.643204665</c:v>
                </c:pt>
                <c:pt idx="120">
                  <c:v>3940400.084051453</c:v>
                </c:pt>
                <c:pt idx="121">
                  <c:v>3929077.459272442</c:v>
                </c:pt>
                <c:pt idx="122">
                  <c:v>3907386.185341593</c:v>
                </c:pt>
                <c:pt idx="123">
                  <c:v>3884722.145854984</c:v>
                </c:pt>
                <c:pt idx="124">
                  <c:v>3872951.858215895</c:v>
                </c:pt>
                <c:pt idx="125">
                  <c:v>3866949.397490053</c:v>
                </c:pt>
                <c:pt idx="126">
                  <c:v>3854960.426334077</c:v>
                </c:pt>
                <c:pt idx="127">
                  <c:v>3857873.573734272</c:v>
                </c:pt>
                <c:pt idx="128">
                  <c:v>3835224.554478846</c:v>
                </c:pt>
                <c:pt idx="129">
                  <c:v>3819537.909400117</c:v>
                </c:pt>
                <c:pt idx="130">
                  <c:v>3808035.323830075</c:v>
                </c:pt>
                <c:pt idx="131">
                  <c:v>3798512.018674945</c:v>
                </c:pt>
                <c:pt idx="132">
                  <c:v>3797400.133475353</c:v>
                </c:pt>
                <c:pt idx="133">
                  <c:v>3786699.97048622</c:v>
                </c:pt>
                <c:pt idx="134">
                  <c:v>3769597.548344799</c:v>
                </c:pt>
                <c:pt idx="135">
                  <c:v>3756395.759372896</c:v>
                </c:pt>
                <c:pt idx="136">
                  <c:v>3747266.75980896</c:v>
                </c:pt>
                <c:pt idx="137">
                  <c:v>3744537.583400741</c:v>
                </c:pt>
                <c:pt idx="138">
                  <c:v>3728240.761684083</c:v>
                </c:pt>
                <c:pt idx="139">
                  <c:v>3717679.90718498</c:v>
                </c:pt>
                <c:pt idx="140">
                  <c:v>3707994.252768398</c:v>
                </c:pt>
                <c:pt idx="141">
                  <c:v>3696742.420670033</c:v>
                </c:pt>
                <c:pt idx="142">
                  <c:v>3681063.448550651</c:v>
                </c:pt>
                <c:pt idx="143">
                  <c:v>3670073.486037458</c:v>
                </c:pt>
                <c:pt idx="144">
                  <c:v>3658374.133525671</c:v>
                </c:pt>
                <c:pt idx="145">
                  <c:v>3654419.143333183</c:v>
                </c:pt>
                <c:pt idx="146">
                  <c:v>3643636.984426367</c:v>
                </c:pt>
                <c:pt idx="147">
                  <c:v>3632513.509588269</c:v>
                </c:pt>
                <c:pt idx="148">
                  <c:v>3618353.273565453</c:v>
                </c:pt>
                <c:pt idx="149">
                  <c:v>3611767.109958027</c:v>
                </c:pt>
                <c:pt idx="150">
                  <c:v>3608107.245765128</c:v>
                </c:pt>
                <c:pt idx="151">
                  <c:v>3609144.300064102</c:v>
                </c:pt>
                <c:pt idx="152">
                  <c:v>3597953.624091003</c:v>
                </c:pt>
                <c:pt idx="153">
                  <c:v>3586396.409830966</c:v>
                </c:pt>
                <c:pt idx="154">
                  <c:v>3577759.327330994</c:v>
                </c:pt>
                <c:pt idx="155">
                  <c:v>3575831.582626474</c:v>
                </c:pt>
                <c:pt idx="156">
                  <c:v>3574025.864034038</c:v>
                </c:pt>
                <c:pt idx="157">
                  <c:v>3561256.457179539</c:v>
                </c:pt>
                <c:pt idx="158">
                  <c:v>3555658.172220661</c:v>
                </c:pt>
                <c:pt idx="159">
                  <c:v>3549980.191408136</c:v>
                </c:pt>
                <c:pt idx="160">
                  <c:v>3539233.820738029</c:v>
                </c:pt>
                <c:pt idx="161">
                  <c:v>3526680.948324444</c:v>
                </c:pt>
                <c:pt idx="162">
                  <c:v>3519295.548264965</c:v>
                </c:pt>
                <c:pt idx="163">
                  <c:v>3514493.548577508</c:v>
                </c:pt>
                <c:pt idx="164">
                  <c:v>3507771.658061808</c:v>
                </c:pt>
                <c:pt idx="165">
                  <c:v>3502092.773365251</c:v>
                </c:pt>
                <c:pt idx="166">
                  <c:v>3491200.378032673</c:v>
                </c:pt>
                <c:pt idx="167">
                  <c:v>3481527.458577512</c:v>
                </c:pt>
                <c:pt idx="168">
                  <c:v>3474956.202512452</c:v>
                </c:pt>
                <c:pt idx="169">
                  <c:v>3469587.446331203</c:v>
                </c:pt>
                <c:pt idx="170">
                  <c:v>3469147.700527298</c:v>
                </c:pt>
                <c:pt idx="171">
                  <c:v>3462437.585507971</c:v>
                </c:pt>
                <c:pt idx="172">
                  <c:v>3452880.99086791</c:v>
                </c:pt>
                <c:pt idx="173">
                  <c:v>3445587.61046636</c:v>
                </c:pt>
                <c:pt idx="174">
                  <c:v>3441050.757966008</c:v>
                </c:pt>
                <c:pt idx="175">
                  <c:v>3440006.773939508</c:v>
                </c:pt>
                <c:pt idx="176">
                  <c:v>3430692.281499331</c:v>
                </c:pt>
                <c:pt idx="177">
                  <c:v>3425161.914789605</c:v>
                </c:pt>
                <c:pt idx="178">
                  <c:v>3419423.412973565</c:v>
                </c:pt>
                <c:pt idx="179">
                  <c:v>3414215.8248812</c:v>
                </c:pt>
                <c:pt idx="180">
                  <c:v>3407819.428777254</c:v>
                </c:pt>
                <c:pt idx="181">
                  <c:v>3398538.437720063</c:v>
                </c:pt>
                <c:pt idx="182">
                  <c:v>3391817.472851128</c:v>
                </c:pt>
                <c:pt idx="183">
                  <c:v>3388818.06264218</c:v>
                </c:pt>
                <c:pt idx="184">
                  <c:v>3382605.324652868</c:v>
                </c:pt>
                <c:pt idx="185">
                  <c:v>3375396.175788289</c:v>
                </c:pt>
                <c:pt idx="186">
                  <c:v>3366732.406315529</c:v>
                </c:pt>
                <c:pt idx="187">
                  <c:v>3361765.365156117</c:v>
                </c:pt>
                <c:pt idx="188">
                  <c:v>3358853.81809063</c:v>
                </c:pt>
                <c:pt idx="189">
                  <c:v>3356034.217970254</c:v>
                </c:pt>
                <c:pt idx="190">
                  <c:v>3355586.076843445</c:v>
                </c:pt>
                <c:pt idx="191">
                  <c:v>3347452.982661298</c:v>
                </c:pt>
                <c:pt idx="192">
                  <c:v>3341851.496240376</c:v>
                </c:pt>
                <c:pt idx="193">
                  <c:v>3340094.673034401</c:v>
                </c:pt>
                <c:pt idx="194">
                  <c:v>3339377.386398091</c:v>
                </c:pt>
                <c:pt idx="195">
                  <c:v>3331548.199305307</c:v>
                </c:pt>
                <c:pt idx="196">
                  <c:v>3326366.246333919</c:v>
                </c:pt>
                <c:pt idx="197">
                  <c:v>3322265.903226835</c:v>
                </c:pt>
                <c:pt idx="198">
                  <c:v>3318431.688040338</c:v>
                </c:pt>
                <c:pt idx="199">
                  <c:v>3312153.095585749</c:v>
                </c:pt>
                <c:pt idx="200">
                  <c:v>3304527.151035633</c:v>
                </c:pt>
                <c:pt idx="201">
                  <c:v>3300692.619371851</c:v>
                </c:pt>
                <c:pt idx="202">
                  <c:v>3297001.832524589</c:v>
                </c:pt>
                <c:pt idx="203">
                  <c:v>3293165.223976082</c:v>
                </c:pt>
                <c:pt idx="204">
                  <c:v>3286678.167632468</c:v>
                </c:pt>
                <c:pt idx="205">
                  <c:v>3280093.246235282</c:v>
                </c:pt>
                <c:pt idx="206">
                  <c:v>3275842.584560478</c:v>
                </c:pt>
                <c:pt idx="207">
                  <c:v>3272774.14297193</c:v>
                </c:pt>
                <c:pt idx="208">
                  <c:v>3272618.366260199</c:v>
                </c:pt>
                <c:pt idx="209">
                  <c:v>3270370.316722821</c:v>
                </c:pt>
                <c:pt idx="210">
                  <c:v>3270329.073087707</c:v>
                </c:pt>
                <c:pt idx="211">
                  <c:v>3263398.278207052</c:v>
                </c:pt>
                <c:pt idx="212">
                  <c:v>3258195.653073648</c:v>
                </c:pt>
                <c:pt idx="213">
                  <c:v>3255613.392814294</c:v>
                </c:pt>
                <c:pt idx="214">
                  <c:v>3255670.574701526</c:v>
                </c:pt>
                <c:pt idx="215">
                  <c:v>3249441.843740149</c:v>
                </c:pt>
                <c:pt idx="216">
                  <c:v>3245588.679361065</c:v>
                </c:pt>
                <c:pt idx="217">
                  <c:v>3242097.152505062</c:v>
                </c:pt>
                <c:pt idx="218">
                  <c:v>3237278.668389969</c:v>
                </c:pt>
                <c:pt idx="219">
                  <c:v>3230938.101407946</c:v>
                </c:pt>
                <c:pt idx="220">
                  <c:v>3228279.70348886</c:v>
                </c:pt>
                <c:pt idx="221">
                  <c:v>3224340.376037671</c:v>
                </c:pt>
                <c:pt idx="222">
                  <c:v>3221800.224013763</c:v>
                </c:pt>
                <c:pt idx="223">
                  <c:v>3218231.851744361</c:v>
                </c:pt>
                <c:pt idx="224">
                  <c:v>3213248.30044296</c:v>
                </c:pt>
                <c:pt idx="225">
                  <c:v>3207719.77501981</c:v>
                </c:pt>
                <c:pt idx="226">
                  <c:v>3204292.415259792</c:v>
                </c:pt>
                <c:pt idx="227">
                  <c:v>3202111.4942353</c:v>
                </c:pt>
                <c:pt idx="228">
                  <c:v>3202241.212188366</c:v>
                </c:pt>
                <c:pt idx="229">
                  <c:v>3200216.080940161</c:v>
                </c:pt>
                <c:pt idx="230">
                  <c:v>3200307.947396143</c:v>
                </c:pt>
                <c:pt idx="231">
                  <c:v>3194511.285797043</c:v>
                </c:pt>
                <c:pt idx="232">
                  <c:v>3190951.012153912</c:v>
                </c:pt>
                <c:pt idx="233">
                  <c:v>3187913.922637525</c:v>
                </c:pt>
                <c:pt idx="234">
                  <c:v>3183336.716322646</c:v>
                </c:pt>
                <c:pt idx="235">
                  <c:v>3180228.418309939</c:v>
                </c:pt>
                <c:pt idx="236">
                  <c:v>3177490.936155209</c:v>
                </c:pt>
                <c:pt idx="237">
                  <c:v>3173863.271704313</c:v>
                </c:pt>
                <c:pt idx="238">
                  <c:v>3168537.577047398</c:v>
                </c:pt>
                <c:pt idx="239">
                  <c:v>3165978.682594094</c:v>
                </c:pt>
                <c:pt idx="240">
                  <c:v>3163786.221902883</c:v>
                </c:pt>
                <c:pt idx="241">
                  <c:v>3160225.97054341</c:v>
                </c:pt>
                <c:pt idx="242">
                  <c:v>3158373.963770002</c:v>
                </c:pt>
                <c:pt idx="243">
                  <c:v>3155398.020661066</c:v>
                </c:pt>
                <c:pt idx="244">
                  <c:v>3151606.955688255</c:v>
                </c:pt>
                <c:pt idx="245">
                  <c:v>3147108.316885097</c:v>
                </c:pt>
                <c:pt idx="246">
                  <c:v>3144473.0461731</c:v>
                </c:pt>
                <c:pt idx="247">
                  <c:v>3143069.000983017</c:v>
                </c:pt>
                <c:pt idx="248">
                  <c:v>3142859.759778129</c:v>
                </c:pt>
                <c:pt idx="249">
                  <c:v>3140578.704022223</c:v>
                </c:pt>
                <c:pt idx="250">
                  <c:v>3136434.998701821</c:v>
                </c:pt>
                <c:pt idx="251">
                  <c:v>3133785.000501189</c:v>
                </c:pt>
                <c:pt idx="252">
                  <c:v>3131774.184643159</c:v>
                </c:pt>
                <c:pt idx="253">
                  <c:v>3127649.583120494</c:v>
                </c:pt>
                <c:pt idx="254">
                  <c:v>3125637.232837846</c:v>
                </c:pt>
                <c:pt idx="255">
                  <c:v>3123835.015272349</c:v>
                </c:pt>
                <c:pt idx="256">
                  <c:v>3120442.632353072</c:v>
                </c:pt>
                <c:pt idx="257">
                  <c:v>3116298.576107432</c:v>
                </c:pt>
                <c:pt idx="258">
                  <c:v>3113744.718405915</c:v>
                </c:pt>
                <c:pt idx="259">
                  <c:v>3112798.194059225</c:v>
                </c:pt>
                <c:pt idx="260">
                  <c:v>3112368.129631798</c:v>
                </c:pt>
                <c:pt idx="261">
                  <c:v>3110126.937393174</c:v>
                </c:pt>
                <c:pt idx="262">
                  <c:v>3107877.443240224</c:v>
                </c:pt>
                <c:pt idx="263">
                  <c:v>3106267.848364826</c:v>
                </c:pt>
                <c:pt idx="264">
                  <c:v>3102891.491267678</c:v>
                </c:pt>
                <c:pt idx="265">
                  <c:v>3100266.673386657</c:v>
                </c:pt>
                <c:pt idx="266">
                  <c:v>3098469.124891453</c:v>
                </c:pt>
                <c:pt idx="267">
                  <c:v>3098775.523964056</c:v>
                </c:pt>
                <c:pt idx="268">
                  <c:v>3096479.535037159</c:v>
                </c:pt>
                <c:pt idx="269">
                  <c:v>3093285.910172349</c:v>
                </c:pt>
                <c:pt idx="270">
                  <c:v>3090392.70560579</c:v>
                </c:pt>
                <c:pt idx="271">
                  <c:v>3088014.307858641</c:v>
                </c:pt>
                <c:pt idx="272">
                  <c:v>3085795.033334577</c:v>
                </c:pt>
                <c:pt idx="273">
                  <c:v>3083592.288831184</c:v>
                </c:pt>
                <c:pt idx="274">
                  <c:v>3081771.707188451</c:v>
                </c:pt>
                <c:pt idx="275">
                  <c:v>3080531.599968451</c:v>
                </c:pt>
                <c:pt idx="276">
                  <c:v>3077506.28235153</c:v>
                </c:pt>
                <c:pt idx="277">
                  <c:v>3076591.65443959</c:v>
                </c:pt>
                <c:pt idx="278">
                  <c:v>3077167.872634917</c:v>
                </c:pt>
                <c:pt idx="279">
                  <c:v>3074588.910620604</c:v>
                </c:pt>
                <c:pt idx="280">
                  <c:v>3074140.247169252</c:v>
                </c:pt>
                <c:pt idx="281">
                  <c:v>3071959.616273918</c:v>
                </c:pt>
                <c:pt idx="282">
                  <c:v>3069616.647157024</c:v>
                </c:pt>
                <c:pt idx="283">
                  <c:v>3067671.57245405</c:v>
                </c:pt>
                <c:pt idx="284">
                  <c:v>3064671.586442832</c:v>
                </c:pt>
                <c:pt idx="285">
                  <c:v>3064178.264625048</c:v>
                </c:pt>
                <c:pt idx="286">
                  <c:v>3064020.858517098</c:v>
                </c:pt>
                <c:pt idx="287">
                  <c:v>3062767.399899862</c:v>
                </c:pt>
                <c:pt idx="288">
                  <c:v>3060160.499113066</c:v>
                </c:pt>
                <c:pt idx="289">
                  <c:v>3059174.969296131</c:v>
                </c:pt>
                <c:pt idx="290">
                  <c:v>3058623.401977474</c:v>
                </c:pt>
                <c:pt idx="291">
                  <c:v>3058196.536194426</c:v>
                </c:pt>
                <c:pt idx="292">
                  <c:v>3056060.350737234</c:v>
                </c:pt>
                <c:pt idx="293">
                  <c:v>3055460.497299476</c:v>
                </c:pt>
                <c:pt idx="294">
                  <c:v>3055069.317337982</c:v>
                </c:pt>
                <c:pt idx="295">
                  <c:v>3052230.313599361</c:v>
                </c:pt>
                <c:pt idx="296">
                  <c:v>3050728.631243476</c:v>
                </c:pt>
                <c:pt idx="297">
                  <c:v>3050530.607681046</c:v>
                </c:pt>
                <c:pt idx="298">
                  <c:v>3051043.346761658</c:v>
                </c:pt>
                <c:pt idx="299">
                  <c:v>3051771.771905873</c:v>
                </c:pt>
                <c:pt idx="300">
                  <c:v>3050695.876133983</c:v>
                </c:pt>
                <c:pt idx="301">
                  <c:v>3050921.688154549</c:v>
                </c:pt>
                <c:pt idx="302">
                  <c:v>3048840.877614411</c:v>
                </c:pt>
                <c:pt idx="303">
                  <c:v>3047596.716302836</c:v>
                </c:pt>
                <c:pt idx="304">
                  <c:v>3045518.176212509</c:v>
                </c:pt>
                <c:pt idx="305">
                  <c:v>3044522.724343511</c:v>
                </c:pt>
                <c:pt idx="306">
                  <c:v>3044383.746842496</c:v>
                </c:pt>
                <c:pt idx="307">
                  <c:v>3042509.161768439</c:v>
                </c:pt>
                <c:pt idx="308">
                  <c:v>3040996.000649262</c:v>
                </c:pt>
                <c:pt idx="309">
                  <c:v>3041508.420208795</c:v>
                </c:pt>
                <c:pt idx="310">
                  <c:v>3039259.45242727</c:v>
                </c:pt>
                <c:pt idx="311">
                  <c:v>3039422.420188034</c:v>
                </c:pt>
                <c:pt idx="312">
                  <c:v>3037692.882499854</c:v>
                </c:pt>
                <c:pt idx="313">
                  <c:v>3037199.294200698</c:v>
                </c:pt>
                <c:pt idx="314">
                  <c:v>3038658.900580821</c:v>
                </c:pt>
                <c:pt idx="315">
                  <c:v>3035938.663608746</c:v>
                </c:pt>
                <c:pt idx="316">
                  <c:v>3035355.83750994</c:v>
                </c:pt>
                <c:pt idx="317">
                  <c:v>3034703.865771244</c:v>
                </c:pt>
                <c:pt idx="318">
                  <c:v>3036051.170379258</c:v>
                </c:pt>
                <c:pt idx="319">
                  <c:v>3034538.910050709</c:v>
                </c:pt>
                <c:pt idx="320">
                  <c:v>3035008.468628349</c:v>
                </c:pt>
                <c:pt idx="321">
                  <c:v>3033643.957239884</c:v>
                </c:pt>
                <c:pt idx="322">
                  <c:v>3035356.146238066</c:v>
                </c:pt>
                <c:pt idx="323">
                  <c:v>3034502.20711688</c:v>
                </c:pt>
                <c:pt idx="324">
                  <c:v>3034115.963261738</c:v>
                </c:pt>
                <c:pt idx="325">
                  <c:v>3033838.704942672</c:v>
                </c:pt>
                <c:pt idx="326">
                  <c:v>3033816.620533281</c:v>
                </c:pt>
                <c:pt idx="327">
                  <c:v>3033303.513313522</c:v>
                </c:pt>
                <c:pt idx="328">
                  <c:v>3033929.749189299</c:v>
                </c:pt>
                <c:pt idx="329">
                  <c:v>3035743.205238273</c:v>
                </c:pt>
                <c:pt idx="330">
                  <c:v>3033969.598967076</c:v>
                </c:pt>
                <c:pt idx="331">
                  <c:v>3032243.662217848</c:v>
                </c:pt>
                <c:pt idx="332">
                  <c:v>3032923.707069553</c:v>
                </c:pt>
                <c:pt idx="333">
                  <c:v>3031896.720414777</c:v>
                </c:pt>
                <c:pt idx="334">
                  <c:v>3032466.491676431</c:v>
                </c:pt>
                <c:pt idx="335">
                  <c:v>3032280.356138486</c:v>
                </c:pt>
                <c:pt idx="336">
                  <c:v>3030743.466531646</c:v>
                </c:pt>
                <c:pt idx="337">
                  <c:v>3031857.829571159</c:v>
                </c:pt>
                <c:pt idx="338">
                  <c:v>3029861.519241637</c:v>
                </c:pt>
                <c:pt idx="339">
                  <c:v>3030327.025223744</c:v>
                </c:pt>
                <c:pt idx="340">
                  <c:v>3028934.786230337</c:v>
                </c:pt>
                <c:pt idx="341">
                  <c:v>3030164.393921563</c:v>
                </c:pt>
                <c:pt idx="342">
                  <c:v>3028347.314065624</c:v>
                </c:pt>
                <c:pt idx="343">
                  <c:v>3027933.210762618</c:v>
                </c:pt>
                <c:pt idx="344">
                  <c:v>3026960.010678706</c:v>
                </c:pt>
                <c:pt idx="345">
                  <c:v>3027022.928150973</c:v>
                </c:pt>
                <c:pt idx="346">
                  <c:v>3028243.510250634</c:v>
                </c:pt>
                <c:pt idx="347">
                  <c:v>3027047.876198507</c:v>
                </c:pt>
                <c:pt idx="348">
                  <c:v>3025528.283610159</c:v>
                </c:pt>
                <c:pt idx="349">
                  <c:v>3027148.307459133</c:v>
                </c:pt>
                <c:pt idx="350">
                  <c:v>3026667.851319606</c:v>
                </c:pt>
                <c:pt idx="351">
                  <c:v>3026901.163090063</c:v>
                </c:pt>
                <c:pt idx="352">
                  <c:v>3027863.591634733</c:v>
                </c:pt>
                <c:pt idx="353">
                  <c:v>3026243.56214708</c:v>
                </c:pt>
                <c:pt idx="354">
                  <c:v>3025716.482208634</c:v>
                </c:pt>
                <c:pt idx="355">
                  <c:v>3025861.23619949</c:v>
                </c:pt>
                <c:pt idx="356">
                  <c:v>3024817.129354971</c:v>
                </c:pt>
                <c:pt idx="357">
                  <c:v>3025357.512160304</c:v>
                </c:pt>
                <c:pt idx="358">
                  <c:v>3025015.086978545</c:v>
                </c:pt>
                <c:pt idx="359">
                  <c:v>3026348.497709574</c:v>
                </c:pt>
                <c:pt idx="360">
                  <c:v>3026671.128745935</c:v>
                </c:pt>
                <c:pt idx="361">
                  <c:v>3026435.520846663</c:v>
                </c:pt>
                <c:pt idx="362">
                  <c:v>3025999.917444501</c:v>
                </c:pt>
                <c:pt idx="363">
                  <c:v>3026117.848041802</c:v>
                </c:pt>
                <c:pt idx="364">
                  <c:v>3027096.156606773</c:v>
                </c:pt>
                <c:pt idx="365">
                  <c:v>3025408.708361408</c:v>
                </c:pt>
                <c:pt idx="366">
                  <c:v>3025856.390803428</c:v>
                </c:pt>
                <c:pt idx="367">
                  <c:v>3025389.184949427</c:v>
                </c:pt>
                <c:pt idx="368">
                  <c:v>3025613.207443922</c:v>
                </c:pt>
                <c:pt idx="369">
                  <c:v>3024978.071040216</c:v>
                </c:pt>
                <c:pt idx="370">
                  <c:v>3025522.479990605</c:v>
                </c:pt>
                <c:pt idx="371">
                  <c:v>3025264.02319925</c:v>
                </c:pt>
                <c:pt idx="372">
                  <c:v>3025462.89853464</c:v>
                </c:pt>
                <c:pt idx="373">
                  <c:v>3026070.643615711</c:v>
                </c:pt>
                <c:pt idx="374">
                  <c:v>3025801.89805961</c:v>
                </c:pt>
                <c:pt idx="375">
                  <c:v>3025814.230006317</c:v>
                </c:pt>
                <c:pt idx="376">
                  <c:v>3025628.284154349</c:v>
                </c:pt>
                <c:pt idx="377">
                  <c:v>3025048.527653551</c:v>
                </c:pt>
                <c:pt idx="378">
                  <c:v>3025207.9234619</c:v>
                </c:pt>
                <c:pt idx="379">
                  <c:v>3025058.720315155</c:v>
                </c:pt>
                <c:pt idx="380">
                  <c:v>3025476.965547512</c:v>
                </c:pt>
                <c:pt idx="381">
                  <c:v>3025037.651014118</c:v>
                </c:pt>
                <c:pt idx="382">
                  <c:v>3025664.393294038</c:v>
                </c:pt>
                <c:pt idx="383">
                  <c:v>3024966.553943567</c:v>
                </c:pt>
                <c:pt idx="384">
                  <c:v>3025130.929899567</c:v>
                </c:pt>
                <c:pt idx="385">
                  <c:v>3025343.46536108</c:v>
                </c:pt>
                <c:pt idx="386">
                  <c:v>3025245.920775924</c:v>
                </c:pt>
                <c:pt idx="387">
                  <c:v>3025420.479136599</c:v>
                </c:pt>
                <c:pt idx="388">
                  <c:v>3024180.009307221</c:v>
                </c:pt>
                <c:pt idx="389">
                  <c:v>3024259.056181108</c:v>
                </c:pt>
                <c:pt idx="390">
                  <c:v>3023158.465287986</c:v>
                </c:pt>
                <c:pt idx="391">
                  <c:v>3023285.64283424</c:v>
                </c:pt>
                <c:pt idx="392">
                  <c:v>3022481.460500399</c:v>
                </c:pt>
                <c:pt idx="393">
                  <c:v>3022883.72232104</c:v>
                </c:pt>
                <c:pt idx="394">
                  <c:v>3022547.262443942</c:v>
                </c:pt>
                <c:pt idx="395">
                  <c:v>3022575.368392522</c:v>
                </c:pt>
                <c:pt idx="396">
                  <c:v>3022298.319209715</c:v>
                </c:pt>
                <c:pt idx="397">
                  <c:v>3022040.651446198</c:v>
                </c:pt>
                <c:pt idx="398">
                  <c:v>3022224.287457912</c:v>
                </c:pt>
                <c:pt idx="399">
                  <c:v>3022176.14438018</c:v>
                </c:pt>
                <c:pt idx="400">
                  <c:v>3021775.001626456</c:v>
                </c:pt>
                <c:pt idx="401">
                  <c:v>3022328.958334251</c:v>
                </c:pt>
                <c:pt idx="402">
                  <c:v>3021643.864020703</c:v>
                </c:pt>
                <c:pt idx="403">
                  <c:v>3021561.436155279</c:v>
                </c:pt>
                <c:pt idx="404">
                  <c:v>3021333.251251392</c:v>
                </c:pt>
                <c:pt idx="405">
                  <c:v>3021267.71484722</c:v>
                </c:pt>
                <c:pt idx="406">
                  <c:v>3021078.5552813</c:v>
                </c:pt>
                <c:pt idx="407">
                  <c:v>3021719.047202677</c:v>
                </c:pt>
                <c:pt idx="408">
                  <c:v>3021354.169722765</c:v>
                </c:pt>
                <c:pt idx="409">
                  <c:v>3020831.902644695</c:v>
                </c:pt>
                <c:pt idx="410">
                  <c:v>3021236.561313298</c:v>
                </c:pt>
                <c:pt idx="411">
                  <c:v>3021681.985357382</c:v>
                </c:pt>
                <c:pt idx="412">
                  <c:v>3021034.050580705</c:v>
                </c:pt>
                <c:pt idx="413">
                  <c:v>3021181.458546529</c:v>
                </c:pt>
                <c:pt idx="414">
                  <c:v>3021098.684187893</c:v>
                </c:pt>
                <c:pt idx="415">
                  <c:v>3021456.077115532</c:v>
                </c:pt>
                <c:pt idx="416">
                  <c:v>3021330.465800804</c:v>
                </c:pt>
                <c:pt idx="417">
                  <c:v>3021219.138834357</c:v>
                </c:pt>
                <c:pt idx="418">
                  <c:v>3021599.551368612</c:v>
                </c:pt>
                <c:pt idx="419">
                  <c:v>3021216.635482075</c:v>
                </c:pt>
                <c:pt idx="420">
                  <c:v>3020370.061263924</c:v>
                </c:pt>
                <c:pt idx="421">
                  <c:v>3020806.355831488</c:v>
                </c:pt>
                <c:pt idx="422">
                  <c:v>3021155.195655828</c:v>
                </c:pt>
                <c:pt idx="423">
                  <c:v>3021290.281747473</c:v>
                </c:pt>
                <c:pt idx="424">
                  <c:v>3021052.659443053</c:v>
                </c:pt>
                <c:pt idx="425">
                  <c:v>3020900.875277169</c:v>
                </c:pt>
                <c:pt idx="426">
                  <c:v>3021049.156997781</c:v>
                </c:pt>
                <c:pt idx="427">
                  <c:v>3020803.441370405</c:v>
                </c:pt>
                <c:pt idx="428">
                  <c:v>3020915.966490099</c:v>
                </c:pt>
                <c:pt idx="429">
                  <c:v>3021106.651879644</c:v>
                </c:pt>
                <c:pt idx="430">
                  <c:v>3021156.864754208</c:v>
                </c:pt>
                <c:pt idx="431">
                  <c:v>3020611.871721402</c:v>
                </c:pt>
                <c:pt idx="432">
                  <c:v>3021067.201853205</c:v>
                </c:pt>
                <c:pt idx="433">
                  <c:v>3021025.773385372</c:v>
                </c:pt>
                <c:pt idx="434">
                  <c:v>3020936.367937689</c:v>
                </c:pt>
                <c:pt idx="435">
                  <c:v>3020645.799289805</c:v>
                </c:pt>
                <c:pt idx="436">
                  <c:v>3020665.731258939</c:v>
                </c:pt>
                <c:pt idx="437">
                  <c:v>3020573.855350047</c:v>
                </c:pt>
                <c:pt idx="438">
                  <c:v>3020780.307154704</c:v>
                </c:pt>
                <c:pt idx="439">
                  <c:v>3020627.587896939</c:v>
                </c:pt>
                <c:pt idx="440">
                  <c:v>3020425.729048973</c:v>
                </c:pt>
                <c:pt idx="441">
                  <c:v>3020557.302729256</c:v>
                </c:pt>
                <c:pt idx="442">
                  <c:v>3020499.520167258</c:v>
                </c:pt>
                <c:pt idx="443">
                  <c:v>3020523.994362216</c:v>
                </c:pt>
                <c:pt idx="444">
                  <c:v>3020497.507774592</c:v>
                </c:pt>
                <c:pt idx="445">
                  <c:v>3020462.052387509</c:v>
                </c:pt>
                <c:pt idx="446">
                  <c:v>3020579.342291593</c:v>
                </c:pt>
                <c:pt idx="447">
                  <c:v>3020329.726875828</c:v>
                </c:pt>
                <c:pt idx="448">
                  <c:v>3020299.47958118</c:v>
                </c:pt>
                <c:pt idx="449">
                  <c:v>3020746.263793601</c:v>
                </c:pt>
                <c:pt idx="450">
                  <c:v>3020620.172538523</c:v>
                </c:pt>
                <c:pt idx="451">
                  <c:v>3020646.189093668</c:v>
                </c:pt>
                <c:pt idx="452">
                  <c:v>3020538.8661601</c:v>
                </c:pt>
                <c:pt idx="453">
                  <c:v>3020362.723750263</c:v>
                </c:pt>
                <c:pt idx="454">
                  <c:v>3020347.376944746</c:v>
                </c:pt>
                <c:pt idx="455">
                  <c:v>3020509.447697783</c:v>
                </c:pt>
                <c:pt idx="456">
                  <c:v>3020603.489686051</c:v>
                </c:pt>
                <c:pt idx="457">
                  <c:v>3020493.046041905</c:v>
                </c:pt>
                <c:pt idx="458">
                  <c:v>3020543.609037512</c:v>
                </c:pt>
                <c:pt idx="459">
                  <c:v>3020345.488195345</c:v>
                </c:pt>
                <c:pt idx="460">
                  <c:v>3020417.012333535</c:v>
                </c:pt>
                <c:pt idx="461">
                  <c:v>3020444.430533035</c:v>
                </c:pt>
                <c:pt idx="462">
                  <c:v>3020529.277934845</c:v>
                </c:pt>
                <c:pt idx="463">
                  <c:v>3020421.562066731</c:v>
                </c:pt>
                <c:pt idx="464">
                  <c:v>3020420.663299182</c:v>
                </c:pt>
                <c:pt idx="465">
                  <c:v>3020433.829253393</c:v>
                </c:pt>
                <c:pt idx="466">
                  <c:v>3020490.187143225</c:v>
                </c:pt>
                <c:pt idx="467">
                  <c:v>3020351.066660248</c:v>
                </c:pt>
                <c:pt idx="468">
                  <c:v>3020392.513844159</c:v>
                </c:pt>
                <c:pt idx="469">
                  <c:v>3020384.959606756</c:v>
                </c:pt>
                <c:pt idx="470">
                  <c:v>3020492.385140242</c:v>
                </c:pt>
                <c:pt idx="471">
                  <c:v>3020359.086265281</c:v>
                </c:pt>
                <c:pt idx="472">
                  <c:v>3020409.417666974</c:v>
                </c:pt>
                <c:pt idx="473">
                  <c:v>3020201.272302638</c:v>
                </c:pt>
                <c:pt idx="474">
                  <c:v>3020338.761403687</c:v>
                </c:pt>
                <c:pt idx="475">
                  <c:v>3020136.607844074</c:v>
                </c:pt>
                <c:pt idx="476">
                  <c:v>3020448.243766219</c:v>
                </c:pt>
                <c:pt idx="477">
                  <c:v>3020278.242020004</c:v>
                </c:pt>
                <c:pt idx="478">
                  <c:v>3020368.561829706</c:v>
                </c:pt>
                <c:pt idx="479">
                  <c:v>3020336.442678461</c:v>
                </c:pt>
                <c:pt idx="480">
                  <c:v>3020255.808683504</c:v>
                </c:pt>
                <c:pt idx="481">
                  <c:v>3020338.08176259</c:v>
                </c:pt>
                <c:pt idx="482">
                  <c:v>3020377.45569532</c:v>
                </c:pt>
                <c:pt idx="483">
                  <c:v>3020378.128715178</c:v>
                </c:pt>
                <c:pt idx="484">
                  <c:v>3020324.586666668</c:v>
                </c:pt>
                <c:pt idx="485">
                  <c:v>3020297.199810204</c:v>
                </c:pt>
                <c:pt idx="486">
                  <c:v>3020324.815268761</c:v>
                </c:pt>
                <c:pt idx="487">
                  <c:v>3020322.151645296</c:v>
                </c:pt>
                <c:pt idx="488">
                  <c:v>3020317.301756727</c:v>
                </c:pt>
                <c:pt idx="489">
                  <c:v>3020351.560782645</c:v>
                </c:pt>
                <c:pt idx="490">
                  <c:v>3020228.860544671</c:v>
                </c:pt>
                <c:pt idx="491">
                  <c:v>3020162.57421385</c:v>
                </c:pt>
                <c:pt idx="492">
                  <c:v>3020262.934259169</c:v>
                </c:pt>
                <c:pt idx="493">
                  <c:v>3020217.12925905</c:v>
                </c:pt>
                <c:pt idx="494">
                  <c:v>3020181.557272413</c:v>
                </c:pt>
                <c:pt idx="495">
                  <c:v>3020279.979671365</c:v>
                </c:pt>
                <c:pt idx="496">
                  <c:v>3020207.135153944</c:v>
                </c:pt>
                <c:pt idx="497">
                  <c:v>3020297.477798625</c:v>
                </c:pt>
                <c:pt idx="498">
                  <c:v>3020259.257032302</c:v>
                </c:pt>
                <c:pt idx="499">
                  <c:v>3020235.343906748</c:v>
                </c:pt>
                <c:pt idx="500">
                  <c:v>3020322.721114499</c:v>
                </c:pt>
                <c:pt idx="501">
                  <c:v>3020268.043089094</c:v>
                </c:pt>
                <c:pt idx="502">
                  <c:v>3020294.48720808</c:v>
                </c:pt>
                <c:pt idx="503">
                  <c:v>3020219.776233341</c:v>
                </c:pt>
                <c:pt idx="504">
                  <c:v>3020271.021322743</c:v>
                </c:pt>
                <c:pt idx="505">
                  <c:v>3020286.511856801</c:v>
                </c:pt>
                <c:pt idx="506">
                  <c:v>3020297.658425948</c:v>
                </c:pt>
                <c:pt idx="507">
                  <c:v>3020293.661581466</c:v>
                </c:pt>
                <c:pt idx="508">
                  <c:v>3020321.700973276</c:v>
                </c:pt>
                <c:pt idx="509">
                  <c:v>3020338.33218877</c:v>
                </c:pt>
                <c:pt idx="510">
                  <c:v>3020269.204723251</c:v>
                </c:pt>
                <c:pt idx="511">
                  <c:v>3020297.910644929</c:v>
                </c:pt>
                <c:pt idx="512">
                  <c:v>3020341.746565837</c:v>
                </c:pt>
                <c:pt idx="513">
                  <c:v>3020359.212237399</c:v>
                </c:pt>
                <c:pt idx="514">
                  <c:v>3020419.572289984</c:v>
                </c:pt>
                <c:pt idx="515">
                  <c:v>3020370.101217763</c:v>
                </c:pt>
                <c:pt idx="516">
                  <c:v>3020324.668041382</c:v>
                </c:pt>
                <c:pt idx="517">
                  <c:v>3020311.887444799</c:v>
                </c:pt>
                <c:pt idx="518">
                  <c:v>3020267.695123179</c:v>
                </c:pt>
                <c:pt idx="519">
                  <c:v>3020261.595391555</c:v>
                </c:pt>
                <c:pt idx="520">
                  <c:v>3020272.795420544</c:v>
                </c:pt>
                <c:pt idx="521">
                  <c:v>3020269.617528324</c:v>
                </c:pt>
                <c:pt idx="522">
                  <c:v>3020265.907913516</c:v>
                </c:pt>
                <c:pt idx="523">
                  <c:v>3020234.96991162</c:v>
                </c:pt>
                <c:pt idx="524">
                  <c:v>3020267.248783283</c:v>
                </c:pt>
                <c:pt idx="525">
                  <c:v>3020259.954193779</c:v>
                </c:pt>
                <c:pt idx="526">
                  <c:v>3020260.796351291</c:v>
                </c:pt>
                <c:pt idx="527">
                  <c:v>3020300.000719693</c:v>
                </c:pt>
                <c:pt idx="528">
                  <c:v>3020275.721688681</c:v>
                </c:pt>
                <c:pt idx="529">
                  <c:v>3020221.568018693</c:v>
                </c:pt>
                <c:pt idx="530">
                  <c:v>3020243.477325593</c:v>
                </c:pt>
                <c:pt idx="531">
                  <c:v>3020193.224558604</c:v>
                </c:pt>
                <c:pt idx="532">
                  <c:v>3020254.253115508</c:v>
                </c:pt>
                <c:pt idx="533">
                  <c:v>3020187.257982589</c:v>
                </c:pt>
                <c:pt idx="534">
                  <c:v>3020172.069475114</c:v>
                </c:pt>
                <c:pt idx="535">
                  <c:v>3020200.825480238</c:v>
                </c:pt>
                <c:pt idx="536">
                  <c:v>3020183.28093782</c:v>
                </c:pt>
                <c:pt idx="537">
                  <c:v>3020224.389561858</c:v>
                </c:pt>
                <c:pt idx="538">
                  <c:v>3020180.838676936</c:v>
                </c:pt>
                <c:pt idx="539">
                  <c:v>3020156.918982035</c:v>
                </c:pt>
                <c:pt idx="540">
                  <c:v>3020188.23839488</c:v>
                </c:pt>
                <c:pt idx="541">
                  <c:v>3020136.191335712</c:v>
                </c:pt>
                <c:pt idx="542">
                  <c:v>3020114.244185101</c:v>
                </c:pt>
                <c:pt idx="543">
                  <c:v>3020118.299404771</c:v>
                </c:pt>
                <c:pt idx="544">
                  <c:v>3020104.661908469</c:v>
                </c:pt>
                <c:pt idx="545">
                  <c:v>3020098.689688268</c:v>
                </c:pt>
                <c:pt idx="546">
                  <c:v>3020115.963145454</c:v>
                </c:pt>
                <c:pt idx="547">
                  <c:v>3020095.78032246</c:v>
                </c:pt>
                <c:pt idx="548">
                  <c:v>3020119.497202165</c:v>
                </c:pt>
                <c:pt idx="549">
                  <c:v>3020097.599319562</c:v>
                </c:pt>
                <c:pt idx="550">
                  <c:v>3020042.048693516</c:v>
                </c:pt>
                <c:pt idx="551">
                  <c:v>3020025.776215944</c:v>
                </c:pt>
                <c:pt idx="552">
                  <c:v>3020052.959676223</c:v>
                </c:pt>
                <c:pt idx="553">
                  <c:v>3020039.769528465</c:v>
                </c:pt>
                <c:pt idx="554">
                  <c:v>3020048.373665932</c:v>
                </c:pt>
                <c:pt idx="555">
                  <c:v>3020016.01398137</c:v>
                </c:pt>
                <c:pt idx="556">
                  <c:v>3020020.671688407</c:v>
                </c:pt>
                <c:pt idx="557">
                  <c:v>3020004.298185915</c:v>
                </c:pt>
                <c:pt idx="558">
                  <c:v>3020026.515042076</c:v>
                </c:pt>
                <c:pt idx="559">
                  <c:v>3020021.461866818</c:v>
                </c:pt>
                <c:pt idx="560">
                  <c:v>3020001.178353643</c:v>
                </c:pt>
                <c:pt idx="561">
                  <c:v>3020045.079609654</c:v>
                </c:pt>
                <c:pt idx="562">
                  <c:v>3020023.82533379</c:v>
                </c:pt>
                <c:pt idx="563">
                  <c:v>3019996.147672794</c:v>
                </c:pt>
                <c:pt idx="564">
                  <c:v>3019995.749864694</c:v>
                </c:pt>
                <c:pt idx="565">
                  <c:v>3019995.620106088</c:v>
                </c:pt>
                <c:pt idx="566">
                  <c:v>3019986.414178859</c:v>
                </c:pt>
                <c:pt idx="567">
                  <c:v>3019990.028435295</c:v>
                </c:pt>
                <c:pt idx="568">
                  <c:v>3019981.7956545</c:v>
                </c:pt>
                <c:pt idx="569">
                  <c:v>3020002.097507424</c:v>
                </c:pt>
                <c:pt idx="570">
                  <c:v>3019994.751317838</c:v>
                </c:pt>
                <c:pt idx="571">
                  <c:v>3019992.099616466</c:v>
                </c:pt>
                <c:pt idx="572">
                  <c:v>3019989.779314138</c:v>
                </c:pt>
                <c:pt idx="573">
                  <c:v>3020010.210709198</c:v>
                </c:pt>
                <c:pt idx="574">
                  <c:v>3020006.712496076</c:v>
                </c:pt>
                <c:pt idx="575">
                  <c:v>3019995.595232503</c:v>
                </c:pt>
                <c:pt idx="576">
                  <c:v>3020001.105719502</c:v>
                </c:pt>
                <c:pt idx="577">
                  <c:v>3020033.796875822</c:v>
                </c:pt>
                <c:pt idx="578">
                  <c:v>3020009.484843083</c:v>
                </c:pt>
                <c:pt idx="579">
                  <c:v>3020012.196683468</c:v>
                </c:pt>
                <c:pt idx="580">
                  <c:v>3020020.027492864</c:v>
                </c:pt>
                <c:pt idx="581">
                  <c:v>3020007.878305314</c:v>
                </c:pt>
                <c:pt idx="582">
                  <c:v>3020021.007557448</c:v>
                </c:pt>
                <c:pt idx="583">
                  <c:v>3020018.438916008</c:v>
                </c:pt>
                <c:pt idx="584">
                  <c:v>3020018.651915936</c:v>
                </c:pt>
                <c:pt idx="585">
                  <c:v>3020020.447334683</c:v>
                </c:pt>
                <c:pt idx="586">
                  <c:v>3020026.29282237</c:v>
                </c:pt>
                <c:pt idx="587">
                  <c:v>3019985.439576885</c:v>
                </c:pt>
                <c:pt idx="588">
                  <c:v>3019984.880253941</c:v>
                </c:pt>
                <c:pt idx="589">
                  <c:v>3019981.536982538</c:v>
                </c:pt>
                <c:pt idx="590">
                  <c:v>3019983.424889115</c:v>
                </c:pt>
                <c:pt idx="591">
                  <c:v>3019978.469278052</c:v>
                </c:pt>
                <c:pt idx="592">
                  <c:v>3019977.355773359</c:v>
                </c:pt>
                <c:pt idx="593">
                  <c:v>3019970.809959167</c:v>
                </c:pt>
                <c:pt idx="594">
                  <c:v>3019995.040403281</c:v>
                </c:pt>
                <c:pt idx="595">
                  <c:v>3019996.071322897</c:v>
                </c:pt>
                <c:pt idx="596">
                  <c:v>3019995.320680513</c:v>
                </c:pt>
                <c:pt idx="597">
                  <c:v>3019986.182980253</c:v>
                </c:pt>
                <c:pt idx="598">
                  <c:v>3020003.361526774</c:v>
                </c:pt>
                <c:pt idx="599">
                  <c:v>3020010.168363778</c:v>
                </c:pt>
                <c:pt idx="600">
                  <c:v>3019988.244529447</c:v>
                </c:pt>
                <c:pt idx="601">
                  <c:v>3020001.696855409</c:v>
                </c:pt>
                <c:pt idx="602">
                  <c:v>3019983.37433456</c:v>
                </c:pt>
                <c:pt idx="603">
                  <c:v>3019971.361603484</c:v>
                </c:pt>
                <c:pt idx="604">
                  <c:v>3019991.165033664</c:v>
                </c:pt>
                <c:pt idx="605">
                  <c:v>3019978.125206469</c:v>
                </c:pt>
                <c:pt idx="606">
                  <c:v>3019981.693951254</c:v>
                </c:pt>
                <c:pt idx="607">
                  <c:v>3019981.149633743</c:v>
                </c:pt>
                <c:pt idx="608">
                  <c:v>3019975.434984117</c:v>
                </c:pt>
                <c:pt idx="609">
                  <c:v>3019979.089348889</c:v>
                </c:pt>
                <c:pt idx="610">
                  <c:v>3019957.803972981</c:v>
                </c:pt>
                <c:pt idx="611">
                  <c:v>3019979.677158631</c:v>
                </c:pt>
                <c:pt idx="612">
                  <c:v>3019970.814129328</c:v>
                </c:pt>
                <c:pt idx="613">
                  <c:v>3019975.760056932</c:v>
                </c:pt>
                <c:pt idx="614">
                  <c:v>3019980.975701315</c:v>
                </c:pt>
                <c:pt idx="615">
                  <c:v>3019979.781168529</c:v>
                </c:pt>
                <c:pt idx="616">
                  <c:v>3019977.064127747</c:v>
                </c:pt>
                <c:pt idx="617">
                  <c:v>3019975.169297637</c:v>
                </c:pt>
                <c:pt idx="618">
                  <c:v>3019963.083269417</c:v>
                </c:pt>
                <c:pt idx="619">
                  <c:v>3019966.177833181</c:v>
                </c:pt>
                <c:pt idx="620">
                  <c:v>3019960.931382997</c:v>
                </c:pt>
                <c:pt idx="621">
                  <c:v>3019957.226255151</c:v>
                </c:pt>
                <c:pt idx="622">
                  <c:v>3019964.324189264</c:v>
                </c:pt>
                <c:pt idx="623">
                  <c:v>3019958.144013642</c:v>
                </c:pt>
                <c:pt idx="624">
                  <c:v>3019955.049210391</c:v>
                </c:pt>
                <c:pt idx="625">
                  <c:v>3019960.677200531</c:v>
                </c:pt>
                <c:pt idx="626">
                  <c:v>3019958.130640667</c:v>
                </c:pt>
                <c:pt idx="627">
                  <c:v>3019958.190270762</c:v>
                </c:pt>
                <c:pt idx="628">
                  <c:v>3019966.712089053</c:v>
                </c:pt>
                <c:pt idx="629">
                  <c:v>3019941.417274019</c:v>
                </c:pt>
                <c:pt idx="630">
                  <c:v>3019942.969687282</c:v>
                </c:pt>
                <c:pt idx="631">
                  <c:v>3019943.89799542</c:v>
                </c:pt>
                <c:pt idx="632">
                  <c:v>3019943.02068893</c:v>
                </c:pt>
                <c:pt idx="633">
                  <c:v>3019941.590716479</c:v>
                </c:pt>
                <c:pt idx="634">
                  <c:v>3019943.871340104</c:v>
                </c:pt>
                <c:pt idx="635">
                  <c:v>3019936.795078576</c:v>
                </c:pt>
                <c:pt idx="636">
                  <c:v>3019942.69068317</c:v>
                </c:pt>
                <c:pt idx="637">
                  <c:v>3019951.130656939</c:v>
                </c:pt>
                <c:pt idx="638">
                  <c:v>3019943.161278164</c:v>
                </c:pt>
                <c:pt idx="639">
                  <c:v>3019935.712024792</c:v>
                </c:pt>
                <c:pt idx="640">
                  <c:v>3019939.701048537</c:v>
                </c:pt>
                <c:pt idx="641">
                  <c:v>3019938.041235396</c:v>
                </c:pt>
                <c:pt idx="642">
                  <c:v>3019932.12019846</c:v>
                </c:pt>
                <c:pt idx="643">
                  <c:v>3019924.495356408</c:v>
                </c:pt>
                <c:pt idx="644">
                  <c:v>3019933.826895978</c:v>
                </c:pt>
                <c:pt idx="645">
                  <c:v>3019927.462165037</c:v>
                </c:pt>
                <c:pt idx="646">
                  <c:v>3019928.348689317</c:v>
                </c:pt>
                <c:pt idx="647">
                  <c:v>3019917.896367504</c:v>
                </c:pt>
                <c:pt idx="648">
                  <c:v>3019932.68545751</c:v>
                </c:pt>
                <c:pt idx="649">
                  <c:v>3019921.253341836</c:v>
                </c:pt>
                <c:pt idx="650">
                  <c:v>3019924.873177059</c:v>
                </c:pt>
                <c:pt idx="651">
                  <c:v>3019928.148082759</c:v>
                </c:pt>
                <c:pt idx="652">
                  <c:v>3019930.194046685</c:v>
                </c:pt>
                <c:pt idx="653">
                  <c:v>3019926.624460267</c:v>
                </c:pt>
                <c:pt idx="654">
                  <c:v>3019928.071099605</c:v>
                </c:pt>
                <c:pt idx="655">
                  <c:v>3019926.424433786</c:v>
                </c:pt>
                <c:pt idx="656">
                  <c:v>3019925.162095247</c:v>
                </c:pt>
                <c:pt idx="657">
                  <c:v>3019927.934133897</c:v>
                </c:pt>
                <c:pt idx="658">
                  <c:v>3019929.98561684</c:v>
                </c:pt>
                <c:pt idx="659">
                  <c:v>3019925.571683446</c:v>
                </c:pt>
                <c:pt idx="660">
                  <c:v>3019927.257439245</c:v>
                </c:pt>
                <c:pt idx="661">
                  <c:v>3019924.43144841</c:v>
                </c:pt>
                <c:pt idx="662">
                  <c:v>3019922.608326621</c:v>
                </c:pt>
                <c:pt idx="663">
                  <c:v>3019922.275159812</c:v>
                </c:pt>
                <c:pt idx="664">
                  <c:v>3019918.07487654</c:v>
                </c:pt>
                <c:pt idx="665">
                  <c:v>3019916.095982396</c:v>
                </c:pt>
                <c:pt idx="666">
                  <c:v>3019918.930339482</c:v>
                </c:pt>
                <c:pt idx="667">
                  <c:v>3019916.663899009</c:v>
                </c:pt>
                <c:pt idx="668">
                  <c:v>3019915.148949361</c:v>
                </c:pt>
                <c:pt idx="669">
                  <c:v>3019917.327185459</c:v>
                </c:pt>
                <c:pt idx="670">
                  <c:v>3019915.434289803</c:v>
                </c:pt>
                <c:pt idx="671">
                  <c:v>3019915.648483087</c:v>
                </c:pt>
                <c:pt idx="672">
                  <c:v>3019913.188549994</c:v>
                </c:pt>
                <c:pt idx="673">
                  <c:v>3019920.405327316</c:v>
                </c:pt>
                <c:pt idx="674">
                  <c:v>3019916.311322166</c:v>
                </c:pt>
                <c:pt idx="675">
                  <c:v>3019909.536453089</c:v>
                </c:pt>
                <c:pt idx="676">
                  <c:v>3019916.657519287</c:v>
                </c:pt>
                <c:pt idx="677">
                  <c:v>3019909.08408657</c:v>
                </c:pt>
                <c:pt idx="678">
                  <c:v>3019909.783449536</c:v>
                </c:pt>
                <c:pt idx="679">
                  <c:v>3019904.744991858</c:v>
                </c:pt>
                <c:pt idx="680">
                  <c:v>3019903.695231338</c:v>
                </c:pt>
                <c:pt idx="681">
                  <c:v>3019906.805565141</c:v>
                </c:pt>
                <c:pt idx="682">
                  <c:v>3019905.383710559</c:v>
                </c:pt>
                <c:pt idx="683">
                  <c:v>3019906.989845973</c:v>
                </c:pt>
                <c:pt idx="684">
                  <c:v>3019903.943092738</c:v>
                </c:pt>
                <c:pt idx="685">
                  <c:v>3019907.974891201</c:v>
                </c:pt>
                <c:pt idx="686">
                  <c:v>3019904.359060519</c:v>
                </c:pt>
                <c:pt idx="687">
                  <c:v>3019900.176564894</c:v>
                </c:pt>
                <c:pt idx="688">
                  <c:v>3019900.403307743</c:v>
                </c:pt>
                <c:pt idx="689">
                  <c:v>3019896.326052485</c:v>
                </c:pt>
                <c:pt idx="690">
                  <c:v>3019896.547541066</c:v>
                </c:pt>
                <c:pt idx="691">
                  <c:v>3019900.000247152</c:v>
                </c:pt>
                <c:pt idx="692">
                  <c:v>3019898.207139115</c:v>
                </c:pt>
                <c:pt idx="693">
                  <c:v>3019891.684305045</c:v>
                </c:pt>
                <c:pt idx="694">
                  <c:v>3019892.430141143</c:v>
                </c:pt>
                <c:pt idx="695">
                  <c:v>3019888.40945506</c:v>
                </c:pt>
                <c:pt idx="696">
                  <c:v>3019893.926837912</c:v>
                </c:pt>
                <c:pt idx="697">
                  <c:v>3019895.948079437</c:v>
                </c:pt>
                <c:pt idx="698">
                  <c:v>3019891.42369731</c:v>
                </c:pt>
                <c:pt idx="699">
                  <c:v>3019891.657532727</c:v>
                </c:pt>
                <c:pt idx="700">
                  <c:v>3019889.423929187</c:v>
                </c:pt>
                <c:pt idx="701">
                  <c:v>3019887.939878544</c:v>
                </c:pt>
                <c:pt idx="702">
                  <c:v>3019890.635271037</c:v>
                </c:pt>
                <c:pt idx="703">
                  <c:v>3019889.258366322</c:v>
                </c:pt>
                <c:pt idx="704">
                  <c:v>3019892.705083987</c:v>
                </c:pt>
                <c:pt idx="705">
                  <c:v>3019889.883276246</c:v>
                </c:pt>
                <c:pt idx="706">
                  <c:v>3019891.153312216</c:v>
                </c:pt>
                <c:pt idx="707">
                  <c:v>3019890.554516723</c:v>
                </c:pt>
                <c:pt idx="708">
                  <c:v>3019891.726109031</c:v>
                </c:pt>
                <c:pt idx="709">
                  <c:v>3019890.674386776</c:v>
                </c:pt>
                <c:pt idx="710">
                  <c:v>3019890.294523105</c:v>
                </c:pt>
                <c:pt idx="711">
                  <c:v>3019892.453249243</c:v>
                </c:pt>
                <c:pt idx="712">
                  <c:v>3019890.13565849</c:v>
                </c:pt>
                <c:pt idx="713">
                  <c:v>3019891.33355586</c:v>
                </c:pt>
                <c:pt idx="714">
                  <c:v>3019893.76290739</c:v>
                </c:pt>
                <c:pt idx="715">
                  <c:v>3019895.065135232</c:v>
                </c:pt>
                <c:pt idx="716">
                  <c:v>3019894.238820334</c:v>
                </c:pt>
                <c:pt idx="717">
                  <c:v>3019894.661935124</c:v>
                </c:pt>
                <c:pt idx="718">
                  <c:v>3019894.090008239</c:v>
                </c:pt>
                <c:pt idx="719">
                  <c:v>3019893.361011595</c:v>
                </c:pt>
                <c:pt idx="720">
                  <c:v>3019893.840238163</c:v>
                </c:pt>
                <c:pt idx="721">
                  <c:v>3019892.499272782</c:v>
                </c:pt>
                <c:pt idx="722">
                  <c:v>3019894.109152117</c:v>
                </c:pt>
                <c:pt idx="723">
                  <c:v>3019894.022418938</c:v>
                </c:pt>
                <c:pt idx="724">
                  <c:v>3019893.93275996</c:v>
                </c:pt>
                <c:pt idx="725">
                  <c:v>3019893.64304493</c:v>
                </c:pt>
                <c:pt idx="726">
                  <c:v>3019894.289750457</c:v>
                </c:pt>
                <c:pt idx="727">
                  <c:v>3019893.660756995</c:v>
                </c:pt>
                <c:pt idx="728">
                  <c:v>3019891.270975922</c:v>
                </c:pt>
                <c:pt idx="729">
                  <c:v>3019895.019989872</c:v>
                </c:pt>
                <c:pt idx="730">
                  <c:v>3019894.07517064</c:v>
                </c:pt>
                <c:pt idx="731">
                  <c:v>3019895.098405266</c:v>
                </c:pt>
                <c:pt idx="732">
                  <c:v>3019891.869992619</c:v>
                </c:pt>
                <c:pt idx="733">
                  <c:v>3019894.870396199</c:v>
                </c:pt>
                <c:pt idx="734">
                  <c:v>3019894.72565298</c:v>
                </c:pt>
                <c:pt idx="735">
                  <c:v>3019894.24217203</c:v>
                </c:pt>
                <c:pt idx="736">
                  <c:v>3019894.448285124</c:v>
                </c:pt>
                <c:pt idx="737">
                  <c:v>3019893.627151339</c:v>
                </c:pt>
                <c:pt idx="738">
                  <c:v>3019893.75571324</c:v>
                </c:pt>
                <c:pt idx="739">
                  <c:v>3019893.473276833</c:v>
                </c:pt>
                <c:pt idx="740">
                  <c:v>3019893.732148018</c:v>
                </c:pt>
                <c:pt idx="741">
                  <c:v>3019893.659707704</c:v>
                </c:pt>
                <c:pt idx="742">
                  <c:v>3019893.94462326</c:v>
                </c:pt>
                <c:pt idx="743">
                  <c:v>3019893.553160883</c:v>
                </c:pt>
                <c:pt idx="744">
                  <c:v>3019893.925114734</c:v>
                </c:pt>
                <c:pt idx="745">
                  <c:v>3019891.732905932</c:v>
                </c:pt>
                <c:pt idx="746">
                  <c:v>3019891.868511659</c:v>
                </c:pt>
                <c:pt idx="747">
                  <c:v>3019892.32151296</c:v>
                </c:pt>
                <c:pt idx="748">
                  <c:v>3019892.280684611</c:v>
                </c:pt>
                <c:pt idx="749">
                  <c:v>3019891.029859542</c:v>
                </c:pt>
                <c:pt idx="750">
                  <c:v>3019891.116241908</c:v>
                </c:pt>
                <c:pt idx="751">
                  <c:v>3019890.825861767</c:v>
                </c:pt>
                <c:pt idx="752">
                  <c:v>3019891.318707675</c:v>
                </c:pt>
                <c:pt idx="753">
                  <c:v>3019892.768464879</c:v>
                </c:pt>
                <c:pt idx="754">
                  <c:v>3019891.620477366</c:v>
                </c:pt>
                <c:pt idx="755">
                  <c:v>3019890.672435544</c:v>
                </c:pt>
                <c:pt idx="756">
                  <c:v>3019891.004773841</c:v>
                </c:pt>
                <c:pt idx="757">
                  <c:v>3019890.894203428</c:v>
                </c:pt>
                <c:pt idx="758">
                  <c:v>3019891.401287615</c:v>
                </c:pt>
                <c:pt idx="759">
                  <c:v>3019889.240155768</c:v>
                </c:pt>
                <c:pt idx="760">
                  <c:v>3019891.543141621</c:v>
                </c:pt>
                <c:pt idx="761">
                  <c:v>3019890.281385572</c:v>
                </c:pt>
                <c:pt idx="762">
                  <c:v>3019891.389194193</c:v>
                </c:pt>
                <c:pt idx="763">
                  <c:v>3019891.393173556</c:v>
                </c:pt>
                <c:pt idx="764">
                  <c:v>3019891.213505113</c:v>
                </c:pt>
                <c:pt idx="765">
                  <c:v>3019890.490799411</c:v>
                </c:pt>
                <c:pt idx="766">
                  <c:v>3019891.906577752</c:v>
                </c:pt>
                <c:pt idx="767">
                  <c:v>3019892.452962028</c:v>
                </c:pt>
                <c:pt idx="768">
                  <c:v>3019891.295836294</c:v>
                </c:pt>
                <c:pt idx="769">
                  <c:v>3019892.529238708</c:v>
                </c:pt>
                <c:pt idx="770">
                  <c:v>3019892.024508026</c:v>
                </c:pt>
                <c:pt idx="771">
                  <c:v>3019890.488560186</c:v>
                </c:pt>
                <c:pt idx="772">
                  <c:v>3019890.789278073</c:v>
                </c:pt>
                <c:pt idx="773">
                  <c:v>3019890.404389462</c:v>
                </c:pt>
                <c:pt idx="774">
                  <c:v>3019890.223310642</c:v>
                </c:pt>
                <c:pt idx="775">
                  <c:v>3019890.249891727</c:v>
                </c:pt>
                <c:pt idx="776">
                  <c:v>3019889.357545821</c:v>
                </c:pt>
                <c:pt idx="777">
                  <c:v>3019889.85845116</c:v>
                </c:pt>
                <c:pt idx="778">
                  <c:v>3019889.197240142</c:v>
                </c:pt>
                <c:pt idx="779">
                  <c:v>3019889.551518644</c:v>
                </c:pt>
                <c:pt idx="780">
                  <c:v>3019888.702655613</c:v>
                </c:pt>
                <c:pt idx="781">
                  <c:v>3019888.729863382</c:v>
                </c:pt>
                <c:pt idx="782">
                  <c:v>3019888.645211907</c:v>
                </c:pt>
                <c:pt idx="783">
                  <c:v>3019888.287359521</c:v>
                </c:pt>
                <c:pt idx="784">
                  <c:v>3019887.801066229</c:v>
                </c:pt>
                <c:pt idx="785">
                  <c:v>3019886.652920839</c:v>
                </c:pt>
                <c:pt idx="786">
                  <c:v>3019887.822254073</c:v>
                </c:pt>
                <c:pt idx="787">
                  <c:v>3019887.342519541</c:v>
                </c:pt>
                <c:pt idx="788">
                  <c:v>3019887.504135179</c:v>
                </c:pt>
                <c:pt idx="789">
                  <c:v>3019887.613054229</c:v>
                </c:pt>
                <c:pt idx="790">
                  <c:v>3019887.153847426</c:v>
                </c:pt>
                <c:pt idx="791">
                  <c:v>3019887.567160824</c:v>
                </c:pt>
                <c:pt idx="792">
                  <c:v>3019887.406688745</c:v>
                </c:pt>
                <c:pt idx="793">
                  <c:v>3019887.03046286</c:v>
                </c:pt>
                <c:pt idx="794">
                  <c:v>3019886.847166317</c:v>
                </c:pt>
                <c:pt idx="795">
                  <c:v>3019886.668094442</c:v>
                </c:pt>
                <c:pt idx="796">
                  <c:v>3019886.482564602</c:v>
                </c:pt>
                <c:pt idx="797">
                  <c:v>3019886.841066916</c:v>
                </c:pt>
                <c:pt idx="798">
                  <c:v>3019886.984249931</c:v>
                </c:pt>
                <c:pt idx="799">
                  <c:v>3019887.201874186</c:v>
                </c:pt>
                <c:pt idx="800">
                  <c:v>3019886.83733944</c:v>
                </c:pt>
                <c:pt idx="801">
                  <c:v>3019886.793923926</c:v>
                </c:pt>
                <c:pt idx="802">
                  <c:v>3019887.105562238</c:v>
                </c:pt>
                <c:pt idx="803">
                  <c:v>3019886.87558919</c:v>
                </c:pt>
                <c:pt idx="804">
                  <c:v>3019887.359667989</c:v>
                </c:pt>
                <c:pt idx="805">
                  <c:v>3019886.325174149</c:v>
                </c:pt>
                <c:pt idx="806">
                  <c:v>3019886.099222453</c:v>
                </c:pt>
                <c:pt idx="807">
                  <c:v>3019886.53770404</c:v>
                </c:pt>
                <c:pt idx="808">
                  <c:v>3019886.567429864</c:v>
                </c:pt>
                <c:pt idx="809">
                  <c:v>3019885.793698679</c:v>
                </c:pt>
                <c:pt idx="810">
                  <c:v>3019886.329929603</c:v>
                </c:pt>
                <c:pt idx="811">
                  <c:v>3019885.733479916</c:v>
                </c:pt>
                <c:pt idx="812">
                  <c:v>3019885.991581565</c:v>
                </c:pt>
                <c:pt idx="813">
                  <c:v>3019885.217554979</c:v>
                </c:pt>
                <c:pt idx="814">
                  <c:v>3019885.887731455</c:v>
                </c:pt>
                <c:pt idx="815">
                  <c:v>3019884.969991165</c:v>
                </c:pt>
                <c:pt idx="816">
                  <c:v>3019885.620437063</c:v>
                </c:pt>
                <c:pt idx="817">
                  <c:v>3019885.99304863</c:v>
                </c:pt>
                <c:pt idx="818">
                  <c:v>3019885.765626228</c:v>
                </c:pt>
                <c:pt idx="819">
                  <c:v>3019885.923010762</c:v>
                </c:pt>
                <c:pt idx="820">
                  <c:v>3019885.521252532</c:v>
                </c:pt>
                <c:pt idx="821">
                  <c:v>3019885.205711697</c:v>
                </c:pt>
                <c:pt idx="822">
                  <c:v>3019885.604090752</c:v>
                </c:pt>
                <c:pt idx="823">
                  <c:v>3019885.699870101</c:v>
                </c:pt>
                <c:pt idx="824">
                  <c:v>3019885.818325376</c:v>
                </c:pt>
                <c:pt idx="825">
                  <c:v>3019885.493260814</c:v>
                </c:pt>
                <c:pt idx="826">
                  <c:v>3019885.257129543</c:v>
                </c:pt>
                <c:pt idx="827">
                  <c:v>3019885.044591841</c:v>
                </c:pt>
                <c:pt idx="828">
                  <c:v>3019885.146668638</c:v>
                </c:pt>
                <c:pt idx="829">
                  <c:v>3019885.353539877</c:v>
                </c:pt>
                <c:pt idx="830">
                  <c:v>3019885.101141367</c:v>
                </c:pt>
                <c:pt idx="831">
                  <c:v>3019885.410651993</c:v>
                </c:pt>
                <c:pt idx="832">
                  <c:v>3019885.222617815</c:v>
                </c:pt>
                <c:pt idx="833">
                  <c:v>3019885.350649799</c:v>
                </c:pt>
                <c:pt idx="834">
                  <c:v>3019884.910484048</c:v>
                </c:pt>
                <c:pt idx="835">
                  <c:v>3019884.874137129</c:v>
                </c:pt>
                <c:pt idx="836">
                  <c:v>3019885.086427915</c:v>
                </c:pt>
                <c:pt idx="837">
                  <c:v>3019885.085314902</c:v>
                </c:pt>
                <c:pt idx="838">
                  <c:v>3019885.139849176</c:v>
                </c:pt>
                <c:pt idx="839">
                  <c:v>3019884.902511443</c:v>
                </c:pt>
                <c:pt idx="840">
                  <c:v>3019884.980534855</c:v>
                </c:pt>
                <c:pt idx="841">
                  <c:v>3019885.237542113</c:v>
                </c:pt>
                <c:pt idx="842">
                  <c:v>3019885.131214628</c:v>
                </c:pt>
                <c:pt idx="843">
                  <c:v>3019885.194697962</c:v>
                </c:pt>
                <c:pt idx="844">
                  <c:v>3019885.203133807</c:v>
                </c:pt>
                <c:pt idx="845">
                  <c:v>3019884.855309678</c:v>
                </c:pt>
                <c:pt idx="846">
                  <c:v>3019885.244433589</c:v>
                </c:pt>
                <c:pt idx="847">
                  <c:v>3019885.249267307</c:v>
                </c:pt>
                <c:pt idx="848">
                  <c:v>3019885.318671021</c:v>
                </c:pt>
                <c:pt idx="849">
                  <c:v>3019884.923122606</c:v>
                </c:pt>
                <c:pt idx="850">
                  <c:v>3019884.902569958</c:v>
                </c:pt>
                <c:pt idx="851">
                  <c:v>3019884.999032116</c:v>
                </c:pt>
                <c:pt idx="852">
                  <c:v>3019885.286396031</c:v>
                </c:pt>
                <c:pt idx="853">
                  <c:v>3019885.048502091</c:v>
                </c:pt>
                <c:pt idx="854">
                  <c:v>3019885.157748976</c:v>
                </c:pt>
                <c:pt idx="855">
                  <c:v>3019885.102378586</c:v>
                </c:pt>
                <c:pt idx="856">
                  <c:v>3019885.15842384</c:v>
                </c:pt>
                <c:pt idx="857">
                  <c:v>3019885.109140777</c:v>
                </c:pt>
                <c:pt idx="858">
                  <c:v>3019885.094953565</c:v>
                </c:pt>
                <c:pt idx="859">
                  <c:v>3019885.041245902</c:v>
                </c:pt>
                <c:pt idx="860">
                  <c:v>3019885.033920951</c:v>
                </c:pt>
                <c:pt idx="861">
                  <c:v>3019885.073182484</c:v>
                </c:pt>
                <c:pt idx="862">
                  <c:v>3019885.061515079</c:v>
                </c:pt>
                <c:pt idx="863">
                  <c:v>3019884.966076345</c:v>
                </c:pt>
                <c:pt idx="864">
                  <c:v>3019885.030762187</c:v>
                </c:pt>
                <c:pt idx="865">
                  <c:v>3019884.988680846</c:v>
                </c:pt>
                <c:pt idx="866">
                  <c:v>3019884.921160758</c:v>
                </c:pt>
                <c:pt idx="867">
                  <c:v>3019885.016043479</c:v>
                </c:pt>
                <c:pt idx="868">
                  <c:v>3019885.152933178</c:v>
                </c:pt>
                <c:pt idx="869">
                  <c:v>3019885.150018394</c:v>
                </c:pt>
                <c:pt idx="870">
                  <c:v>3019885.028006868</c:v>
                </c:pt>
                <c:pt idx="871">
                  <c:v>3019885.059092472</c:v>
                </c:pt>
                <c:pt idx="872">
                  <c:v>3019885.014559002</c:v>
                </c:pt>
                <c:pt idx="873">
                  <c:v>3019884.965677159</c:v>
                </c:pt>
                <c:pt idx="874">
                  <c:v>3019884.879745474</c:v>
                </c:pt>
                <c:pt idx="875">
                  <c:v>3019884.864411904</c:v>
                </c:pt>
                <c:pt idx="876">
                  <c:v>3019884.977652254</c:v>
                </c:pt>
                <c:pt idx="877">
                  <c:v>3019884.847957326</c:v>
                </c:pt>
                <c:pt idx="878">
                  <c:v>3019884.851418619</c:v>
                </c:pt>
                <c:pt idx="879">
                  <c:v>3019884.883554773</c:v>
                </c:pt>
                <c:pt idx="880">
                  <c:v>3019884.823757519</c:v>
                </c:pt>
                <c:pt idx="881">
                  <c:v>3019884.836100248</c:v>
                </c:pt>
                <c:pt idx="882">
                  <c:v>3019884.938366843</c:v>
                </c:pt>
                <c:pt idx="883">
                  <c:v>3019884.825477527</c:v>
                </c:pt>
                <c:pt idx="884">
                  <c:v>3019884.890276942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4783063.026019428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4479044.881261604</c:v>
                </c:pt>
                <c:pt idx="29">
                  <c:v>4433800.276214554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4173456.805187394</c:v>
                </c:pt>
                <c:pt idx="34">
                  <c:v>4110683.890036411</c:v>
                </c:pt>
                <c:pt idx="35">
                  <c:v>4066750.166946334</c:v>
                </c:pt>
                <c:pt idx="36">
                  <c:v>4015914.044598247</c:v>
                </c:pt>
                <c:pt idx="37">
                  <c:v>3981999.001877624</c:v>
                </c:pt>
                <c:pt idx="38">
                  <c:v>3949863.344944248</c:v>
                </c:pt>
                <c:pt idx="39">
                  <c:v>3699489.501552437</c:v>
                </c:pt>
                <c:pt idx="40">
                  <c:v>3598360.128388406</c:v>
                </c:pt>
                <c:pt idx="41">
                  <c:v>3505680.177989708</c:v>
                </c:pt>
                <c:pt idx="42">
                  <c:v>3437919.47877301</c:v>
                </c:pt>
                <c:pt idx="43">
                  <c:v>3418900.497006974</c:v>
                </c:pt>
                <c:pt idx="44">
                  <c:v>3362986.398315792</c:v>
                </c:pt>
                <c:pt idx="45">
                  <c:v>3280869.376253445</c:v>
                </c:pt>
                <c:pt idx="46">
                  <c:v>3188321.161228364</c:v>
                </c:pt>
                <c:pt idx="47">
                  <c:v>3216922.053800119</c:v>
                </c:pt>
                <c:pt idx="48">
                  <c:v>3118499.833422551</c:v>
                </c:pt>
                <c:pt idx="49">
                  <c:v>3044786.747274331</c:v>
                </c:pt>
                <c:pt idx="50">
                  <c:v>3071288.720754702</c:v>
                </c:pt>
                <c:pt idx="51">
                  <c:v>2983788.140788921</c:v>
                </c:pt>
                <c:pt idx="52">
                  <c:v>3096016.647308343</c:v>
                </c:pt>
                <c:pt idx="53">
                  <c:v>3008748.728707737</c:v>
                </c:pt>
                <c:pt idx="54">
                  <c:v>2938532.754231679</c:v>
                </c:pt>
                <c:pt idx="55">
                  <c:v>2962146.828834387</c:v>
                </c:pt>
                <c:pt idx="56">
                  <c:v>2901374.067762463</c:v>
                </c:pt>
                <c:pt idx="57">
                  <c:v>2926164.708198501</c:v>
                </c:pt>
                <c:pt idx="58">
                  <c:v>2758169.713281778</c:v>
                </c:pt>
                <c:pt idx="59">
                  <c:v>2663332.822910978</c:v>
                </c:pt>
                <c:pt idx="60">
                  <c:v>2564747.503513811</c:v>
                </c:pt>
                <c:pt idx="61">
                  <c:v>2535777.210900172</c:v>
                </c:pt>
                <c:pt idx="62">
                  <c:v>2528450.570167351</c:v>
                </c:pt>
                <c:pt idx="63">
                  <c:v>2438400.721584821</c:v>
                </c:pt>
                <c:pt idx="64">
                  <c:v>2352355.772728933</c:v>
                </c:pt>
                <c:pt idx="65">
                  <c:v>2355211.006111235</c:v>
                </c:pt>
                <c:pt idx="66">
                  <c:v>2363179.043865612</c:v>
                </c:pt>
                <c:pt idx="67">
                  <c:v>2287586.239764427</c:v>
                </c:pt>
                <c:pt idx="68">
                  <c:v>2277296.705716828</c:v>
                </c:pt>
                <c:pt idx="69">
                  <c:v>2284021.888062557</c:v>
                </c:pt>
                <c:pt idx="70">
                  <c:v>2222690.967223791</c:v>
                </c:pt>
                <c:pt idx="71">
                  <c:v>2211079.259906353</c:v>
                </c:pt>
                <c:pt idx="72">
                  <c:v>2216958.12372707</c:v>
                </c:pt>
                <c:pt idx="73">
                  <c:v>2168414.011419508</c:v>
                </c:pt>
                <c:pt idx="74">
                  <c:v>2165160.16871698</c:v>
                </c:pt>
                <c:pt idx="75">
                  <c:v>2162146.713377051</c:v>
                </c:pt>
                <c:pt idx="76">
                  <c:v>2126206.666782908</c:v>
                </c:pt>
                <c:pt idx="77">
                  <c:v>2123202.117363495</c:v>
                </c:pt>
                <c:pt idx="78">
                  <c:v>2040794.617715647</c:v>
                </c:pt>
                <c:pt idx="79">
                  <c:v>1983693.977259991</c:v>
                </c:pt>
                <c:pt idx="80">
                  <c:v>1948190.627401107</c:v>
                </c:pt>
                <c:pt idx="81">
                  <c:v>1915017.391714127</c:v>
                </c:pt>
                <c:pt idx="82">
                  <c:v>1877319.457510913</c:v>
                </c:pt>
                <c:pt idx="83">
                  <c:v>1827272.041100983</c:v>
                </c:pt>
                <c:pt idx="84">
                  <c:v>1807946.813390587</c:v>
                </c:pt>
                <c:pt idx="85">
                  <c:v>1771779.521667864</c:v>
                </c:pt>
                <c:pt idx="86">
                  <c:v>1777292.427572552</c:v>
                </c:pt>
                <c:pt idx="87">
                  <c:v>1720874.740936303</c:v>
                </c:pt>
                <c:pt idx="88">
                  <c:v>1708315.653394105</c:v>
                </c:pt>
                <c:pt idx="89">
                  <c:v>1713530.521711224</c:v>
                </c:pt>
                <c:pt idx="90">
                  <c:v>1666530.710241612</c:v>
                </c:pt>
                <c:pt idx="91">
                  <c:v>1659963.754277121</c:v>
                </c:pt>
                <c:pt idx="92">
                  <c:v>1664286.501660317</c:v>
                </c:pt>
                <c:pt idx="93">
                  <c:v>1634114.630245668</c:v>
                </c:pt>
                <c:pt idx="94">
                  <c:v>1602881.267193673</c:v>
                </c:pt>
                <c:pt idx="95">
                  <c:v>1580057.818120492</c:v>
                </c:pt>
                <c:pt idx="96">
                  <c:v>1575908.84888659</c:v>
                </c:pt>
                <c:pt idx="97">
                  <c:v>1573837.238162869</c:v>
                </c:pt>
                <c:pt idx="98">
                  <c:v>1529119.624932558</c:v>
                </c:pt>
                <c:pt idx="99">
                  <c:v>1509519.26617795</c:v>
                </c:pt>
                <c:pt idx="100">
                  <c:v>1494369.464950822</c:v>
                </c:pt>
                <c:pt idx="101">
                  <c:v>1477351.429899978</c:v>
                </c:pt>
                <c:pt idx="102">
                  <c:v>1443472.259905039</c:v>
                </c:pt>
                <c:pt idx="103">
                  <c:v>1405089.120641511</c:v>
                </c:pt>
                <c:pt idx="104">
                  <c:v>1387602.957147304</c:v>
                </c:pt>
                <c:pt idx="105">
                  <c:v>1380721.701464652</c:v>
                </c:pt>
                <c:pt idx="106">
                  <c:v>1363450.479674888</c:v>
                </c:pt>
                <c:pt idx="107">
                  <c:v>1367576.26641688</c:v>
                </c:pt>
                <c:pt idx="108">
                  <c:v>1336077.268646497</c:v>
                </c:pt>
                <c:pt idx="109">
                  <c:v>1314708.258084552</c:v>
                </c:pt>
                <c:pt idx="110">
                  <c:v>1301974.389839798</c:v>
                </c:pt>
                <c:pt idx="111">
                  <c:v>1289556.381864206</c:v>
                </c:pt>
                <c:pt idx="112">
                  <c:v>1288274.989508829</c:v>
                </c:pt>
                <c:pt idx="113">
                  <c:v>1274529.730792052</c:v>
                </c:pt>
                <c:pt idx="114">
                  <c:v>1252176.648574335</c:v>
                </c:pt>
                <c:pt idx="115">
                  <c:v>1235475.975628965</c:v>
                </c:pt>
                <c:pt idx="116">
                  <c:v>1222833.767473975</c:v>
                </c:pt>
                <c:pt idx="117">
                  <c:v>1222513.679045228</c:v>
                </c:pt>
                <c:pt idx="118">
                  <c:v>1196332.268981105</c:v>
                </c:pt>
                <c:pt idx="119">
                  <c:v>1192396.653103943</c:v>
                </c:pt>
                <c:pt idx="120">
                  <c:v>1177377.287247084</c:v>
                </c:pt>
                <c:pt idx="121">
                  <c:v>1163432.11759361</c:v>
                </c:pt>
                <c:pt idx="122">
                  <c:v>1148287.04653142</c:v>
                </c:pt>
                <c:pt idx="123">
                  <c:v>1127165.26096701</c:v>
                </c:pt>
                <c:pt idx="124">
                  <c:v>1112016.255392886</c:v>
                </c:pt>
                <c:pt idx="125">
                  <c:v>1095619.074546633</c:v>
                </c:pt>
                <c:pt idx="126">
                  <c:v>1092100.065362255</c:v>
                </c:pt>
                <c:pt idx="127">
                  <c:v>1090281.624145439</c:v>
                </c:pt>
                <c:pt idx="128">
                  <c:v>1074719.23496324</c:v>
                </c:pt>
                <c:pt idx="129">
                  <c:v>1056320.291242236</c:v>
                </c:pt>
                <c:pt idx="130">
                  <c:v>1048029.806183416</c:v>
                </c:pt>
                <c:pt idx="131">
                  <c:v>1044495.367604393</c:v>
                </c:pt>
                <c:pt idx="132">
                  <c:v>1046386.678766509</c:v>
                </c:pt>
                <c:pt idx="133">
                  <c:v>1031552.718938963</c:v>
                </c:pt>
                <c:pt idx="134">
                  <c:v>1016849.310098728</c:v>
                </c:pt>
                <c:pt idx="135">
                  <c:v>1005645.707681799</c:v>
                </c:pt>
                <c:pt idx="136">
                  <c:v>1004030.767445694</c:v>
                </c:pt>
                <c:pt idx="137">
                  <c:v>1006420.955257773</c:v>
                </c:pt>
                <c:pt idx="138">
                  <c:v>989901.7900015068</c:v>
                </c:pt>
                <c:pt idx="139">
                  <c:v>983296.0112494364</c:v>
                </c:pt>
                <c:pt idx="140">
                  <c:v>976203.465200691</c:v>
                </c:pt>
                <c:pt idx="141">
                  <c:v>961537.2907283852</c:v>
                </c:pt>
                <c:pt idx="142">
                  <c:v>945946.1056749944</c:v>
                </c:pt>
                <c:pt idx="143">
                  <c:v>938527.336721031</c:v>
                </c:pt>
                <c:pt idx="144">
                  <c:v>934773.6487851606</c:v>
                </c:pt>
                <c:pt idx="145">
                  <c:v>925701.9273265932</c:v>
                </c:pt>
                <c:pt idx="146">
                  <c:v>919952.070955751</c:v>
                </c:pt>
                <c:pt idx="147">
                  <c:v>906442.6981638439</c:v>
                </c:pt>
                <c:pt idx="148">
                  <c:v>895830.7061086883</c:v>
                </c:pt>
                <c:pt idx="149">
                  <c:v>888697.6711727369</c:v>
                </c:pt>
                <c:pt idx="150">
                  <c:v>881777.6983353429</c:v>
                </c:pt>
                <c:pt idx="151">
                  <c:v>880889.0427458475</c:v>
                </c:pt>
                <c:pt idx="152">
                  <c:v>874085.910508091</c:v>
                </c:pt>
                <c:pt idx="153">
                  <c:v>862984.6185499299</c:v>
                </c:pt>
                <c:pt idx="154">
                  <c:v>854571.129407809</c:v>
                </c:pt>
                <c:pt idx="155">
                  <c:v>847981.7306407002</c:v>
                </c:pt>
                <c:pt idx="156">
                  <c:v>849763.9754284511</c:v>
                </c:pt>
                <c:pt idx="157">
                  <c:v>839349.527116889</c:v>
                </c:pt>
                <c:pt idx="158">
                  <c:v>832177.6628520308</c:v>
                </c:pt>
                <c:pt idx="159">
                  <c:v>825816.344018218</c:v>
                </c:pt>
                <c:pt idx="160">
                  <c:v>819749.6857625446</c:v>
                </c:pt>
                <c:pt idx="161">
                  <c:v>810099.431357366</c:v>
                </c:pt>
                <c:pt idx="162">
                  <c:v>801982.3277366112</c:v>
                </c:pt>
                <c:pt idx="163">
                  <c:v>792896.3799948522</c:v>
                </c:pt>
                <c:pt idx="164">
                  <c:v>791206.6502957584</c:v>
                </c:pt>
                <c:pt idx="165">
                  <c:v>783485.0292728171</c:v>
                </c:pt>
                <c:pt idx="166">
                  <c:v>776717.4291196457</c:v>
                </c:pt>
                <c:pt idx="167">
                  <c:v>767093.2253776101</c:v>
                </c:pt>
                <c:pt idx="168">
                  <c:v>762241.594201548</c:v>
                </c:pt>
                <c:pt idx="169">
                  <c:v>760404.4300596061</c:v>
                </c:pt>
                <c:pt idx="170">
                  <c:v>761444.2593960353</c:v>
                </c:pt>
                <c:pt idx="171">
                  <c:v>753342.8403760691</c:v>
                </c:pt>
                <c:pt idx="172">
                  <c:v>746008.2644198687</c:v>
                </c:pt>
                <c:pt idx="173">
                  <c:v>740530.3011141294</c:v>
                </c:pt>
                <c:pt idx="174">
                  <c:v>740381.6683111823</c:v>
                </c:pt>
                <c:pt idx="175">
                  <c:v>741965.209260808</c:v>
                </c:pt>
                <c:pt idx="176">
                  <c:v>733783.0431922276</c:v>
                </c:pt>
                <c:pt idx="177">
                  <c:v>727445.6534201906</c:v>
                </c:pt>
                <c:pt idx="178">
                  <c:v>724365.2976749942</c:v>
                </c:pt>
                <c:pt idx="179">
                  <c:v>721135.3765193409</c:v>
                </c:pt>
                <c:pt idx="180">
                  <c:v>713520.5293817639</c:v>
                </c:pt>
                <c:pt idx="181">
                  <c:v>706139.8729772642</c:v>
                </c:pt>
                <c:pt idx="182">
                  <c:v>704426.5269833293</c:v>
                </c:pt>
                <c:pt idx="183">
                  <c:v>699092.8067710215</c:v>
                </c:pt>
                <c:pt idx="184">
                  <c:v>696397.5184832958</c:v>
                </c:pt>
                <c:pt idx="185">
                  <c:v>688999.2738392402</c:v>
                </c:pt>
                <c:pt idx="186">
                  <c:v>683348.152214341</c:v>
                </c:pt>
                <c:pt idx="187">
                  <c:v>679109.2044600289</c:v>
                </c:pt>
                <c:pt idx="188">
                  <c:v>674890.780265589</c:v>
                </c:pt>
                <c:pt idx="189">
                  <c:v>671640.9239398922</c:v>
                </c:pt>
                <c:pt idx="190">
                  <c:v>672291.990904677</c:v>
                </c:pt>
                <c:pt idx="191">
                  <c:v>666318.8363190943</c:v>
                </c:pt>
                <c:pt idx="192">
                  <c:v>661610.1567750253</c:v>
                </c:pt>
                <c:pt idx="193">
                  <c:v>657471.6407700496</c:v>
                </c:pt>
                <c:pt idx="194">
                  <c:v>658818.9714530823</c:v>
                </c:pt>
                <c:pt idx="195">
                  <c:v>653252.0534767071</c:v>
                </c:pt>
                <c:pt idx="196">
                  <c:v>650910.192901272</c:v>
                </c:pt>
                <c:pt idx="197">
                  <c:v>646635.8473016033</c:v>
                </c:pt>
                <c:pt idx="198">
                  <c:v>642989.3160970579</c:v>
                </c:pt>
                <c:pt idx="199">
                  <c:v>640287.1497693601</c:v>
                </c:pt>
                <c:pt idx="200">
                  <c:v>634662.4426874717</c:v>
                </c:pt>
                <c:pt idx="201">
                  <c:v>628965.3410241329</c:v>
                </c:pt>
                <c:pt idx="202">
                  <c:v>628672.5929868734</c:v>
                </c:pt>
                <c:pt idx="203">
                  <c:v>624178.7706440545</c:v>
                </c:pt>
                <c:pt idx="204">
                  <c:v>621059.0026675424</c:v>
                </c:pt>
                <c:pt idx="205">
                  <c:v>615583.6248913821</c:v>
                </c:pt>
                <c:pt idx="206">
                  <c:v>612867.8101970421</c:v>
                </c:pt>
                <c:pt idx="207">
                  <c:v>612318.2745164562</c:v>
                </c:pt>
                <c:pt idx="208">
                  <c:v>613108.0306819046</c:v>
                </c:pt>
                <c:pt idx="209">
                  <c:v>611366.787993196</c:v>
                </c:pt>
                <c:pt idx="210">
                  <c:v>611096.7530940977</c:v>
                </c:pt>
                <c:pt idx="211">
                  <c:v>606536.1762480726</c:v>
                </c:pt>
                <c:pt idx="212">
                  <c:v>604923.1596397809</c:v>
                </c:pt>
                <c:pt idx="213">
                  <c:v>605473.9111491375</c:v>
                </c:pt>
                <c:pt idx="214">
                  <c:v>605685.6637077696</c:v>
                </c:pt>
                <c:pt idx="215">
                  <c:v>599803.0053033811</c:v>
                </c:pt>
                <c:pt idx="216">
                  <c:v>598243.5830721759</c:v>
                </c:pt>
                <c:pt idx="217">
                  <c:v>596605.7585735841</c:v>
                </c:pt>
                <c:pt idx="218">
                  <c:v>591882.3439202405</c:v>
                </c:pt>
                <c:pt idx="219">
                  <c:v>587738.1091279452</c:v>
                </c:pt>
                <c:pt idx="220">
                  <c:v>584251.9079414702</c:v>
                </c:pt>
                <c:pt idx="221">
                  <c:v>584185.0771353698</c:v>
                </c:pt>
                <c:pt idx="222">
                  <c:v>580732.6566219281</c:v>
                </c:pt>
                <c:pt idx="223">
                  <c:v>580090.5996017283</c:v>
                </c:pt>
                <c:pt idx="224">
                  <c:v>575958.3089505575</c:v>
                </c:pt>
                <c:pt idx="225">
                  <c:v>573501.429679749</c:v>
                </c:pt>
                <c:pt idx="226">
                  <c:v>571349.228823545</c:v>
                </c:pt>
                <c:pt idx="227">
                  <c:v>568779.9216003539</c:v>
                </c:pt>
                <c:pt idx="228">
                  <c:v>568172.716043864</c:v>
                </c:pt>
                <c:pt idx="229">
                  <c:v>567097.7330278022</c:v>
                </c:pt>
                <c:pt idx="230">
                  <c:v>567432.4079236608</c:v>
                </c:pt>
                <c:pt idx="231">
                  <c:v>563945.2915794709</c:v>
                </c:pt>
                <c:pt idx="232">
                  <c:v>560342.4213668579</c:v>
                </c:pt>
                <c:pt idx="233">
                  <c:v>557211.438390684</c:v>
                </c:pt>
                <c:pt idx="234">
                  <c:v>555980.392941189</c:v>
                </c:pt>
                <c:pt idx="235">
                  <c:v>553398.8974715066</c:v>
                </c:pt>
                <c:pt idx="236">
                  <c:v>551290.4181413539</c:v>
                </c:pt>
                <c:pt idx="237">
                  <c:v>550812.0115370201</c:v>
                </c:pt>
                <c:pt idx="238">
                  <c:v>548110.4163906896</c:v>
                </c:pt>
                <c:pt idx="239">
                  <c:v>546047.9978463389</c:v>
                </c:pt>
                <c:pt idx="240">
                  <c:v>546460.8055819335</c:v>
                </c:pt>
                <c:pt idx="241">
                  <c:v>542531.2170235792</c:v>
                </c:pt>
                <c:pt idx="242">
                  <c:v>543324.3213239538</c:v>
                </c:pt>
                <c:pt idx="243">
                  <c:v>540531.580530535</c:v>
                </c:pt>
                <c:pt idx="244">
                  <c:v>539846.1510418581</c:v>
                </c:pt>
                <c:pt idx="245">
                  <c:v>537411.8683564164</c:v>
                </c:pt>
                <c:pt idx="246">
                  <c:v>535758.7027900416</c:v>
                </c:pt>
                <c:pt idx="247">
                  <c:v>536316.4211323843</c:v>
                </c:pt>
                <c:pt idx="248">
                  <c:v>535538.2158050009</c:v>
                </c:pt>
                <c:pt idx="249">
                  <c:v>535386.309365862</c:v>
                </c:pt>
                <c:pt idx="250">
                  <c:v>533747.8867462403</c:v>
                </c:pt>
                <c:pt idx="251">
                  <c:v>534135.9010977704</c:v>
                </c:pt>
                <c:pt idx="252">
                  <c:v>534808.750624071</c:v>
                </c:pt>
                <c:pt idx="253">
                  <c:v>532241.0573328939</c:v>
                </c:pt>
                <c:pt idx="254">
                  <c:v>532454.8800916524</c:v>
                </c:pt>
                <c:pt idx="255">
                  <c:v>532521.7842727981</c:v>
                </c:pt>
                <c:pt idx="256">
                  <c:v>530067.7123371782</c:v>
                </c:pt>
                <c:pt idx="257">
                  <c:v>528735.2194073907</c:v>
                </c:pt>
                <c:pt idx="258">
                  <c:v>528220.4817333582</c:v>
                </c:pt>
                <c:pt idx="259">
                  <c:v>528900.7084173791</c:v>
                </c:pt>
                <c:pt idx="260">
                  <c:v>527364.483931951</c:v>
                </c:pt>
                <c:pt idx="261">
                  <c:v>529001.8916930424</c:v>
                </c:pt>
                <c:pt idx="262">
                  <c:v>526908.0400166758</c:v>
                </c:pt>
                <c:pt idx="263">
                  <c:v>528103.5737916766</c:v>
                </c:pt>
                <c:pt idx="264">
                  <c:v>526568.9960122755</c:v>
                </c:pt>
                <c:pt idx="265">
                  <c:v>527035.589265949</c:v>
                </c:pt>
                <c:pt idx="266">
                  <c:v>525640.0137199699</c:v>
                </c:pt>
                <c:pt idx="267">
                  <c:v>526471.5844364613</c:v>
                </c:pt>
                <c:pt idx="268">
                  <c:v>525241.9800562668</c:v>
                </c:pt>
                <c:pt idx="269">
                  <c:v>524844.8054883514</c:v>
                </c:pt>
                <c:pt idx="270">
                  <c:v>523007.5119282964</c:v>
                </c:pt>
                <c:pt idx="271">
                  <c:v>521177.0903669805</c:v>
                </c:pt>
                <c:pt idx="272">
                  <c:v>522204.2465741701</c:v>
                </c:pt>
                <c:pt idx="273">
                  <c:v>521027.0732689326</c:v>
                </c:pt>
                <c:pt idx="274">
                  <c:v>520124.8982940587</c:v>
                </c:pt>
                <c:pt idx="275">
                  <c:v>521656.6272055662</c:v>
                </c:pt>
                <c:pt idx="276">
                  <c:v>521655.630629573</c:v>
                </c:pt>
                <c:pt idx="277">
                  <c:v>521780.4854330097</c:v>
                </c:pt>
                <c:pt idx="278">
                  <c:v>523135.8386956847</c:v>
                </c:pt>
                <c:pt idx="279">
                  <c:v>519565.7734973003</c:v>
                </c:pt>
                <c:pt idx="280">
                  <c:v>518534.8133986634</c:v>
                </c:pt>
                <c:pt idx="281">
                  <c:v>519112.8722055755</c:v>
                </c:pt>
                <c:pt idx="282">
                  <c:v>517287.4565541249</c:v>
                </c:pt>
                <c:pt idx="283">
                  <c:v>518108.3620584472</c:v>
                </c:pt>
                <c:pt idx="284">
                  <c:v>516750.9395295871</c:v>
                </c:pt>
                <c:pt idx="285">
                  <c:v>517825.4007839958</c:v>
                </c:pt>
                <c:pt idx="286">
                  <c:v>517124.994887775</c:v>
                </c:pt>
                <c:pt idx="287">
                  <c:v>518008.9434969428</c:v>
                </c:pt>
                <c:pt idx="288">
                  <c:v>517769.3492100199</c:v>
                </c:pt>
                <c:pt idx="289">
                  <c:v>519322.45900979</c:v>
                </c:pt>
                <c:pt idx="290">
                  <c:v>520980.4791530283</c:v>
                </c:pt>
                <c:pt idx="291">
                  <c:v>520131.934205953</c:v>
                </c:pt>
                <c:pt idx="292">
                  <c:v>520159.3162398338</c:v>
                </c:pt>
                <c:pt idx="293">
                  <c:v>520956.7928678703</c:v>
                </c:pt>
                <c:pt idx="294">
                  <c:v>520171.4542004459</c:v>
                </c:pt>
                <c:pt idx="295">
                  <c:v>519185.4301284741</c:v>
                </c:pt>
                <c:pt idx="296">
                  <c:v>518230.5603644334</c:v>
                </c:pt>
                <c:pt idx="297">
                  <c:v>517195.7333703938</c:v>
                </c:pt>
                <c:pt idx="298">
                  <c:v>519767.5717022679</c:v>
                </c:pt>
                <c:pt idx="299">
                  <c:v>521169.4050072277</c:v>
                </c:pt>
                <c:pt idx="300">
                  <c:v>521044.2958089033</c:v>
                </c:pt>
                <c:pt idx="301">
                  <c:v>522001.6806799268</c:v>
                </c:pt>
                <c:pt idx="302">
                  <c:v>522263.1866594715</c:v>
                </c:pt>
                <c:pt idx="303">
                  <c:v>523507.8977352017</c:v>
                </c:pt>
                <c:pt idx="304">
                  <c:v>521795.6260590218</c:v>
                </c:pt>
                <c:pt idx="305">
                  <c:v>520583.8422924832</c:v>
                </c:pt>
                <c:pt idx="306">
                  <c:v>520408.1483299626</c:v>
                </c:pt>
                <c:pt idx="307">
                  <c:v>520095.7639723105</c:v>
                </c:pt>
                <c:pt idx="308">
                  <c:v>518201.46073735</c:v>
                </c:pt>
                <c:pt idx="309">
                  <c:v>518822.6957097397</c:v>
                </c:pt>
                <c:pt idx="310">
                  <c:v>515675.428769868</c:v>
                </c:pt>
                <c:pt idx="311">
                  <c:v>516247.6345246178</c:v>
                </c:pt>
                <c:pt idx="312">
                  <c:v>515425.3070976604</c:v>
                </c:pt>
                <c:pt idx="313">
                  <c:v>514529.1577461691</c:v>
                </c:pt>
                <c:pt idx="314">
                  <c:v>516790.6955867087</c:v>
                </c:pt>
                <c:pt idx="315">
                  <c:v>514546.2519923731</c:v>
                </c:pt>
                <c:pt idx="316">
                  <c:v>516573.4562699272</c:v>
                </c:pt>
                <c:pt idx="317">
                  <c:v>516462.6430280491</c:v>
                </c:pt>
                <c:pt idx="318">
                  <c:v>517515.2483587552</c:v>
                </c:pt>
                <c:pt idx="319">
                  <c:v>514724.6307748665</c:v>
                </c:pt>
                <c:pt idx="320">
                  <c:v>515639.0970056283</c:v>
                </c:pt>
                <c:pt idx="321">
                  <c:v>514981.4220507706</c:v>
                </c:pt>
                <c:pt idx="322">
                  <c:v>515646.2501178717</c:v>
                </c:pt>
                <c:pt idx="323">
                  <c:v>516484.6557230825</c:v>
                </c:pt>
                <c:pt idx="324">
                  <c:v>515990.6178280432</c:v>
                </c:pt>
                <c:pt idx="325">
                  <c:v>517494.0323686271</c:v>
                </c:pt>
                <c:pt idx="326">
                  <c:v>517250.6979679299</c:v>
                </c:pt>
                <c:pt idx="327">
                  <c:v>516457.1523536781</c:v>
                </c:pt>
                <c:pt idx="328">
                  <c:v>517064.57827412</c:v>
                </c:pt>
                <c:pt idx="329">
                  <c:v>520464.3327039743</c:v>
                </c:pt>
                <c:pt idx="330">
                  <c:v>518146.6614442683</c:v>
                </c:pt>
                <c:pt idx="331">
                  <c:v>517795.9569244435</c:v>
                </c:pt>
                <c:pt idx="332">
                  <c:v>518278.42089172</c:v>
                </c:pt>
                <c:pt idx="333">
                  <c:v>518092.4110168936</c:v>
                </c:pt>
                <c:pt idx="334">
                  <c:v>521128.7401683328</c:v>
                </c:pt>
                <c:pt idx="335">
                  <c:v>518084.272339106</c:v>
                </c:pt>
                <c:pt idx="336">
                  <c:v>516149.6637727886</c:v>
                </c:pt>
                <c:pt idx="337">
                  <c:v>518540.3651753631</c:v>
                </c:pt>
                <c:pt idx="338">
                  <c:v>516219.4582631594</c:v>
                </c:pt>
                <c:pt idx="339">
                  <c:v>517548.5138070541</c:v>
                </c:pt>
                <c:pt idx="340">
                  <c:v>516450.4787163711</c:v>
                </c:pt>
                <c:pt idx="341">
                  <c:v>517104.4360200402</c:v>
                </c:pt>
                <c:pt idx="342">
                  <c:v>514826.5355116904</c:v>
                </c:pt>
                <c:pt idx="343">
                  <c:v>514787.4705413082</c:v>
                </c:pt>
                <c:pt idx="344">
                  <c:v>513403.4902756393</c:v>
                </c:pt>
                <c:pt idx="345">
                  <c:v>514407.685868157</c:v>
                </c:pt>
                <c:pt idx="346">
                  <c:v>515350.5428026266</c:v>
                </c:pt>
                <c:pt idx="347">
                  <c:v>513306.3559406008</c:v>
                </c:pt>
                <c:pt idx="348">
                  <c:v>511546.6791391228</c:v>
                </c:pt>
                <c:pt idx="349">
                  <c:v>514103.0759039278</c:v>
                </c:pt>
                <c:pt idx="350">
                  <c:v>512957.5357754675</c:v>
                </c:pt>
                <c:pt idx="351">
                  <c:v>512104.4879414274</c:v>
                </c:pt>
                <c:pt idx="352">
                  <c:v>514293.5376208458</c:v>
                </c:pt>
                <c:pt idx="353">
                  <c:v>511785.148781396</c:v>
                </c:pt>
                <c:pt idx="354">
                  <c:v>513176.6615923097</c:v>
                </c:pt>
                <c:pt idx="355">
                  <c:v>512800.9686835086</c:v>
                </c:pt>
                <c:pt idx="356">
                  <c:v>513131.3764852271</c:v>
                </c:pt>
                <c:pt idx="357">
                  <c:v>513376.8707530094</c:v>
                </c:pt>
                <c:pt idx="358">
                  <c:v>512060.8024950998</c:v>
                </c:pt>
                <c:pt idx="359">
                  <c:v>513498.5538687359</c:v>
                </c:pt>
                <c:pt idx="360">
                  <c:v>514438.3940671728</c:v>
                </c:pt>
                <c:pt idx="361">
                  <c:v>514180.9431806934</c:v>
                </c:pt>
                <c:pt idx="362">
                  <c:v>514538.4593404821</c:v>
                </c:pt>
                <c:pt idx="363">
                  <c:v>514815.1851993541</c:v>
                </c:pt>
                <c:pt idx="364">
                  <c:v>516035.0350766598</c:v>
                </c:pt>
                <c:pt idx="365">
                  <c:v>514542.3323894493</c:v>
                </c:pt>
                <c:pt idx="366">
                  <c:v>515159.259860962</c:v>
                </c:pt>
                <c:pt idx="367">
                  <c:v>515006.7223801317</c:v>
                </c:pt>
                <c:pt idx="368">
                  <c:v>515288.5303157199</c:v>
                </c:pt>
                <c:pt idx="369">
                  <c:v>514771.9837070114</c:v>
                </c:pt>
                <c:pt idx="370">
                  <c:v>515149.4583090181</c:v>
                </c:pt>
                <c:pt idx="371">
                  <c:v>514379.0727872507</c:v>
                </c:pt>
                <c:pt idx="372">
                  <c:v>514654.1825270296</c:v>
                </c:pt>
                <c:pt idx="373">
                  <c:v>517129.9869621861</c:v>
                </c:pt>
                <c:pt idx="374">
                  <c:v>516775.34008313</c:v>
                </c:pt>
                <c:pt idx="375">
                  <c:v>517207.4378665822</c:v>
                </c:pt>
                <c:pt idx="376">
                  <c:v>516802.3435008675</c:v>
                </c:pt>
                <c:pt idx="377">
                  <c:v>517400.5469990772</c:v>
                </c:pt>
                <c:pt idx="378">
                  <c:v>517695.5449191862</c:v>
                </c:pt>
                <c:pt idx="379">
                  <c:v>517462.748988319</c:v>
                </c:pt>
                <c:pt idx="380">
                  <c:v>517767.2315821346</c:v>
                </c:pt>
                <c:pt idx="381">
                  <c:v>518029.6273614873</c:v>
                </c:pt>
                <c:pt idx="382">
                  <c:v>519423.7757451652</c:v>
                </c:pt>
                <c:pt idx="383">
                  <c:v>518178.9722913266</c:v>
                </c:pt>
                <c:pt idx="384">
                  <c:v>518204.9536696094</c:v>
                </c:pt>
                <c:pt idx="385">
                  <c:v>518377.3768793133</c:v>
                </c:pt>
                <c:pt idx="386">
                  <c:v>517844.5893466908</c:v>
                </c:pt>
                <c:pt idx="387">
                  <c:v>518407.0949975273</c:v>
                </c:pt>
                <c:pt idx="388">
                  <c:v>517167.7698322613</c:v>
                </c:pt>
                <c:pt idx="389">
                  <c:v>516992.6974555411</c:v>
                </c:pt>
                <c:pt idx="390">
                  <c:v>515916.130037369</c:v>
                </c:pt>
                <c:pt idx="391">
                  <c:v>516565.0829130384</c:v>
                </c:pt>
                <c:pt idx="392">
                  <c:v>514481.0640396486</c:v>
                </c:pt>
                <c:pt idx="393">
                  <c:v>515720.734578908</c:v>
                </c:pt>
                <c:pt idx="394">
                  <c:v>515144.3852999451</c:v>
                </c:pt>
                <c:pt idx="395">
                  <c:v>515253.7686433175</c:v>
                </c:pt>
                <c:pt idx="396">
                  <c:v>515579.6211861885</c:v>
                </c:pt>
                <c:pt idx="397">
                  <c:v>515896.5398187936</c:v>
                </c:pt>
                <c:pt idx="398">
                  <c:v>516183.3808399385</c:v>
                </c:pt>
                <c:pt idx="399">
                  <c:v>516335.4562047651</c:v>
                </c:pt>
                <c:pt idx="400">
                  <c:v>515261.5197067271</c:v>
                </c:pt>
                <c:pt idx="401">
                  <c:v>516347.1823492298</c:v>
                </c:pt>
                <c:pt idx="402">
                  <c:v>516266.0918059946</c:v>
                </c:pt>
                <c:pt idx="403">
                  <c:v>516347.6844300205</c:v>
                </c:pt>
                <c:pt idx="404">
                  <c:v>515636.8821002144</c:v>
                </c:pt>
                <c:pt idx="405">
                  <c:v>515572.8388035145</c:v>
                </c:pt>
                <c:pt idx="406">
                  <c:v>515306.2683647057</c:v>
                </c:pt>
                <c:pt idx="407">
                  <c:v>516184.7799826874</c:v>
                </c:pt>
                <c:pt idx="408">
                  <c:v>515283.9174494637</c:v>
                </c:pt>
                <c:pt idx="409">
                  <c:v>515027.7880835019</c:v>
                </c:pt>
                <c:pt idx="410">
                  <c:v>515932.9307635789</c:v>
                </c:pt>
                <c:pt idx="411">
                  <c:v>516369.0370862324</c:v>
                </c:pt>
                <c:pt idx="412">
                  <c:v>515200.220879824</c:v>
                </c:pt>
                <c:pt idx="413">
                  <c:v>514934.7531058771</c:v>
                </c:pt>
                <c:pt idx="414">
                  <c:v>515545.2321901494</c:v>
                </c:pt>
                <c:pt idx="415">
                  <c:v>515883.4502958343</c:v>
                </c:pt>
                <c:pt idx="416">
                  <c:v>516180.7957515486</c:v>
                </c:pt>
                <c:pt idx="417">
                  <c:v>515977.7402176273</c:v>
                </c:pt>
                <c:pt idx="418">
                  <c:v>515723.4591375052</c:v>
                </c:pt>
                <c:pt idx="419">
                  <c:v>515971.299481168</c:v>
                </c:pt>
                <c:pt idx="420">
                  <c:v>514918.4883451234</c:v>
                </c:pt>
                <c:pt idx="421">
                  <c:v>515161.8360738981</c:v>
                </c:pt>
                <c:pt idx="422">
                  <c:v>515464.9564551793</c:v>
                </c:pt>
                <c:pt idx="423">
                  <c:v>515115.6123106268</c:v>
                </c:pt>
                <c:pt idx="424">
                  <c:v>515598.4505357098</c:v>
                </c:pt>
                <c:pt idx="425">
                  <c:v>515332.1409215466</c:v>
                </c:pt>
                <c:pt idx="426">
                  <c:v>515633.0231738565</c:v>
                </c:pt>
                <c:pt idx="427">
                  <c:v>515514.8402195082</c:v>
                </c:pt>
                <c:pt idx="428">
                  <c:v>515747.0663063876</c:v>
                </c:pt>
                <c:pt idx="429">
                  <c:v>516401.6123853771</c:v>
                </c:pt>
                <c:pt idx="430">
                  <c:v>516004.9044033755</c:v>
                </c:pt>
                <c:pt idx="431">
                  <c:v>514912.8831780537</c:v>
                </c:pt>
                <c:pt idx="432">
                  <c:v>515958.0110747791</c:v>
                </c:pt>
                <c:pt idx="433">
                  <c:v>515838.4833798891</c:v>
                </c:pt>
                <c:pt idx="434">
                  <c:v>515674.777457459</c:v>
                </c:pt>
                <c:pt idx="435">
                  <c:v>515644.5947645766</c:v>
                </c:pt>
                <c:pt idx="436">
                  <c:v>515740.2053876374</c:v>
                </c:pt>
                <c:pt idx="437">
                  <c:v>515724.8759795154</c:v>
                </c:pt>
                <c:pt idx="438">
                  <c:v>515967.4603823435</c:v>
                </c:pt>
                <c:pt idx="439">
                  <c:v>516078.7491042313</c:v>
                </c:pt>
                <c:pt idx="440">
                  <c:v>515527.1981013451</c:v>
                </c:pt>
                <c:pt idx="441">
                  <c:v>515845.8419243824</c:v>
                </c:pt>
                <c:pt idx="442">
                  <c:v>515889.6677771505</c:v>
                </c:pt>
                <c:pt idx="443">
                  <c:v>515831.3031354728</c:v>
                </c:pt>
                <c:pt idx="444">
                  <c:v>515829.2827133593</c:v>
                </c:pt>
                <c:pt idx="445">
                  <c:v>515965.7247619257</c:v>
                </c:pt>
                <c:pt idx="446">
                  <c:v>516514.9236007804</c:v>
                </c:pt>
                <c:pt idx="447">
                  <c:v>515690.8131395826</c:v>
                </c:pt>
                <c:pt idx="448">
                  <c:v>515227.7115704075</c:v>
                </c:pt>
                <c:pt idx="449">
                  <c:v>516237.7857347183</c:v>
                </c:pt>
                <c:pt idx="450">
                  <c:v>515968.6237699706</c:v>
                </c:pt>
                <c:pt idx="451">
                  <c:v>516073.2534014715</c:v>
                </c:pt>
                <c:pt idx="452">
                  <c:v>516106.4952218375</c:v>
                </c:pt>
                <c:pt idx="453">
                  <c:v>515633.7189155217</c:v>
                </c:pt>
                <c:pt idx="454">
                  <c:v>515965.0946816039</c:v>
                </c:pt>
                <c:pt idx="455">
                  <c:v>515881.1297126205</c:v>
                </c:pt>
                <c:pt idx="456">
                  <c:v>515933.5192699311</c:v>
                </c:pt>
                <c:pt idx="457">
                  <c:v>515811.6342947535</c:v>
                </c:pt>
                <c:pt idx="458">
                  <c:v>515949.7921105325</c:v>
                </c:pt>
                <c:pt idx="459">
                  <c:v>515480.8552900695</c:v>
                </c:pt>
                <c:pt idx="460">
                  <c:v>515867.558303331</c:v>
                </c:pt>
                <c:pt idx="461">
                  <c:v>515684.796150396</c:v>
                </c:pt>
                <c:pt idx="462">
                  <c:v>515805.6975669808</c:v>
                </c:pt>
                <c:pt idx="463">
                  <c:v>515739.8051733019</c:v>
                </c:pt>
                <c:pt idx="464">
                  <c:v>515800.3298319519</c:v>
                </c:pt>
                <c:pt idx="465">
                  <c:v>515965.4662569975</c:v>
                </c:pt>
                <c:pt idx="466">
                  <c:v>516098.2064000957</c:v>
                </c:pt>
                <c:pt idx="467">
                  <c:v>515694.2548909921</c:v>
                </c:pt>
                <c:pt idx="468">
                  <c:v>515778.7687204345</c:v>
                </c:pt>
                <c:pt idx="469">
                  <c:v>515615.3429124755</c:v>
                </c:pt>
                <c:pt idx="470">
                  <c:v>515877.4327472175</c:v>
                </c:pt>
                <c:pt idx="471">
                  <c:v>515693.3204683958</c:v>
                </c:pt>
                <c:pt idx="472">
                  <c:v>515828.3254505352</c:v>
                </c:pt>
                <c:pt idx="473">
                  <c:v>515555.4866502361</c:v>
                </c:pt>
                <c:pt idx="474">
                  <c:v>515681.48225414</c:v>
                </c:pt>
                <c:pt idx="475">
                  <c:v>515253.1922542688</c:v>
                </c:pt>
                <c:pt idx="476">
                  <c:v>515695.1966121128</c:v>
                </c:pt>
                <c:pt idx="477">
                  <c:v>515691.1891065295</c:v>
                </c:pt>
                <c:pt idx="478">
                  <c:v>515733.2031058714</c:v>
                </c:pt>
                <c:pt idx="479">
                  <c:v>515665.7355117371</c:v>
                </c:pt>
                <c:pt idx="480">
                  <c:v>515702.6642620719</c:v>
                </c:pt>
                <c:pt idx="481">
                  <c:v>515643.7575600815</c:v>
                </c:pt>
                <c:pt idx="482">
                  <c:v>515685.8404502789</c:v>
                </c:pt>
                <c:pt idx="483">
                  <c:v>515734.5831735711</c:v>
                </c:pt>
                <c:pt idx="484">
                  <c:v>515518.1089815838</c:v>
                </c:pt>
                <c:pt idx="485">
                  <c:v>515454.3054821148</c:v>
                </c:pt>
                <c:pt idx="486">
                  <c:v>515589.9386406287</c:v>
                </c:pt>
                <c:pt idx="487">
                  <c:v>515499.7008687771</c:v>
                </c:pt>
                <c:pt idx="488">
                  <c:v>515462.0893067996</c:v>
                </c:pt>
                <c:pt idx="489">
                  <c:v>515548.4242657674</c:v>
                </c:pt>
                <c:pt idx="490">
                  <c:v>515330.8394495825</c:v>
                </c:pt>
                <c:pt idx="491">
                  <c:v>515230.6273983897</c:v>
                </c:pt>
                <c:pt idx="492">
                  <c:v>515362.9485081614</c:v>
                </c:pt>
                <c:pt idx="493">
                  <c:v>515373.2627463497</c:v>
                </c:pt>
                <c:pt idx="494">
                  <c:v>515272.4423117901</c:v>
                </c:pt>
                <c:pt idx="495">
                  <c:v>515400.113496808</c:v>
                </c:pt>
                <c:pt idx="496">
                  <c:v>515359.156367275</c:v>
                </c:pt>
                <c:pt idx="497">
                  <c:v>515348.7165557105</c:v>
                </c:pt>
                <c:pt idx="498">
                  <c:v>515374.1611403631</c:v>
                </c:pt>
                <c:pt idx="499">
                  <c:v>515232.1695604724</c:v>
                </c:pt>
                <c:pt idx="500">
                  <c:v>515375.2181713237</c:v>
                </c:pt>
                <c:pt idx="501">
                  <c:v>515327.5220805729</c:v>
                </c:pt>
                <c:pt idx="502">
                  <c:v>515295.0233892283</c:v>
                </c:pt>
                <c:pt idx="503">
                  <c:v>515196.1368333669</c:v>
                </c:pt>
                <c:pt idx="504">
                  <c:v>515263.7749254616</c:v>
                </c:pt>
                <c:pt idx="505">
                  <c:v>515311.2120518946</c:v>
                </c:pt>
                <c:pt idx="506">
                  <c:v>515314.686684831</c:v>
                </c:pt>
                <c:pt idx="507">
                  <c:v>515406.7963359868</c:v>
                </c:pt>
                <c:pt idx="508">
                  <c:v>515411.5966260474</c:v>
                </c:pt>
                <c:pt idx="509">
                  <c:v>515526.4890289913</c:v>
                </c:pt>
                <c:pt idx="510">
                  <c:v>515309.6907933649</c:v>
                </c:pt>
                <c:pt idx="511">
                  <c:v>515339.7039668332</c:v>
                </c:pt>
                <c:pt idx="512">
                  <c:v>515419.5968401838</c:v>
                </c:pt>
                <c:pt idx="513">
                  <c:v>515437.4872648587</c:v>
                </c:pt>
                <c:pt idx="514">
                  <c:v>515511.5882320984</c:v>
                </c:pt>
                <c:pt idx="515">
                  <c:v>515460.7255366414</c:v>
                </c:pt>
                <c:pt idx="516">
                  <c:v>515390.9298855206</c:v>
                </c:pt>
                <c:pt idx="517">
                  <c:v>515405.2428772128</c:v>
                </c:pt>
                <c:pt idx="518">
                  <c:v>515359.4442433239</c:v>
                </c:pt>
                <c:pt idx="519">
                  <c:v>515337.1954638206</c:v>
                </c:pt>
                <c:pt idx="520">
                  <c:v>515410.2716782456</c:v>
                </c:pt>
                <c:pt idx="521">
                  <c:v>515442.4619405534</c:v>
                </c:pt>
                <c:pt idx="522">
                  <c:v>515448.8731535556</c:v>
                </c:pt>
                <c:pt idx="523">
                  <c:v>515402.5911999</c:v>
                </c:pt>
                <c:pt idx="524">
                  <c:v>515463.2302114781</c:v>
                </c:pt>
                <c:pt idx="525">
                  <c:v>515423.2175344875</c:v>
                </c:pt>
                <c:pt idx="526">
                  <c:v>515426.8206531228</c:v>
                </c:pt>
                <c:pt idx="527">
                  <c:v>515527.6019085202</c:v>
                </c:pt>
                <c:pt idx="528">
                  <c:v>515470.5601191989</c:v>
                </c:pt>
                <c:pt idx="529">
                  <c:v>515475.6417655426</c:v>
                </c:pt>
                <c:pt idx="530">
                  <c:v>515508.4488142373</c:v>
                </c:pt>
                <c:pt idx="531">
                  <c:v>515457.1312199176</c:v>
                </c:pt>
                <c:pt idx="532">
                  <c:v>515513.9532452438</c:v>
                </c:pt>
                <c:pt idx="533">
                  <c:v>515481.2972191774</c:v>
                </c:pt>
                <c:pt idx="534">
                  <c:v>515462.3393613347</c:v>
                </c:pt>
                <c:pt idx="535">
                  <c:v>515533.7036023776</c:v>
                </c:pt>
                <c:pt idx="536">
                  <c:v>515455.4475852877</c:v>
                </c:pt>
                <c:pt idx="537">
                  <c:v>515505.1146334448</c:v>
                </c:pt>
                <c:pt idx="538">
                  <c:v>515456.8838718692</c:v>
                </c:pt>
                <c:pt idx="539">
                  <c:v>515410.0081397217</c:v>
                </c:pt>
                <c:pt idx="540">
                  <c:v>515462.5152133415</c:v>
                </c:pt>
                <c:pt idx="541">
                  <c:v>515488.3314639339</c:v>
                </c:pt>
                <c:pt idx="542">
                  <c:v>515460.3227563621</c:v>
                </c:pt>
                <c:pt idx="543">
                  <c:v>515453.4171537275</c:v>
                </c:pt>
                <c:pt idx="544">
                  <c:v>515445.8235053206</c:v>
                </c:pt>
                <c:pt idx="545">
                  <c:v>515425.1190443864</c:v>
                </c:pt>
                <c:pt idx="546">
                  <c:v>515468.0676939295</c:v>
                </c:pt>
                <c:pt idx="547">
                  <c:v>515423.9051018308</c:v>
                </c:pt>
                <c:pt idx="548">
                  <c:v>515424.020001156</c:v>
                </c:pt>
                <c:pt idx="549">
                  <c:v>515456.9253523968</c:v>
                </c:pt>
                <c:pt idx="550">
                  <c:v>515407.1473621621</c:v>
                </c:pt>
                <c:pt idx="551">
                  <c:v>515391.8073203388</c:v>
                </c:pt>
                <c:pt idx="552">
                  <c:v>515521.3160101165</c:v>
                </c:pt>
                <c:pt idx="553">
                  <c:v>515421.2325081399</c:v>
                </c:pt>
                <c:pt idx="554">
                  <c:v>515426.9131862902</c:v>
                </c:pt>
                <c:pt idx="555">
                  <c:v>515356.9451585077</c:v>
                </c:pt>
                <c:pt idx="556">
                  <c:v>515384.2661590896</c:v>
                </c:pt>
                <c:pt idx="557">
                  <c:v>515385.4149019873</c:v>
                </c:pt>
                <c:pt idx="558">
                  <c:v>515386.0403419267</c:v>
                </c:pt>
                <c:pt idx="559">
                  <c:v>515393.6667052899</c:v>
                </c:pt>
                <c:pt idx="560">
                  <c:v>515380.7921353405</c:v>
                </c:pt>
                <c:pt idx="561">
                  <c:v>515383.787165943</c:v>
                </c:pt>
                <c:pt idx="562">
                  <c:v>515391.457059313</c:v>
                </c:pt>
                <c:pt idx="563">
                  <c:v>515359.6589594359</c:v>
                </c:pt>
                <c:pt idx="564">
                  <c:v>515367.560440812</c:v>
                </c:pt>
                <c:pt idx="565">
                  <c:v>515376.1935496719</c:v>
                </c:pt>
                <c:pt idx="566">
                  <c:v>515354.7293750678</c:v>
                </c:pt>
                <c:pt idx="567">
                  <c:v>515358.3147443577</c:v>
                </c:pt>
                <c:pt idx="568">
                  <c:v>515351.0673734541</c:v>
                </c:pt>
                <c:pt idx="569">
                  <c:v>515365.826000471</c:v>
                </c:pt>
                <c:pt idx="570">
                  <c:v>515367.2979436932</c:v>
                </c:pt>
                <c:pt idx="571">
                  <c:v>515362.2573606208</c:v>
                </c:pt>
                <c:pt idx="572">
                  <c:v>515340.9507764429</c:v>
                </c:pt>
                <c:pt idx="573">
                  <c:v>515424.6819448385</c:v>
                </c:pt>
                <c:pt idx="574">
                  <c:v>515428.560032932</c:v>
                </c:pt>
                <c:pt idx="575">
                  <c:v>515420.5794794093</c:v>
                </c:pt>
                <c:pt idx="576">
                  <c:v>515438.0597025384</c:v>
                </c:pt>
                <c:pt idx="577">
                  <c:v>515485.9522230614</c:v>
                </c:pt>
                <c:pt idx="578">
                  <c:v>515427.2847755951</c:v>
                </c:pt>
                <c:pt idx="579">
                  <c:v>515438.8698699939</c:v>
                </c:pt>
                <c:pt idx="580">
                  <c:v>515435.9188360889</c:v>
                </c:pt>
                <c:pt idx="581">
                  <c:v>515444.596956017</c:v>
                </c:pt>
                <c:pt idx="582">
                  <c:v>515460.6882472438</c:v>
                </c:pt>
                <c:pt idx="583">
                  <c:v>515465.9685398588</c:v>
                </c:pt>
                <c:pt idx="584">
                  <c:v>515461.2800204674</c:v>
                </c:pt>
                <c:pt idx="585">
                  <c:v>515467.7152582111</c:v>
                </c:pt>
                <c:pt idx="586">
                  <c:v>515473.5758321258</c:v>
                </c:pt>
                <c:pt idx="587">
                  <c:v>515453.9382236648</c:v>
                </c:pt>
                <c:pt idx="588">
                  <c:v>515461.6850768128</c:v>
                </c:pt>
                <c:pt idx="589">
                  <c:v>515458.3909318672</c:v>
                </c:pt>
                <c:pt idx="590">
                  <c:v>515449.464340421</c:v>
                </c:pt>
                <c:pt idx="591">
                  <c:v>515427.3526720674</c:v>
                </c:pt>
                <c:pt idx="592">
                  <c:v>515428.5468665909</c:v>
                </c:pt>
                <c:pt idx="593">
                  <c:v>515431.6351838469</c:v>
                </c:pt>
                <c:pt idx="594">
                  <c:v>515468.689795056</c:v>
                </c:pt>
                <c:pt idx="595">
                  <c:v>515499.0670760839</c:v>
                </c:pt>
                <c:pt idx="596">
                  <c:v>515501.1059639013</c:v>
                </c:pt>
                <c:pt idx="597">
                  <c:v>515490.2954942487</c:v>
                </c:pt>
                <c:pt idx="598">
                  <c:v>515490.6185090682</c:v>
                </c:pt>
                <c:pt idx="599">
                  <c:v>515518.8924200356</c:v>
                </c:pt>
                <c:pt idx="600">
                  <c:v>515483.4187040635</c:v>
                </c:pt>
                <c:pt idx="601">
                  <c:v>515501.1626394361</c:v>
                </c:pt>
                <c:pt idx="602">
                  <c:v>515478.3251815322</c:v>
                </c:pt>
                <c:pt idx="603">
                  <c:v>515476.9141339455</c:v>
                </c:pt>
                <c:pt idx="604">
                  <c:v>515494.4688039959</c:v>
                </c:pt>
                <c:pt idx="605">
                  <c:v>515450.5012535436</c:v>
                </c:pt>
                <c:pt idx="606">
                  <c:v>515469.0410785514</c:v>
                </c:pt>
                <c:pt idx="607">
                  <c:v>515467.4047674043</c:v>
                </c:pt>
                <c:pt idx="608">
                  <c:v>515458.3691527442</c:v>
                </c:pt>
                <c:pt idx="609">
                  <c:v>515458.2606167142</c:v>
                </c:pt>
                <c:pt idx="610">
                  <c:v>515450.0256969408</c:v>
                </c:pt>
                <c:pt idx="611">
                  <c:v>515465.0137348907</c:v>
                </c:pt>
                <c:pt idx="612">
                  <c:v>515453.3449846005</c:v>
                </c:pt>
                <c:pt idx="613">
                  <c:v>515453.5634740448</c:v>
                </c:pt>
                <c:pt idx="614">
                  <c:v>515475.5077584556</c:v>
                </c:pt>
                <c:pt idx="615">
                  <c:v>515472.6112707399</c:v>
                </c:pt>
                <c:pt idx="616">
                  <c:v>515460.7220817991</c:v>
                </c:pt>
                <c:pt idx="617">
                  <c:v>515463.4496822862</c:v>
                </c:pt>
                <c:pt idx="618">
                  <c:v>515438.8064021894</c:v>
                </c:pt>
                <c:pt idx="619">
                  <c:v>515441.7810362402</c:v>
                </c:pt>
                <c:pt idx="620">
                  <c:v>515440.6924019868</c:v>
                </c:pt>
                <c:pt idx="621">
                  <c:v>515425.7321787497</c:v>
                </c:pt>
                <c:pt idx="622">
                  <c:v>515447.3708246666</c:v>
                </c:pt>
                <c:pt idx="623">
                  <c:v>515442.4029419078</c:v>
                </c:pt>
                <c:pt idx="624">
                  <c:v>515435.8715462269</c:v>
                </c:pt>
                <c:pt idx="625">
                  <c:v>515453.4562952887</c:v>
                </c:pt>
                <c:pt idx="626">
                  <c:v>515448.589829569</c:v>
                </c:pt>
                <c:pt idx="627">
                  <c:v>515451.2995943853</c:v>
                </c:pt>
                <c:pt idx="628">
                  <c:v>515455.8154937991</c:v>
                </c:pt>
                <c:pt idx="629">
                  <c:v>515438.5731496049</c:v>
                </c:pt>
                <c:pt idx="630">
                  <c:v>515440.0731598524</c:v>
                </c:pt>
                <c:pt idx="631">
                  <c:v>515464.0104493582</c:v>
                </c:pt>
                <c:pt idx="632">
                  <c:v>515444.5371013463</c:v>
                </c:pt>
                <c:pt idx="633">
                  <c:v>515440.917768192</c:v>
                </c:pt>
                <c:pt idx="634">
                  <c:v>515438.7767666441</c:v>
                </c:pt>
                <c:pt idx="635">
                  <c:v>515426.430772885</c:v>
                </c:pt>
                <c:pt idx="636">
                  <c:v>515433.2119567454</c:v>
                </c:pt>
                <c:pt idx="637">
                  <c:v>515463.2554449624</c:v>
                </c:pt>
                <c:pt idx="638">
                  <c:v>515445.7260017795</c:v>
                </c:pt>
                <c:pt idx="639">
                  <c:v>515431.2560400476</c:v>
                </c:pt>
                <c:pt idx="640">
                  <c:v>515438.0192398687</c:v>
                </c:pt>
                <c:pt idx="641">
                  <c:v>515431.3550858773</c:v>
                </c:pt>
                <c:pt idx="642">
                  <c:v>515427.6487811584</c:v>
                </c:pt>
                <c:pt idx="643">
                  <c:v>515419.5650249019</c:v>
                </c:pt>
                <c:pt idx="644">
                  <c:v>515429.2010479672</c:v>
                </c:pt>
                <c:pt idx="645">
                  <c:v>515431.4172531964</c:v>
                </c:pt>
                <c:pt idx="646">
                  <c:v>515436.1858213253</c:v>
                </c:pt>
                <c:pt idx="647">
                  <c:v>515419.1801639279</c:v>
                </c:pt>
                <c:pt idx="648">
                  <c:v>515433.9190192922</c:v>
                </c:pt>
                <c:pt idx="649">
                  <c:v>515428.0695606562</c:v>
                </c:pt>
                <c:pt idx="650">
                  <c:v>515430.2276810061</c:v>
                </c:pt>
                <c:pt idx="651">
                  <c:v>515435.377931264</c:v>
                </c:pt>
                <c:pt idx="652">
                  <c:v>515432.6406014129</c:v>
                </c:pt>
                <c:pt idx="653">
                  <c:v>515437.9295738432</c:v>
                </c:pt>
                <c:pt idx="654">
                  <c:v>515436.3651631319</c:v>
                </c:pt>
                <c:pt idx="655">
                  <c:v>515437.0464590811</c:v>
                </c:pt>
                <c:pt idx="656">
                  <c:v>515437.4162381223</c:v>
                </c:pt>
                <c:pt idx="657">
                  <c:v>515443.3327984311</c:v>
                </c:pt>
                <c:pt idx="658">
                  <c:v>515439.7777797</c:v>
                </c:pt>
                <c:pt idx="659">
                  <c:v>515435.4585761674</c:v>
                </c:pt>
                <c:pt idx="660">
                  <c:v>515443.3434655484</c:v>
                </c:pt>
                <c:pt idx="661">
                  <c:v>515435.3593405533</c:v>
                </c:pt>
                <c:pt idx="662">
                  <c:v>515434.6314132611</c:v>
                </c:pt>
                <c:pt idx="663">
                  <c:v>515434.1149645592</c:v>
                </c:pt>
                <c:pt idx="664">
                  <c:v>515435.4828582449</c:v>
                </c:pt>
                <c:pt idx="665">
                  <c:v>515441.4857898534</c:v>
                </c:pt>
                <c:pt idx="666">
                  <c:v>515444.7295114789</c:v>
                </c:pt>
                <c:pt idx="667">
                  <c:v>515442.6523751522</c:v>
                </c:pt>
                <c:pt idx="668">
                  <c:v>515443.2360859693</c:v>
                </c:pt>
                <c:pt idx="669">
                  <c:v>515443.6393940196</c:v>
                </c:pt>
                <c:pt idx="670">
                  <c:v>515441.9379078416</c:v>
                </c:pt>
                <c:pt idx="671">
                  <c:v>515440.5252211525</c:v>
                </c:pt>
                <c:pt idx="672">
                  <c:v>515439.6151899901</c:v>
                </c:pt>
                <c:pt idx="673">
                  <c:v>515450.9795639048</c:v>
                </c:pt>
                <c:pt idx="674">
                  <c:v>515444.6632894312</c:v>
                </c:pt>
                <c:pt idx="675">
                  <c:v>515430.5302197406</c:v>
                </c:pt>
                <c:pt idx="676">
                  <c:v>515444.5689803099</c:v>
                </c:pt>
                <c:pt idx="677">
                  <c:v>515439.5628222349</c:v>
                </c:pt>
                <c:pt idx="678">
                  <c:v>515440.946924469</c:v>
                </c:pt>
                <c:pt idx="679">
                  <c:v>515434.7045216536</c:v>
                </c:pt>
                <c:pt idx="680">
                  <c:v>515429.5471268084</c:v>
                </c:pt>
                <c:pt idx="681">
                  <c:v>515440.1463000107</c:v>
                </c:pt>
                <c:pt idx="682">
                  <c:v>515435.1614286139</c:v>
                </c:pt>
                <c:pt idx="683">
                  <c:v>515434.5952016468</c:v>
                </c:pt>
                <c:pt idx="684">
                  <c:v>515437.9119427736</c:v>
                </c:pt>
                <c:pt idx="685">
                  <c:v>515439.6396089506</c:v>
                </c:pt>
                <c:pt idx="686">
                  <c:v>515434.2401160421</c:v>
                </c:pt>
                <c:pt idx="687">
                  <c:v>515435.1828161539</c:v>
                </c:pt>
                <c:pt idx="688">
                  <c:v>515435.7331974326</c:v>
                </c:pt>
                <c:pt idx="689">
                  <c:v>515432.9759590721</c:v>
                </c:pt>
                <c:pt idx="690">
                  <c:v>515433.5641442939</c:v>
                </c:pt>
                <c:pt idx="691">
                  <c:v>515442.7099060883</c:v>
                </c:pt>
                <c:pt idx="692">
                  <c:v>515436.7848260687</c:v>
                </c:pt>
                <c:pt idx="693">
                  <c:v>515433.741652488</c:v>
                </c:pt>
                <c:pt idx="694">
                  <c:v>515437.5052316602</c:v>
                </c:pt>
                <c:pt idx="695">
                  <c:v>515428.8443026806</c:v>
                </c:pt>
                <c:pt idx="696">
                  <c:v>515434.7346860171</c:v>
                </c:pt>
                <c:pt idx="697">
                  <c:v>515438.8373740806</c:v>
                </c:pt>
                <c:pt idx="698">
                  <c:v>515435.1173464932</c:v>
                </c:pt>
                <c:pt idx="699">
                  <c:v>515433.8429908353</c:v>
                </c:pt>
                <c:pt idx="700">
                  <c:v>515430.8272477194</c:v>
                </c:pt>
                <c:pt idx="701">
                  <c:v>515423.1334094157</c:v>
                </c:pt>
                <c:pt idx="702">
                  <c:v>515431.0009250427</c:v>
                </c:pt>
                <c:pt idx="703">
                  <c:v>515433.2291479532</c:v>
                </c:pt>
                <c:pt idx="704">
                  <c:v>515431.3050290213</c:v>
                </c:pt>
                <c:pt idx="705">
                  <c:v>515439.0265412534</c:v>
                </c:pt>
                <c:pt idx="706">
                  <c:v>515435.008024883</c:v>
                </c:pt>
                <c:pt idx="707">
                  <c:v>515433.8793915487</c:v>
                </c:pt>
                <c:pt idx="708">
                  <c:v>515435.0602325499</c:v>
                </c:pt>
                <c:pt idx="709">
                  <c:v>515433.0182283279</c:v>
                </c:pt>
                <c:pt idx="710">
                  <c:v>515429.9901216175</c:v>
                </c:pt>
                <c:pt idx="711">
                  <c:v>515435.8585382989</c:v>
                </c:pt>
                <c:pt idx="712">
                  <c:v>515430.9398293423</c:v>
                </c:pt>
                <c:pt idx="713">
                  <c:v>515434.2070544519</c:v>
                </c:pt>
                <c:pt idx="714">
                  <c:v>515434.352625393</c:v>
                </c:pt>
                <c:pt idx="715">
                  <c:v>515435.5764957989</c:v>
                </c:pt>
                <c:pt idx="716">
                  <c:v>515435.6153887412</c:v>
                </c:pt>
                <c:pt idx="717">
                  <c:v>515435.2814577511</c:v>
                </c:pt>
                <c:pt idx="718">
                  <c:v>515437.0757462395</c:v>
                </c:pt>
                <c:pt idx="719">
                  <c:v>515437.1043823999</c:v>
                </c:pt>
                <c:pt idx="720">
                  <c:v>515432.7023117283</c:v>
                </c:pt>
                <c:pt idx="721">
                  <c:v>515435.7196930264</c:v>
                </c:pt>
                <c:pt idx="722">
                  <c:v>515434.8174685893</c:v>
                </c:pt>
                <c:pt idx="723">
                  <c:v>515436.9828938643</c:v>
                </c:pt>
                <c:pt idx="724">
                  <c:v>515438.6662482984</c:v>
                </c:pt>
                <c:pt idx="725">
                  <c:v>515436.0505109441</c:v>
                </c:pt>
                <c:pt idx="726">
                  <c:v>515440.3177952802</c:v>
                </c:pt>
                <c:pt idx="727">
                  <c:v>515435.5483162288</c:v>
                </c:pt>
                <c:pt idx="728">
                  <c:v>515432.477544638</c:v>
                </c:pt>
                <c:pt idx="729">
                  <c:v>515436.4293021673</c:v>
                </c:pt>
                <c:pt idx="730">
                  <c:v>515439.7033434932</c:v>
                </c:pt>
                <c:pt idx="731">
                  <c:v>515437.8414564327</c:v>
                </c:pt>
                <c:pt idx="732">
                  <c:v>515433.3993457944</c:v>
                </c:pt>
                <c:pt idx="733">
                  <c:v>515438.9602919751</c:v>
                </c:pt>
                <c:pt idx="734">
                  <c:v>515436.5500928524</c:v>
                </c:pt>
                <c:pt idx="735">
                  <c:v>515436.1349927034</c:v>
                </c:pt>
                <c:pt idx="736">
                  <c:v>515435.9543026922</c:v>
                </c:pt>
                <c:pt idx="737">
                  <c:v>515435.3216987681</c:v>
                </c:pt>
                <c:pt idx="738">
                  <c:v>515435.7367126176</c:v>
                </c:pt>
                <c:pt idx="739">
                  <c:v>515432.9142925072</c:v>
                </c:pt>
                <c:pt idx="740">
                  <c:v>515435.8334275562</c:v>
                </c:pt>
                <c:pt idx="741">
                  <c:v>515434.62523065</c:v>
                </c:pt>
                <c:pt idx="742">
                  <c:v>515436.8935326271</c:v>
                </c:pt>
                <c:pt idx="743">
                  <c:v>515438.3183800328</c:v>
                </c:pt>
                <c:pt idx="744">
                  <c:v>515436.8246649783</c:v>
                </c:pt>
                <c:pt idx="745">
                  <c:v>515434.7020138996</c:v>
                </c:pt>
                <c:pt idx="746">
                  <c:v>515435.4935665771</c:v>
                </c:pt>
                <c:pt idx="747">
                  <c:v>515437.2532121417</c:v>
                </c:pt>
                <c:pt idx="748">
                  <c:v>515435.1455836322</c:v>
                </c:pt>
                <c:pt idx="749">
                  <c:v>515434.3306320182</c:v>
                </c:pt>
                <c:pt idx="750">
                  <c:v>515434.6586459499</c:v>
                </c:pt>
                <c:pt idx="751">
                  <c:v>515435.3755327032</c:v>
                </c:pt>
                <c:pt idx="752">
                  <c:v>515436.3001344047</c:v>
                </c:pt>
                <c:pt idx="753">
                  <c:v>515438.3256620415</c:v>
                </c:pt>
                <c:pt idx="754">
                  <c:v>515436.5830123015</c:v>
                </c:pt>
                <c:pt idx="755">
                  <c:v>515435.2009491643</c:v>
                </c:pt>
                <c:pt idx="756">
                  <c:v>515435.6997019385</c:v>
                </c:pt>
                <c:pt idx="757">
                  <c:v>515434.0949240258</c:v>
                </c:pt>
                <c:pt idx="758">
                  <c:v>515435.9029078252</c:v>
                </c:pt>
                <c:pt idx="759">
                  <c:v>515433.650837035</c:v>
                </c:pt>
                <c:pt idx="760">
                  <c:v>515436.7010326337</c:v>
                </c:pt>
                <c:pt idx="761">
                  <c:v>515433.7757355546</c:v>
                </c:pt>
                <c:pt idx="762">
                  <c:v>515437.1197710164</c:v>
                </c:pt>
                <c:pt idx="763">
                  <c:v>515439.6909705439</c:v>
                </c:pt>
                <c:pt idx="764">
                  <c:v>515440.038195404</c:v>
                </c:pt>
                <c:pt idx="765">
                  <c:v>515438.318323567</c:v>
                </c:pt>
                <c:pt idx="766">
                  <c:v>515440.2622390428</c:v>
                </c:pt>
                <c:pt idx="767">
                  <c:v>515440.7522710225</c:v>
                </c:pt>
                <c:pt idx="768">
                  <c:v>515438.6989105269</c:v>
                </c:pt>
                <c:pt idx="769">
                  <c:v>515440.4444540679</c:v>
                </c:pt>
                <c:pt idx="770">
                  <c:v>515440.1951473575</c:v>
                </c:pt>
                <c:pt idx="771">
                  <c:v>515440.4469152989</c:v>
                </c:pt>
                <c:pt idx="772">
                  <c:v>515441.5049352719</c:v>
                </c:pt>
                <c:pt idx="773">
                  <c:v>515440.6044438531</c:v>
                </c:pt>
                <c:pt idx="774">
                  <c:v>515440.1915907931</c:v>
                </c:pt>
                <c:pt idx="775">
                  <c:v>515440.552041779</c:v>
                </c:pt>
                <c:pt idx="776">
                  <c:v>515438.966601142</c:v>
                </c:pt>
                <c:pt idx="777">
                  <c:v>515439.6068178195</c:v>
                </c:pt>
                <c:pt idx="778">
                  <c:v>515439.156056073</c:v>
                </c:pt>
                <c:pt idx="779">
                  <c:v>515439.3244168693</c:v>
                </c:pt>
                <c:pt idx="780">
                  <c:v>515438.3187826386</c:v>
                </c:pt>
                <c:pt idx="781">
                  <c:v>515438.5448521706</c:v>
                </c:pt>
                <c:pt idx="782">
                  <c:v>515437.826463716</c:v>
                </c:pt>
                <c:pt idx="783">
                  <c:v>515437.3772128187</c:v>
                </c:pt>
                <c:pt idx="784">
                  <c:v>515436.7095635521</c:v>
                </c:pt>
                <c:pt idx="785">
                  <c:v>515434.547480664</c:v>
                </c:pt>
                <c:pt idx="786">
                  <c:v>515437.3728462351</c:v>
                </c:pt>
                <c:pt idx="787">
                  <c:v>515435.9100721689</c:v>
                </c:pt>
                <c:pt idx="788">
                  <c:v>515435.8006965885</c:v>
                </c:pt>
                <c:pt idx="789">
                  <c:v>515436.1374930357</c:v>
                </c:pt>
                <c:pt idx="790">
                  <c:v>515436.2068587161</c:v>
                </c:pt>
                <c:pt idx="791">
                  <c:v>515436.5963349711</c:v>
                </c:pt>
                <c:pt idx="792">
                  <c:v>515436.5796528276</c:v>
                </c:pt>
                <c:pt idx="793">
                  <c:v>515436.1229374852</c:v>
                </c:pt>
                <c:pt idx="794">
                  <c:v>515436.1937655052</c:v>
                </c:pt>
                <c:pt idx="795">
                  <c:v>515435.8309926754</c:v>
                </c:pt>
                <c:pt idx="796">
                  <c:v>515435.6913142519</c:v>
                </c:pt>
                <c:pt idx="797">
                  <c:v>515436.1630461662</c:v>
                </c:pt>
                <c:pt idx="798">
                  <c:v>515436.1577599596</c:v>
                </c:pt>
                <c:pt idx="799">
                  <c:v>515436.4299770574</c:v>
                </c:pt>
                <c:pt idx="800">
                  <c:v>515436.1056509432</c:v>
                </c:pt>
                <c:pt idx="801">
                  <c:v>515436.6386976013</c:v>
                </c:pt>
                <c:pt idx="802">
                  <c:v>515437.0249514609</c:v>
                </c:pt>
                <c:pt idx="803">
                  <c:v>515436.7094308871</c:v>
                </c:pt>
                <c:pt idx="804">
                  <c:v>515437.8348619989</c:v>
                </c:pt>
                <c:pt idx="805">
                  <c:v>515437.0978028896</c:v>
                </c:pt>
                <c:pt idx="806">
                  <c:v>515436.7004824232</c:v>
                </c:pt>
                <c:pt idx="807">
                  <c:v>515437.2372194716</c:v>
                </c:pt>
                <c:pt idx="808">
                  <c:v>515436.7842622157</c:v>
                </c:pt>
                <c:pt idx="809">
                  <c:v>515436.9523740762</c:v>
                </c:pt>
                <c:pt idx="810">
                  <c:v>515437.3743820757</c:v>
                </c:pt>
                <c:pt idx="811">
                  <c:v>515436.5786425322</c:v>
                </c:pt>
                <c:pt idx="812">
                  <c:v>515436.8665937277</c:v>
                </c:pt>
                <c:pt idx="813">
                  <c:v>515435.7995717506</c:v>
                </c:pt>
                <c:pt idx="814">
                  <c:v>515436.8310234032</c:v>
                </c:pt>
                <c:pt idx="815">
                  <c:v>515434.9825046739</c:v>
                </c:pt>
                <c:pt idx="816">
                  <c:v>515436.294703159</c:v>
                </c:pt>
                <c:pt idx="817">
                  <c:v>515437.7477638421</c:v>
                </c:pt>
                <c:pt idx="818">
                  <c:v>515436.6276533745</c:v>
                </c:pt>
                <c:pt idx="819">
                  <c:v>515437.4390736811</c:v>
                </c:pt>
                <c:pt idx="820">
                  <c:v>515436.1871429532</c:v>
                </c:pt>
                <c:pt idx="821">
                  <c:v>515435.9416985093</c:v>
                </c:pt>
                <c:pt idx="822">
                  <c:v>515436.3774206912</c:v>
                </c:pt>
                <c:pt idx="823">
                  <c:v>515435.9050056391</c:v>
                </c:pt>
                <c:pt idx="824">
                  <c:v>515436.0304335097</c:v>
                </c:pt>
                <c:pt idx="825">
                  <c:v>515436.3251212949</c:v>
                </c:pt>
                <c:pt idx="826">
                  <c:v>515435.6857799526</c:v>
                </c:pt>
                <c:pt idx="827">
                  <c:v>515435.6671451547</c:v>
                </c:pt>
                <c:pt idx="828">
                  <c:v>515435.5602160332</c:v>
                </c:pt>
                <c:pt idx="829">
                  <c:v>515435.737217124</c:v>
                </c:pt>
                <c:pt idx="830">
                  <c:v>515435.2057846012</c:v>
                </c:pt>
                <c:pt idx="831">
                  <c:v>515435.9418199509</c:v>
                </c:pt>
                <c:pt idx="832">
                  <c:v>515435.5628771246</c:v>
                </c:pt>
                <c:pt idx="833">
                  <c:v>515435.7427999339</c:v>
                </c:pt>
                <c:pt idx="834">
                  <c:v>515435.1436906386</c:v>
                </c:pt>
                <c:pt idx="835">
                  <c:v>515435.0068019808</c:v>
                </c:pt>
                <c:pt idx="836">
                  <c:v>515435.9211561659</c:v>
                </c:pt>
                <c:pt idx="837">
                  <c:v>515435.7588011829</c:v>
                </c:pt>
                <c:pt idx="838">
                  <c:v>515435.8739981909</c:v>
                </c:pt>
                <c:pt idx="839">
                  <c:v>515435.6086612596</c:v>
                </c:pt>
                <c:pt idx="840">
                  <c:v>515435.6130640813</c:v>
                </c:pt>
                <c:pt idx="841">
                  <c:v>515436.1385503518</c:v>
                </c:pt>
                <c:pt idx="842">
                  <c:v>515435.6699144125</c:v>
                </c:pt>
                <c:pt idx="843">
                  <c:v>515435.5475872519</c:v>
                </c:pt>
                <c:pt idx="844">
                  <c:v>515435.7216018052</c:v>
                </c:pt>
                <c:pt idx="845">
                  <c:v>515435.6833310296</c:v>
                </c:pt>
                <c:pt idx="846">
                  <c:v>515436.1132447768</c:v>
                </c:pt>
                <c:pt idx="847">
                  <c:v>515436.0284440833</c:v>
                </c:pt>
                <c:pt idx="848">
                  <c:v>515435.7976094172</c:v>
                </c:pt>
                <c:pt idx="849">
                  <c:v>515435.8700077382</c:v>
                </c:pt>
                <c:pt idx="850">
                  <c:v>515435.4321221632</c:v>
                </c:pt>
                <c:pt idx="851">
                  <c:v>515435.7896010775</c:v>
                </c:pt>
                <c:pt idx="852">
                  <c:v>515436.3287612352</c:v>
                </c:pt>
                <c:pt idx="853">
                  <c:v>515435.6931858266</c:v>
                </c:pt>
                <c:pt idx="854">
                  <c:v>515435.8888953318</c:v>
                </c:pt>
                <c:pt idx="855">
                  <c:v>515435.6463995776</c:v>
                </c:pt>
                <c:pt idx="856">
                  <c:v>515435.7182798395</c:v>
                </c:pt>
                <c:pt idx="857">
                  <c:v>515435.7845739191</c:v>
                </c:pt>
                <c:pt idx="858">
                  <c:v>515435.6261037072</c:v>
                </c:pt>
                <c:pt idx="859">
                  <c:v>515435.7401991459</c:v>
                </c:pt>
                <c:pt idx="860">
                  <c:v>515435.6534896359</c:v>
                </c:pt>
                <c:pt idx="861">
                  <c:v>515435.7799405754</c:v>
                </c:pt>
                <c:pt idx="862">
                  <c:v>515435.7641452791</c:v>
                </c:pt>
                <c:pt idx="863">
                  <c:v>515435.7661983425</c:v>
                </c:pt>
                <c:pt idx="864">
                  <c:v>515435.8890031576</c:v>
                </c:pt>
                <c:pt idx="865">
                  <c:v>515435.8782147826</c:v>
                </c:pt>
                <c:pt idx="866">
                  <c:v>515435.8183588227</c:v>
                </c:pt>
                <c:pt idx="867">
                  <c:v>515435.7724724713</c:v>
                </c:pt>
                <c:pt idx="868">
                  <c:v>515436.1632680355</c:v>
                </c:pt>
                <c:pt idx="869">
                  <c:v>515436.0002309978</c:v>
                </c:pt>
                <c:pt idx="870">
                  <c:v>515435.7837752807</c:v>
                </c:pt>
                <c:pt idx="871">
                  <c:v>515435.9444105024</c:v>
                </c:pt>
                <c:pt idx="872">
                  <c:v>515435.9368765828</c:v>
                </c:pt>
                <c:pt idx="873">
                  <c:v>515435.7980357428</c:v>
                </c:pt>
                <c:pt idx="874">
                  <c:v>515435.8564512368</c:v>
                </c:pt>
                <c:pt idx="875">
                  <c:v>515435.7529466777</c:v>
                </c:pt>
                <c:pt idx="876">
                  <c:v>515436.1331306584</c:v>
                </c:pt>
                <c:pt idx="877">
                  <c:v>515435.9009322119</c:v>
                </c:pt>
                <c:pt idx="878">
                  <c:v>515435.8754272157</c:v>
                </c:pt>
                <c:pt idx="879">
                  <c:v>515435.7971534781</c:v>
                </c:pt>
                <c:pt idx="880">
                  <c:v>515435.797919535</c:v>
                </c:pt>
                <c:pt idx="881">
                  <c:v>515435.8390504002</c:v>
                </c:pt>
                <c:pt idx="882">
                  <c:v>515435.9948662191</c:v>
                </c:pt>
                <c:pt idx="883">
                  <c:v>515435.7947647044</c:v>
                </c:pt>
                <c:pt idx="884">
                  <c:v>515435.9482716687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3720923.064597447</c:v>
                </c:pt>
                <c:pt idx="1">
                  <c:v>15060591.07942102</c:v>
                </c:pt>
                <c:pt idx="2">
                  <c:v>14923688.3293679</c:v>
                </c:pt>
                <c:pt idx="3">
                  <c:v>14786136.73488541</c:v>
                </c:pt>
                <c:pt idx="4">
                  <c:v>14648058.7003349</c:v>
                </c:pt>
                <c:pt idx="5">
                  <c:v>14509554.64314502</c:v>
                </c:pt>
                <c:pt idx="6">
                  <c:v>14370708.80413105</c:v>
                </c:pt>
                <c:pt idx="7">
                  <c:v>14231593.46640948</c:v>
                </c:pt>
                <c:pt idx="8">
                  <c:v>14092272.11210407</c:v>
                </c:pt>
                <c:pt idx="9">
                  <c:v>13952801.86334875</c:v>
                </c:pt>
                <c:pt idx="10">
                  <c:v>13813235.44293999</c:v>
                </c:pt>
                <c:pt idx="11">
                  <c:v>13673622.82166964</c:v>
                </c:pt>
                <c:pt idx="12">
                  <c:v>13534012.67789401</c:v>
                </c:pt>
                <c:pt idx="13">
                  <c:v>13394453.77133661</c:v>
                </c:pt>
                <c:pt idx="14">
                  <c:v>13258216.32215652</c:v>
                </c:pt>
                <c:pt idx="15">
                  <c:v>13122237.4631536</c:v>
                </c:pt>
                <c:pt idx="16">
                  <c:v>12986653.00329886</c:v>
                </c:pt>
                <c:pt idx="17">
                  <c:v>12851619.81138347</c:v>
                </c:pt>
                <c:pt idx="18">
                  <c:v>12717326.62690746</c:v>
                </c:pt>
                <c:pt idx="19">
                  <c:v>8760775.515630163</c:v>
                </c:pt>
                <c:pt idx="20">
                  <c:v>7416817.496278517</c:v>
                </c:pt>
                <c:pt idx="21">
                  <c:v>7032621.544015648</c:v>
                </c:pt>
                <c:pt idx="22">
                  <c:v>6747402.278016725</c:v>
                </c:pt>
                <c:pt idx="23">
                  <c:v>6728319.839596132</c:v>
                </c:pt>
                <c:pt idx="24">
                  <c:v>6511449.546750648</c:v>
                </c:pt>
                <c:pt idx="25">
                  <c:v>6491476.843226475</c:v>
                </c:pt>
                <c:pt idx="26">
                  <c:v>6320831.878366819</c:v>
                </c:pt>
                <c:pt idx="27">
                  <c:v>6300267.189694303</c:v>
                </c:pt>
                <c:pt idx="28">
                  <c:v>6162872.734597508</c:v>
                </c:pt>
                <c:pt idx="29">
                  <c:v>6141787.009758431</c:v>
                </c:pt>
                <c:pt idx="30">
                  <c:v>6027187.263276884</c:v>
                </c:pt>
                <c:pt idx="31">
                  <c:v>6005870.659285638</c:v>
                </c:pt>
                <c:pt idx="32">
                  <c:v>5910614.406391847</c:v>
                </c:pt>
                <c:pt idx="33">
                  <c:v>5889189.072528756</c:v>
                </c:pt>
                <c:pt idx="34">
                  <c:v>5809336.403223339</c:v>
                </c:pt>
                <c:pt idx="35">
                  <c:v>5787896.100581178</c:v>
                </c:pt>
                <c:pt idx="36">
                  <c:v>5720487.224707002</c:v>
                </c:pt>
                <c:pt idx="37">
                  <c:v>5703873.555791962</c:v>
                </c:pt>
                <c:pt idx="38">
                  <c:v>5533254.609411686</c:v>
                </c:pt>
                <c:pt idx="39">
                  <c:v>5304831.219966587</c:v>
                </c:pt>
                <c:pt idx="40">
                  <c:v>5182092.786591687</c:v>
                </c:pt>
                <c:pt idx="41">
                  <c:v>5073091.604203777</c:v>
                </c:pt>
                <c:pt idx="42">
                  <c:v>5023806.735530284</c:v>
                </c:pt>
                <c:pt idx="43">
                  <c:v>5016190.362413798</c:v>
                </c:pt>
                <c:pt idx="44">
                  <c:v>4937105.012810316</c:v>
                </c:pt>
                <c:pt idx="45">
                  <c:v>4855771.840649147</c:v>
                </c:pt>
                <c:pt idx="46">
                  <c:v>4811957.278769526</c:v>
                </c:pt>
                <c:pt idx="47">
                  <c:v>4824851.977925307</c:v>
                </c:pt>
                <c:pt idx="48">
                  <c:v>4743665.846319369</c:v>
                </c:pt>
                <c:pt idx="49">
                  <c:v>4703053.914539139</c:v>
                </c:pt>
                <c:pt idx="50">
                  <c:v>4714911.253934163</c:v>
                </c:pt>
                <c:pt idx="51">
                  <c:v>4646516.692033266</c:v>
                </c:pt>
                <c:pt idx="52">
                  <c:v>4692316.034749106</c:v>
                </c:pt>
                <c:pt idx="53">
                  <c:v>4657628.611832775</c:v>
                </c:pt>
                <c:pt idx="54">
                  <c:v>4602311.302966087</c:v>
                </c:pt>
                <c:pt idx="55">
                  <c:v>4612766.606439286</c:v>
                </c:pt>
                <c:pt idx="56">
                  <c:v>4566093.475980976</c:v>
                </c:pt>
                <c:pt idx="57">
                  <c:v>4576508.60954796</c:v>
                </c:pt>
                <c:pt idx="58">
                  <c:v>4457876.910959533</c:v>
                </c:pt>
                <c:pt idx="59">
                  <c:v>4387333.850243483</c:v>
                </c:pt>
                <c:pt idx="60">
                  <c:v>4316775.003765801</c:v>
                </c:pt>
                <c:pt idx="61">
                  <c:v>4288942.630133567</c:v>
                </c:pt>
                <c:pt idx="62">
                  <c:v>4287461.950965857</c:v>
                </c:pt>
                <c:pt idx="63">
                  <c:v>4228061.339886711</c:v>
                </c:pt>
                <c:pt idx="64">
                  <c:v>4168738.171700398</c:v>
                </c:pt>
                <c:pt idx="65">
                  <c:v>4155269.594960554</c:v>
                </c:pt>
                <c:pt idx="66">
                  <c:v>4156482.511622448</c:v>
                </c:pt>
                <c:pt idx="67">
                  <c:v>4104599.357422644</c:v>
                </c:pt>
                <c:pt idx="68">
                  <c:v>4088185.544553148</c:v>
                </c:pt>
                <c:pt idx="69">
                  <c:v>4089201.795909633</c:v>
                </c:pt>
                <c:pt idx="70">
                  <c:v>4046900.392091241</c:v>
                </c:pt>
                <c:pt idx="71">
                  <c:v>4025469.475649592</c:v>
                </c:pt>
                <c:pt idx="72">
                  <c:v>4026294.275005274</c:v>
                </c:pt>
                <c:pt idx="73">
                  <c:v>3995009.698983274</c:v>
                </c:pt>
                <c:pt idx="74">
                  <c:v>3987587.458791296</c:v>
                </c:pt>
                <c:pt idx="75">
                  <c:v>3988447.09785578</c:v>
                </c:pt>
                <c:pt idx="76">
                  <c:v>3962344.72402837</c:v>
                </c:pt>
                <c:pt idx="77">
                  <c:v>3960348.608494579</c:v>
                </c:pt>
                <c:pt idx="78">
                  <c:v>3904321.804591584</c:v>
                </c:pt>
                <c:pt idx="79">
                  <c:v>3863448.338296422</c:v>
                </c:pt>
                <c:pt idx="80">
                  <c:v>3841944.511997827</c:v>
                </c:pt>
                <c:pt idx="81">
                  <c:v>3819757.668015241</c:v>
                </c:pt>
                <c:pt idx="82">
                  <c:v>3788903.314864288</c:v>
                </c:pt>
                <c:pt idx="83">
                  <c:v>3752003.941230406</c:v>
                </c:pt>
                <c:pt idx="84">
                  <c:v>3733855.408372876</c:v>
                </c:pt>
                <c:pt idx="85">
                  <c:v>3715675.794406692</c:v>
                </c:pt>
                <c:pt idx="86">
                  <c:v>3717149.917917043</c:v>
                </c:pt>
                <c:pt idx="87">
                  <c:v>3682314.658606265</c:v>
                </c:pt>
                <c:pt idx="88">
                  <c:v>3669784.359113762</c:v>
                </c:pt>
                <c:pt idx="89">
                  <c:v>3670497.873797662</c:v>
                </c:pt>
                <c:pt idx="90">
                  <c:v>3642163.393077606</c:v>
                </c:pt>
                <c:pt idx="91">
                  <c:v>3634182.665038558</c:v>
                </c:pt>
                <c:pt idx="92">
                  <c:v>3635291.848566861</c:v>
                </c:pt>
                <c:pt idx="93">
                  <c:v>3617530.719880633</c:v>
                </c:pt>
                <c:pt idx="94">
                  <c:v>3594880.848565791</c:v>
                </c:pt>
                <c:pt idx="95">
                  <c:v>3578319.485245235</c:v>
                </c:pt>
                <c:pt idx="96">
                  <c:v>3571449.251061447</c:v>
                </c:pt>
                <c:pt idx="97">
                  <c:v>3569735.546952553</c:v>
                </c:pt>
                <c:pt idx="98">
                  <c:v>3539276.183840112</c:v>
                </c:pt>
                <c:pt idx="99">
                  <c:v>3525001.221975636</c:v>
                </c:pt>
                <c:pt idx="100">
                  <c:v>3512681.527266393</c:v>
                </c:pt>
                <c:pt idx="101">
                  <c:v>3500073.032671137</c:v>
                </c:pt>
                <c:pt idx="102">
                  <c:v>3478973.19801819</c:v>
                </c:pt>
                <c:pt idx="103">
                  <c:v>3455119.663178755</c:v>
                </c:pt>
                <c:pt idx="104">
                  <c:v>3440816.29881093</c:v>
                </c:pt>
                <c:pt idx="105">
                  <c:v>3432267.082648073</c:v>
                </c:pt>
                <c:pt idx="106">
                  <c:v>3422982.941501176</c:v>
                </c:pt>
                <c:pt idx="107">
                  <c:v>3423966.977312528</c:v>
                </c:pt>
                <c:pt idx="108">
                  <c:v>3404293.99810398</c:v>
                </c:pt>
                <c:pt idx="109">
                  <c:v>3387427.136201031</c:v>
                </c:pt>
                <c:pt idx="110">
                  <c:v>3377861.368868532</c:v>
                </c:pt>
                <c:pt idx="111">
                  <c:v>3371096.993397112</c:v>
                </c:pt>
                <c:pt idx="112">
                  <c:v>3371178.282584721</c:v>
                </c:pt>
                <c:pt idx="113">
                  <c:v>3360061.708974885</c:v>
                </c:pt>
                <c:pt idx="114">
                  <c:v>3345077.948912221</c:v>
                </c:pt>
                <c:pt idx="115">
                  <c:v>3333946.999308687</c:v>
                </c:pt>
                <c:pt idx="116">
                  <c:v>3327521.484419461</c:v>
                </c:pt>
                <c:pt idx="117">
                  <c:v>3327075.50163015</c:v>
                </c:pt>
                <c:pt idx="118">
                  <c:v>3309158.188489792</c:v>
                </c:pt>
                <c:pt idx="119">
                  <c:v>3303053.823559461</c:v>
                </c:pt>
                <c:pt idx="120">
                  <c:v>3293856.968974766</c:v>
                </c:pt>
                <c:pt idx="121">
                  <c:v>3284839.226875613</c:v>
                </c:pt>
                <c:pt idx="122">
                  <c:v>3272752.326538537</c:v>
                </c:pt>
                <c:pt idx="123">
                  <c:v>3257695.854631456</c:v>
                </c:pt>
                <c:pt idx="124">
                  <c:v>3248083.692685171</c:v>
                </c:pt>
                <c:pt idx="125">
                  <c:v>3239090.665321463</c:v>
                </c:pt>
                <c:pt idx="126">
                  <c:v>3234707.676052151</c:v>
                </c:pt>
                <c:pt idx="127">
                  <c:v>3234596.973940848</c:v>
                </c:pt>
                <c:pt idx="128">
                  <c:v>3222123.01316533</c:v>
                </c:pt>
                <c:pt idx="129">
                  <c:v>3210097.953760241</c:v>
                </c:pt>
                <c:pt idx="130">
                  <c:v>3203596.757737011</c:v>
                </c:pt>
                <c:pt idx="131">
                  <c:v>3199815.527374329</c:v>
                </c:pt>
                <c:pt idx="132">
                  <c:v>3200443.005081445</c:v>
                </c:pt>
                <c:pt idx="133">
                  <c:v>3191143.483651016</c:v>
                </c:pt>
                <c:pt idx="134">
                  <c:v>3180423.479309633</c:v>
                </c:pt>
                <c:pt idx="135">
                  <c:v>3172165.524124413</c:v>
                </c:pt>
                <c:pt idx="136">
                  <c:v>3169361.55565941</c:v>
                </c:pt>
                <c:pt idx="137">
                  <c:v>3169820.580361857</c:v>
                </c:pt>
                <c:pt idx="138">
                  <c:v>3158445.464402513</c:v>
                </c:pt>
                <c:pt idx="139">
                  <c:v>3152916.009057344</c:v>
                </c:pt>
                <c:pt idx="140">
                  <c:v>3147401.08464828</c:v>
                </c:pt>
                <c:pt idx="141">
                  <c:v>3138116.546163889</c:v>
                </c:pt>
                <c:pt idx="142">
                  <c:v>3127405.501661295</c:v>
                </c:pt>
                <c:pt idx="143">
                  <c:v>3121420.469786083</c:v>
                </c:pt>
                <c:pt idx="144">
                  <c:v>3117063.187579249</c:v>
                </c:pt>
                <c:pt idx="145">
                  <c:v>3111979.754328542</c:v>
                </c:pt>
                <c:pt idx="146">
                  <c:v>3106840.774659853</c:v>
                </c:pt>
                <c:pt idx="147">
                  <c:v>3098132.402937326</c:v>
                </c:pt>
                <c:pt idx="148">
                  <c:v>3089994.146220546</c:v>
                </c:pt>
                <c:pt idx="149">
                  <c:v>3085238.236064082</c:v>
                </c:pt>
                <c:pt idx="150">
                  <c:v>3081189.528810213</c:v>
                </c:pt>
                <c:pt idx="151">
                  <c:v>3081006.432607012</c:v>
                </c:pt>
                <c:pt idx="152">
                  <c:v>3075347.068790342</c:v>
                </c:pt>
                <c:pt idx="153">
                  <c:v>3067635.888394495</c:v>
                </c:pt>
                <c:pt idx="154">
                  <c:v>3061865.065390985</c:v>
                </c:pt>
                <c:pt idx="155">
                  <c:v>3058367.67293191</c:v>
                </c:pt>
                <c:pt idx="156">
                  <c:v>3058772.058782918</c:v>
                </c:pt>
                <c:pt idx="157">
                  <c:v>3051132.482307154</c:v>
                </c:pt>
                <c:pt idx="158">
                  <c:v>3046627.317091709</c:v>
                </c:pt>
                <c:pt idx="159">
                  <c:v>3042454.43632913</c:v>
                </c:pt>
                <c:pt idx="160">
                  <c:v>3037232.270043319</c:v>
                </c:pt>
                <c:pt idx="161">
                  <c:v>3029955.050787513</c:v>
                </c:pt>
                <c:pt idx="162">
                  <c:v>3024622.643557083</c:v>
                </c:pt>
                <c:pt idx="163">
                  <c:v>3019345.292044854</c:v>
                </c:pt>
                <c:pt idx="164">
                  <c:v>3017081.558951059</c:v>
                </c:pt>
                <c:pt idx="165">
                  <c:v>3012301.005129734</c:v>
                </c:pt>
                <c:pt idx="166">
                  <c:v>3006745.280238467</c:v>
                </c:pt>
                <c:pt idx="167">
                  <c:v>3000211.853256797</c:v>
                </c:pt>
                <c:pt idx="168">
                  <c:v>2996518.755707785</c:v>
                </c:pt>
                <c:pt idx="169">
                  <c:v>2994515.530345913</c:v>
                </c:pt>
                <c:pt idx="170">
                  <c:v>2994905.472389924</c:v>
                </c:pt>
                <c:pt idx="171">
                  <c:v>2989699.477219658</c:v>
                </c:pt>
                <c:pt idx="172">
                  <c:v>2984223.12345951</c:v>
                </c:pt>
                <c:pt idx="173">
                  <c:v>2980070.665794703</c:v>
                </c:pt>
                <c:pt idx="174">
                  <c:v>2979031.985204051</c:v>
                </c:pt>
                <c:pt idx="175">
                  <c:v>2979525.276265954</c:v>
                </c:pt>
                <c:pt idx="176">
                  <c:v>2973708.055328465</c:v>
                </c:pt>
                <c:pt idx="177">
                  <c:v>2969642.279393014</c:v>
                </c:pt>
                <c:pt idx="178">
                  <c:v>2966937.699372521</c:v>
                </c:pt>
                <c:pt idx="179">
                  <c:v>2964299.066682301</c:v>
                </c:pt>
                <c:pt idx="180">
                  <c:v>2959424.91748351</c:v>
                </c:pt>
                <c:pt idx="181">
                  <c:v>2954011.663812281</c:v>
                </c:pt>
                <c:pt idx="182">
                  <c:v>2951791.879062089</c:v>
                </c:pt>
                <c:pt idx="183">
                  <c:v>2948684.135520766</c:v>
                </c:pt>
                <c:pt idx="184">
                  <c:v>2946079.550812773</c:v>
                </c:pt>
                <c:pt idx="185">
                  <c:v>2941142.779039488</c:v>
                </c:pt>
                <c:pt idx="186">
                  <c:v>2936654.798215016</c:v>
                </c:pt>
                <c:pt idx="187">
                  <c:v>2933646.277718352</c:v>
                </c:pt>
                <c:pt idx="188">
                  <c:v>2931058.624643139</c:v>
                </c:pt>
                <c:pt idx="189">
                  <c:v>2928946.917220171</c:v>
                </c:pt>
                <c:pt idx="190">
                  <c:v>2929150.338641715</c:v>
                </c:pt>
                <c:pt idx="191">
                  <c:v>2924663.453177014</c:v>
                </c:pt>
                <c:pt idx="192">
                  <c:v>2921327.292661021</c:v>
                </c:pt>
                <c:pt idx="193">
                  <c:v>2919027.857981429</c:v>
                </c:pt>
                <c:pt idx="194">
                  <c:v>2919491.100655098</c:v>
                </c:pt>
                <c:pt idx="195">
                  <c:v>2915277.733308465</c:v>
                </c:pt>
                <c:pt idx="196">
                  <c:v>2913053.972193326</c:v>
                </c:pt>
                <c:pt idx="197">
                  <c:v>2910244.58215014</c:v>
                </c:pt>
                <c:pt idx="198">
                  <c:v>2907768.511662243</c:v>
                </c:pt>
                <c:pt idx="199">
                  <c:v>2905181.754835443</c:v>
                </c:pt>
                <c:pt idx="200">
                  <c:v>2900988.038047903</c:v>
                </c:pt>
                <c:pt idx="201">
                  <c:v>2897537.580047108</c:v>
                </c:pt>
                <c:pt idx="202">
                  <c:v>2896632.710637996</c:v>
                </c:pt>
                <c:pt idx="203">
                  <c:v>2893779.473032648</c:v>
                </c:pt>
                <c:pt idx="204">
                  <c:v>2890965.6628778</c:v>
                </c:pt>
                <c:pt idx="205">
                  <c:v>2887088.81398099</c:v>
                </c:pt>
                <c:pt idx="206">
                  <c:v>2884947.451979171</c:v>
                </c:pt>
                <c:pt idx="207">
                  <c:v>2884075.232964062</c:v>
                </c:pt>
                <c:pt idx="208">
                  <c:v>2884408.967619158</c:v>
                </c:pt>
                <c:pt idx="209">
                  <c:v>2883149.264237986</c:v>
                </c:pt>
                <c:pt idx="210">
                  <c:v>2883028.954593774</c:v>
                </c:pt>
                <c:pt idx="211">
                  <c:v>2879472.498614278</c:v>
                </c:pt>
                <c:pt idx="212">
                  <c:v>2877641.455690342</c:v>
                </c:pt>
                <c:pt idx="213">
                  <c:v>2877380.292780143</c:v>
                </c:pt>
                <c:pt idx="214">
                  <c:v>2877468.906556427</c:v>
                </c:pt>
                <c:pt idx="215">
                  <c:v>2873505.283252852</c:v>
                </c:pt>
                <c:pt idx="216">
                  <c:v>2871974.696422358</c:v>
                </c:pt>
                <c:pt idx="217">
                  <c:v>2870493.71535449</c:v>
                </c:pt>
                <c:pt idx="218">
                  <c:v>2867344.310429817</c:v>
                </c:pt>
                <c:pt idx="219">
                  <c:v>2864139.804374773</c:v>
                </c:pt>
                <c:pt idx="220">
                  <c:v>2861964.815185142</c:v>
                </c:pt>
                <c:pt idx="221">
                  <c:v>2861154.536007788</c:v>
                </c:pt>
                <c:pt idx="222">
                  <c:v>2859046.037444699</c:v>
                </c:pt>
                <c:pt idx="223">
                  <c:v>2858012.853424374</c:v>
                </c:pt>
                <c:pt idx="224">
                  <c:v>2855120.667079058</c:v>
                </c:pt>
                <c:pt idx="225">
                  <c:v>2852861.807379708</c:v>
                </c:pt>
                <c:pt idx="226">
                  <c:v>2851187.497349492</c:v>
                </c:pt>
                <c:pt idx="227">
                  <c:v>2849547.900083658</c:v>
                </c:pt>
                <c:pt idx="228">
                  <c:v>2849292.273993066</c:v>
                </c:pt>
                <c:pt idx="229">
                  <c:v>2848381.997143201</c:v>
                </c:pt>
                <c:pt idx="230">
                  <c:v>2848545.644507569</c:v>
                </c:pt>
                <c:pt idx="231">
                  <c:v>2845797.60722446</c:v>
                </c:pt>
                <c:pt idx="232">
                  <c:v>2843440.456898954</c:v>
                </c:pt>
                <c:pt idx="233">
                  <c:v>2841386.92410151</c:v>
                </c:pt>
                <c:pt idx="234">
                  <c:v>2839889.668125223</c:v>
                </c:pt>
                <c:pt idx="235">
                  <c:v>2838100.614329792</c:v>
                </c:pt>
                <c:pt idx="236">
                  <c:v>2836595.498148084</c:v>
                </c:pt>
                <c:pt idx="237">
                  <c:v>2835648.770872979</c:v>
                </c:pt>
                <c:pt idx="238">
                  <c:v>2833355.394727929</c:v>
                </c:pt>
                <c:pt idx="239">
                  <c:v>2831918.26069243</c:v>
                </c:pt>
                <c:pt idx="240">
                  <c:v>2831705.90620812</c:v>
                </c:pt>
                <c:pt idx="241">
                  <c:v>2829174.261163486</c:v>
                </c:pt>
                <c:pt idx="242">
                  <c:v>2829184.979821458</c:v>
                </c:pt>
                <c:pt idx="243">
                  <c:v>2827327.248468339</c:v>
                </c:pt>
                <c:pt idx="244">
                  <c:v>2826258.444383968</c:v>
                </c:pt>
                <c:pt idx="245">
                  <c:v>2824265.514379708</c:v>
                </c:pt>
                <c:pt idx="246">
                  <c:v>2822994.210071732</c:v>
                </c:pt>
                <c:pt idx="247">
                  <c:v>2822998.521444348</c:v>
                </c:pt>
                <c:pt idx="248">
                  <c:v>2822595.447389785</c:v>
                </c:pt>
                <c:pt idx="249">
                  <c:v>2822100.073447386</c:v>
                </c:pt>
                <c:pt idx="250">
                  <c:v>2820532.978722027</c:v>
                </c:pt>
                <c:pt idx="251">
                  <c:v>2820193.381076881</c:v>
                </c:pt>
                <c:pt idx="252">
                  <c:v>2820126.682648114</c:v>
                </c:pt>
                <c:pt idx="253">
                  <c:v>2818169.391245445</c:v>
                </c:pt>
                <c:pt idx="254">
                  <c:v>2817870.577453796</c:v>
                </c:pt>
                <c:pt idx="255">
                  <c:v>2817551.522574184</c:v>
                </c:pt>
                <c:pt idx="256">
                  <c:v>2815779.362696015</c:v>
                </c:pt>
                <c:pt idx="257">
                  <c:v>2814377.704896776</c:v>
                </c:pt>
                <c:pt idx="258">
                  <c:v>2813657.442129423</c:v>
                </c:pt>
                <c:pt idx="259">
                  <c:v>2813780.861076745</c:v>
                </c:pt>
                <c:pt idx="260">
                  <c:v>2812969.8495395</c:v>
                </c:pt>
                <c:pt idx="261">
                  <c:v>2813327.395077499</c:v>
                </c:pt>
                <c:pt idx="262">
                  <c:v>2811930.817013642</c:v>
                </c:pt>
                <c:pt idx="263">
                  <c:v>2812175.281364064</c:v>
                </c:pt>
                <c:pt idx="264">
                  <c:v>2810849.685984636</c:v>
                </c:pt>
                <c:pt idx="265">
                  <c:v>2810578.967334354</c:v>
                </c:pt>
                <c:pt idx="266">
                  <c:v>2809580.695634362</c:v>
                </c:pt>
                <c:pt idx="267">
                  <c:v>2810027.740259015</c:v>
                </c:pt>
                <c:pt idx="268">
                  <c:v>2809017.579614689</c:v>
                </c:pt>
                <c:pt idx="269">
                  <c:v>2808259.647252715</c:v>
                </c:pt>
                <c:pt idx="270">
                  <c:v>2806886.491677963</c:v>
                </c:pt>
                <c:pt idx="271">
                  <c:v>2805593.644535179</c:v>
                </c:pt>
                <c:pt idx="272">
                  <c:v>2805651.1353972</c:v>
                </c:pt>
                <c:pt idx="273">
                  <c:v>2804716.109845287</c:v>
                </c:pt>
                <c:pt idx="274">
                  <c:v>2803972.55453466</c:v>
                </c:pt>
                <c:pt idx="275">
                  <c:v>2804455.659855966</c:v>
                </c:pt>
                <c:pt idx="276">
                  <c:v>2803911.167786072</c:v>
                </c:pt>
                <c:pt idx="277">
                  <c:v>2803808.562326662</c:v>
                </c:pt>
                <c:pt idx="278">
                  <c:v>2804566.362155065</c:v>
                </c:pt>
                <c:pt idx="279">
                  <c:v>2802414.985050173</c:v>
                </c:pt>
                <c:pt idx="280">
                  <c:v>2801851.072036352</c:v>
                </c:pt>
                <c:pt idx="281">
                  <c:v>2801733.101234594</c:v>
                </c:pt>
                <c:pt idx="282">
                  <c:v>2800472.345315756</c:v>
                </c:pt>
                <c:pt idx="283">
                  <c:v>2800494.064294927</c:v>
                </c:pt>
                <c:pt idx="284">
                  <c:v>2799327.587508906</c:v>
                </c:pt>
                <c:pt idx="285">
                  <c:v>2799760.028770684</c:v>
                </c:pt>
                <c:pt idx="286">
                  <c:v>2799401.663518508</c:v>
                </c:pt>
                <c:pt idx="287">
                  <c:v>2799609.287803313</c:v>
                </c:pt>
                <c:pt idx="288">
                  <c:v>2799024.329089362</c:v>
                </c:pt>
                <c:pt idx="289">
                  <c:v>2799566.610639456</c:v>
                </c:pt>
                <c:pt idx="290">
                  <c:v>2800252.343788196</c:v>
                </c:pt>
                <c:pt idx="291">
                  <c:v>2799790.998989278</c:v>
                </c:pt>
                <c:pt idx="292">
                  <c:v>2799427.08429084</c:v>
                </c:pt>
                <c:pt idx="293">
                  <c:v>2799689.3794164</c:v>
                </c:pt>
                <c:pt idx="294">
                  <c:v>2799256.680690554</c:v>
                </c:pt>
                <c:pt idx="295">
                  <c:v>2798300.129240333</c:v>
                </c:pt>
                <c:pt idx="296">
                  <c:v>2797596.846303503</c:v>
                </c:pt>
                <c:pt idx="297">
                  <c:v>2797060.804160477</c:v>
                </c:pt>
                <c:pt idx="298">
                  <c:v>2798394.51331587</c:v>
                </c:pt>
                <c:pt idx="299">
                  <c:v>2799182.949057409</c:v>
                </c:pt>
                <c:pt idx="300">
                  <c:v>2798932.64448652</c:v>
                </c:pt>
                <c:pt idx="301">
                  <c:v>2799410.273751205</c:v>
                </c:pt>
                <c:pt idx="302">
                  <c:v>2799177.437616812</c:v>
                </c:pt>
                <c:pt idx="303">
                  <c:v>2799552.235151979</c:v>
                </c:pt>
                <c:pt idx="304">
                  <c:v>2798383.191929768</c:v>
                </c:pt>
                <c:pt idx="305">
                  <c:v>2797625.838534188</c:v>
                </c:pt>
                <c:pt idx="306">
                  <c:v>2797508.798909173</c:v>
                </c:pt>
                <c:pt idx="307">
                  <c:v>2797052.600151591</c:v>
                </c:pt>
                <c:pt idx="308">
                  <c:v>2795919.326570708</c:v>
                </c:pt>
                <c:pt idx="309">
                  <c:v>2796287.913515039</c:v>
                </c:pt>
                <c:pt idx="310">
                  <c:v>2794439.564057172</c:v>
                </c:pt>
                <c:pt idx="311">
                  <c:v>2794731.85626421</c:v>
                </c:pt>
                <c:pt idx="312">
                  <c:v>2794058.396568104</c:v>
                </c:pt>
                <c:pt idx="313">
                  <c:v>2793565.478044541</c:v>
                </c:pt>
                <c:pt idx="314">
                  <c:v>2794880.316446909</c:v>
                </c:pt>
                <c:pt idx="315">
                  <c:v>2793326.616847234</c:v>
                </c:pt>
                <c:pt idx="316">
                  <c:v>2794187.838375632</c:v>
                </c:pt>
                <c:pt idx="317">
                  <c:v>2794043.101912457</c:v>
                </c:pt>
                <c:pt idx="318">
                  <c:v>2794752.005141011</c:v>
                </c:pt>
                <c:pt idx="319">
                  <c:v>2793162.987816141</c:v>
                </c:pt>
                <c:pt idx="320">
                  <c:v>2793699.628263679</c:v>
                </c:pt>
                <c:pt idx="321">
                  <c:v>2793146.147193686</c:v>
                </c:pt>
                <c:pt idx="322">
                  <c:v>2793748.924133936</c:v>
                </c:pt>
                <c:pt idx="323">
                  <c:v>2794006.492611325</c:v>
                </c:pt>
                <c:pt idx="324">
                  <c:v>2793699.669666878</c:v>
                </c:pt>
                <c:pt idx="325">
                  <c:v>2794346.468993421</c:v>
                </c:pt>
                <c:pt idx="326">
                  <c:v>2794219.089982435</c:v>
                </c:pt>
                <c:pt idx="327">
                  <c:v>2793776.88824393</c:v>
                </c:pt>
                <c:pt idx="328">
                  <c:v>2794156.595187024</c:v>
                </c:pt>
                <c:pt idx="329">
                  <c:v>2796049.982404619</c:v>
                </c:pt>
                <c:pt idx="330">
                  <c:v>2794670.137740267</c:v>
                </c:pt>
                <c:pt idx="331">
                  <c:v>2794218.918140524</c:v>
                </c:pt>
                <c:pt idx="332">
                  <c:v>2794558.224252227</c:v>
                </c:pt>
                <c:pt idx="333">
                  <c:v>2794297.917540871</c:v>
                </c:pt>
                <c:pt idx="334">
                  <c:v>2795861.442004588</c:v>
                </c:pt>
                <c:pt idx="335">
                  <c:v>2794350.812895665</c:v>
                </c:pt>
                <c:pt idx="336">
                  <c:v>2793194.092324642</c:v>
                </c:pt>
                <c:pt idx="337">
                  <c:v>2794508.843891107</c:v>
                </c:pt>
                <c:pt idx="338">
                  <c:v>2793065.827328659</c:v>
                </c:pt>
                <c:pt idx="339">
                  <c:v>2793774.351129806</c:v>
                </c:pt>
                <c:pt idx="340">
                  <c:v>2793028.304056335</c:v>
                </c:pt>
                <c:pt idx="341">
                  <c:v>2793522.061816888</c:v>
                </c:pt>
                <c:pt idx="342">
                  <c:v>2792143.620749323</c:v>
                </c:pt>
                <c:pt idx="343">
                  <c:v>2792058.981297802</c:v>
                </c:pt>
                <c:pt idx="344">
                  <c:v>2791255.303754075</c:v>
                </c:pt>
                <c:pt idx="345">
                  <c:v>2791725.587270412</c:v>
                </c:pt>
                <c:pt idx="346">
                  <c:v>2792388.944180807</c:v>
                </c:pt>
                <c:pt idx="347">
                  <c:v>2791229.170558426</c:v>
                </c:pt>
                <c:pt idx="348">
                  <c:v>2790134.22594479</c:v>
                </c:pt>
                <c:pt idx="349">
                  <c:v>2791611.133173654</c:v>
                </c:pt>
                <c:pt idx="350">
                  <c:v>2791005.051414022</c:v>
                </c:pt>
                <c:pt idx="351">
                  <c:v>2790616.982812171</c:v>
                </c:pt>
                <c:pt idx="352">
                  <c:v>2791846.75664087</c:v>
                </c:pt>
                <c:pt idx="353">
                  <c:v>2790374.49169881</c:v>
                </c:pt>
                <c:pt idx="354">
                  <c:v>2790947.919712935</c:v>
                </c:pt>
                <c:pt idx="355">
                  <c:v>2790787.511719276</c:v>
                </c:pt>
                <c:pt idx="356">
                  <c:v>2790785.05128109</c:v>
                </c:pt>
                <c:pt idx="357">
                  <c:v>2790978.679079173</c:v>
                </c:pt>
                <c:pt idx="358">
                  <c:v>2790298.281121909</c:v>
                </c:pt>
                <c:pt idx="359">
                  <c:v>2791200.31191799</c:v>
                </c:pt>
                <c:pt idx="360">
                  <c:v>2791736.187677117</c:v>
                </c:pt>
                <c:pt idx="361">
                  <c:v>2791545.058595136</c:v>
                </c:pt>
                <c:pt idx="362">
                  <c:v>2791635.733245383</c:v>
                </c:pt>
                <c:pt idx="363">
                  <c:v>2791798.22166239</c:v>
                </c:pt>
                <c:pt idx="364">
                  <c:v>2792535.277425251</c:v>
                </c:pt>
                <c:pt idx="365">
                  <c:v>2791544.17525281</c:v>
                </c:pt>
                <c:pt idx="366">
                  <c:v>2791910.885738432</c:v>
                </c:pt>
                <c:pt idx="367">
                  <c:v>2791763.672372141</c:v>
                </c:pt>
                <c:pt idx="368">
                  <c:v>2791934.760894301</c:v>
                </c:pt>
                <c:pt idx="369">
                  <c:v>2791595.521045278</c:v>
                </c:pt>
                <c:pt idx="370">
                  <c:v>2791847.985347114</c:v>
                </c:pt>
                <c:pt idx="371">
                  <c:v>2791445.943844755</c:v>
                </c:pt>
                <c:pt idx="372">
                  <c:v>2791615.777094583</c:v>
                </c:pt>
                <c:pt idx="373">
                  <c:v>2792876.569903811</c:v>
                </c:pt>
                <c:pt idx="374">
                  <c:v>2792656.52369059</c:v>
                </c:pt>
                <c:pt idx="375">
                  <c:v>2792877.433446824</c:v>
                </c:pt>
                <c:pt idx="376">
                  <c:v>2792656.572081242</c:v>
                </c:pt>
                <c:pt idx="377">
                  <c:v>2792847.843573176</c:v>
                </c:pt>
                <c:pt idx="378">
                  <c:v>2793014.771091805</c:v>
                </c:pt>
                <c:pt idx="379">
                  <c:v>2792877.772766141</c:v>
                </c:pt>
                <c:pt idx="380">
                  <c:v>2793095.545408239</c:v>
                </c:pt>
                <c:pt idx="381">
                  <c:v>2793148.321027173</c:v>
                </c:pt>
                <c:pt idx="382">
                  <c:v>2793913.904610428</c:v>
                </c:pt>
                <c:pt idx="383">
                  <c:v>2793208.430948571</c:v>
                </c:pt>
                <c:pt idx="384">
                  <c:v>2793259.162634804</c:v>
                </c:pt>
                <c:pt idx="385">
                  <c:v>2793375.469289581</c:v>
                </c:pt>
                <c:pt idx="386">
                  <c:v>2793102.80516714</c:v>
                </c:pt>
                <c:pt idx="387">
                  <c:v>2793397.763471029</c:v>
                </c:pt>
                <c:pt idx="388">
                  <c:v>2792613.89318829</c:v>
                </c:pt>
                <c:pt idx="389">
                  <c:v>2792548.85699551</c:v>
                </c:pt>
                <c:pt idx="390">
                  <c:v>2791863.111099141</c:v>
                </c:pt>
                <c:pt idx="391">
                  <c:v>2792185.561399693</c:v>
                </c:pt>
                <c:pt idx="392">
                  <c:v>2791067.2254156</c:v>
                </c:pt>
                <c:pt idx="393">
                  <c:v>2791723.203526326</c:v>
                </c:pt>
                <c:pt idx="394">
                  <c:v>2791382.360989138</c:v>
                </c:pt>
                <c:pt idx="395">
                  <c:v>2791438.967723386</c:v>
                </c:pt>
                <c:pt idx="396">
                  <c:v>2791545.969603612</c:v>
                </c:pt>
                <c:pt idx="397">
                  <c:v>2791655.88238857</c:v>
                </c:pt>
                <c:pt idx="398">
                  <c:v>2791832.233503939</c:v>
                </c:pt>
                <c:pt idx="399">
                  <c:v>2791888.225171629</c:v>
                </c:pt>
                <c:pt idx="400">
                  <c:v>2791309.475360007</c:v>
                </c:pt>
                <c:pt idx="401">
                  <c:v>2791916.74596586</c:v>
                </c:pt>
                <c:pt idx="402">
                  <c:v>2791768.751248371</c:v>
                </c:pt>
                <c:pt idx="403">
                  <c:v>2791792.084330664</c:v>
                </c:pt>
                <c:pt idx="404">
                  <c:v>2791406.836819116</c:v>
                </c:pt>
                <c:pt idx="405">
                  <c:v>2791363.99374034</c:v>
                </c:pt>
                <c:pt idx="406">
                  <c:v>2791197.194233085</c:v>
                </c:pt>
                <c:pt idx="407">
                  <c:v>2791726.511423778</c:v>
                </c:pt>
                <c:pt idx="408">
                  <c:v>2791250.353605687</c:v>
                </c:pt>
                <c:pt idx="409">
                  <c:v>2791041.219794943</c:v>
                </c:pt>
                <c:pt idx="410">
                  <c:v>2791529.599761215</c:v>
                </c:pt>
                <c:pt idx="411">
                  <c:v>2791814.027253267</c:v>
                </c:pt>
                <c:pt idx="412">
                  <c:v>2791156.257756432</c:v>
                </c:pt>
                <c:pt idx="413">
                  <c:v>2791054.544495982</c:v>
                </c:pt>
                <c:pt idx="414">
                  <c:v>2791316.09098853</c:v>
                </c:pt>
                <c:pt idx="415">
                  <c:v>2791537.425812604</c:v>
                </c:pt>
                <c:pt idx="416">
                  <c:v>2791652.143268668</c:v>
                </c:pt>
                <c:pt idx="417">
                  <c:v>2791545.171037794</c:v>
                </c:pt>
                <c:pt idx="418">
                  <c:v>2791492.959077299</c:v>
                </c:pt>
                <c:pt idx="419">
                  <c:v>2791538.432423221</c:v>
                </c:pt>
                <c:pt idx="420">
                  <c:v>2790901.104525533</c:v>
                </c:pt>
                <c:pt idx="421">
                  <c:v>2791078.264618229</c:v>
                </c:pt>
                <c:pt idx="422">
                  <c:v>2791286.949138959</c:v>
                </c:pt>
                <c:pt idx="423">
                  <c:v>2791140.478889735</c:v>
                </c:pt>
                <c:pt idx="424">
                  <c:v>2791332.581002528</c:v>
                </c:pt>
                <c:pt idx="425">
                  <c:v>2791181.146519145</c:v>
                </c:pt>
                <c:pt idx="426">
                  <c:v>2791347.118628398</c:v>
                </c:pt>
                <c:pt idx="427">
                  <c:v>2791250.087924549</c:v>
                </c:pt>
                <c:pt idx="428">
                  <c:v>2791381.515240205</c:v>
                </c:pt>
                <c:pt idx="429">
                  <c:v>2791722.089914535</c:v>
                </c:pt>
                <c:pt idx="430">
                  <c:v>2791540.434740794</c:v>
                </c:pt>
                <c:pt idx="431">
                  <c:v>2790942.775054168</c:v>
                </c:pt>
                <c:pt idx="432">
                  <c:v>2791505.688609602</c:v>
                </c:pt>
                <c:pt idx="433">
                  <c:v>2791445.323516406</c:v>
                </c:pt>
                <c:pt idx="434">
                  <c:v>2791354.289317804</c:v>
                </c:pt>
                <c:pt idx="435">
                  <c:v>2791291.452332245</c:v>
                </c:pt>
                <c:pt idx="436">
                  <c:v>2791341.400608918</c:v>
                </c:pt>
                <c:pt idx="437">
                  <c:v>2791316.744635744</c:v>
                </c:pt>
                <c:pt idx="438">
                  <c:v>2791472.83143099</c:v>
                </c:pt>
                <c:pt idx="439">
                  <c:v>2791500.295619739</c:v>
                </c:pt>
                <c:pt idx="440">
                  <c:v>2791197.141060492</c:v>
                </c:pt>
                <c:pt idx="441">
                  <c:v>2791377.848737503</c:v>
                </c:pt>
                <c:pt idx="442">
                  <c:v>2791389.812956894</c:v>
                </c:pt>
                <c:pt idx="443">
                  <c:v>2791367.218509726</c:v>
                </c:pt>
                <c:pt idx="444">
                  <c:v>2791360.593420279</c:v>
                </c:pt>
                <c:pt idx="445">
                  <c:v>2791418.56814506</c:v>
                </c:pt>
                <c:pt idx="446">
                  <c:v>2791700.518885682</c:v>
                </c:pt>
                <c:pt idx="447">
                  <c:v>2791268.012190735</c:v>
                </c:pt>
                <c:pt idx="448">
                  <c:v>2791050.955138825</c:v>
                </c:pt>
                <c:pt idx="449">
                  <c:v>2791595.571918581</c:v>
                </c:pt>
                <c:pt idx="450">
                  <c:v>2791440.349513755</c:v>
                </c:pt>
                <c:pt idx="451">
                  <c:v>2791501.38137511</c:v>
                </c:pt>
                <c:pt idx="452">
                  <c:v>2791497.641335573</c:v>
                </c:pt>
                <c:pt idx="453">
                  <c:v>2791246.639288909</c:v>
                </c:pt>
                <c:pt idx="454">
                  <c:v>2791405.47689822</c:v>
                </c:pt>
                <c:pt idx="455">
                  <c:v>2791388.193496719</c:v>
                </c:pt>
                <c:pt idx="456">
                  <c:v>2791428.410554097</c:v>
                </c:pt>
                <c:pt idx="457">
                  <c:v>2791349.042293515</c:v>
                </c:pt>
                <c:pt idx="458">
                  <c:v>2791424.992767631</c:v>
                </c:pt>
                <c:pt idx="459">
                  <c:v>2791166.516276617</c:v>
                </c:pt>
                <c:pt idx="460">
                  <c:v>2791362.970914024</c:v>
                </c:pt>
                <c:pt idx="461">
                  <c:v>2791280.101883868</c:v>
                </c:pt>
                <c:pt idx="462">
                  <c:v>2791350.182434526</c:v>
                </c:pt>
                <c:pt idx="463">
                  <c:v>2791301.29297073</c:v>
                </c:pt>
                <c:pt idx="464">
                  <c:v>2791330.30077761</c:v>
                </c:pt>
                <c:pt idx="465">
                  <c:v>2791409.318476242</c:v>
                </c:pt>
                <c:pt idx="466">
                  <c:v>2791480.381090876</c:v>
                </c:pt>
                <c:pt idx="467">
                  <c:v>2791269.732153467</c:v>
                </c:pt>
                <c:pt idx="468">
                  <c:v>2791316.390849038</c:v>
                </c:pt>
                <c:pt idx="469">
                  <c:v>2791237.604977881</c:v>
                </c:pt>
                <c:pt idx="470">
                  <c:v>2791379.703053055</c:v>
                </c:pt>
                <c:pt idx="471">
                  <c:v>2791269.883695947</c:v>
                </c:pt>
                <c:pt idx="472">
                  <c:v>2791342.388075445</c:v>
                </c:pt>
                <c:pt idx="473">
                  <c:v>2791177.837881057</c:v>
                </c:pt>
                <c:pt idx="474">
                  <c:v>2791261.270641666</c:v>
                </c:pt>
                <c:pt idx="475">
                  <c:v>2791024.398060618</c:v>
                </c:pt>
                <c:pt idx="476">
                  <c:v>2791286.646575527</c:v>
                </c:pt>
                <c:pt idx="477">
                  <c:v>2791256.489369606</c:v>
                </c:pt>
                <c:pt idx="478">
                  <c:v>2791293.430907469</c:v>
                </c:pt>
                <c:pt idx="479">
                  <c:v>2791253.908398714</c:v>
                </c:pt>
                <c:pt idx="480">
                  <c:v>2791258.98705996</c:v>
                </c:pt>
                <c:pt idx="481">
                  <c:v>2791242.690431646</c:v>
                </c:pt>
                <c:pt idx="482">
                  <c:v>2791270.160290816</c:v>
                </c:pt>
                <c:pt idx="483">
                  <c:v>2791293.50953514</c:v>
                </c:pt>
                <c:pt idx="484">
                  <c:v>2791183.029953206</c:v>
                </c:pt>
                <c:pt idx="485">
                  <c:v>2791148.82585534</c:v>
                </c:pt>
                <c:pt idx="486">
                  <c:v>2791216.066297966</c:v>
                </c:pt>
                <c:pt idx="487">
                  <c:v>2791174.005960471</c:v>
                </c:pt>
                <c:pt idx="488">
                  <c:v>2791155.036453774</c:v>
                </c:pt>
                <c:pt idx="489">
                  <c:v>2791201.84179269</c:v>
                </c:pt>
                <c:pt idx="490">
                  <c:v>2791077.995794374</c:v>
                </c:pt>
                <c:pt idx="491">
                  <c:v>2791019.337986819</c:v>
                </c:pt>
                <c:pt idx="492">
                  <c:v>2791099.182514328</c:v>
                </c:pt>
                <c:pt idx="493">
                  <c:v>2791095.470207374</c:v>
                </c:pt>
                <c:pt idx="494">
                  <c:v>2791043.240422976</c:v>
                </c:pt>
                <c:pt idx="495">
                  <c:v>2791120.716069132</c:v>
                </c:pt>
                <c:pt idx="496">
                  <c:v>2791087.59315866</c:v>
                </c:pt>
                <c:pt idx="497">
                  <c:v>2791097.765082304</c:v>
                </c:pt>
                <c:pt idx="498">
                  <c:v>2791104.289991955</c:v>
                </c:pt>
                <c:pt idx="499">
                  <c:v>2791029.955202189</c:v>
                </c:pt>
                <c:pt idx="500">
                  <c:v>2791114.405746565</c:v>
                </c:pt>
                <c:pt idx="501">
                  <c:v>2791082.421015671</c:v>
                </c:pt>
                <c:pt idx="502">
                  <c:v>2791071.738635312</c:v>
                </c:pt>
                <c:pt idx="503">
                  <c:v>2791013.36882231</c:v>
                </c:pt>
                <c:pt idx="504">
                  <c:v>2791053.696317074</c:v>
                </c:pt>
                <c:pt idx="505">
                  <c:v>2791078.017218131</c:v>
                </c:pt>
                <c:pt idx="506">
                  <c:v>2791082.197560512</c:v>
                </c:pt>
                <c:pt idx="507">
                  <c:v>2791124.421019059</c:v>
                </c:pt>
                <c:pt idx="508">
                  <c:v>2791131.576731911</c:v>
                </c:pt>
                <c:pt idx="509">
                  <c:v>2791188.933695626</c:v>
                </c:pt>
                <c:pt idx="510">
                  <c:v>2791074.227429023</c:v>
                </c:pt>
                <c:pt idx="511">
                  <c:v>2791093.808858764</c:v>
                </c:pt>
                <c:pt idx="512">
                  <c:v>2791138.460242265</c:v>
                </c:pt>
                <c:pt idx="513">
                  <c:v>2791150.131131444</c:v>
                </c:pt>
                <c:pt idx="514">
                  <c:v>2791194.909477129</c:v>
                </c:pt>
                <c:pt idx="515">
                  <c:v>2791162.472928228</c:v>
                </c:pt>
                <c:pt idx="516">
                  <c:v>2791121.362158154</c:v>
                </c:pt>
                <c:pt idx="517">
                  <c:v>2791125.930410723</c:v>
                </c:pt>
                <c:pt idx="518">
                  <c:v>2791097.082512202</c:v>
                </c:pt>
                <c:pt idx="519">
                  <c:v>2791085.426193386</c:v>
                </c:pt>
                <c:pt idx="520">
                  <c:v>2791121.971008234</c:v>
                </c:pt>
                <c:pt idx="521">
                  <c:v>2791136.595454015</c:v>
                </c:pt>
                <c:pt idx="522">
                  <c:v>2791138.854465628</c:v>
                </c:pt>
                <c:pt idx="523">
                  <c:v>2791112.035230655</c:v>
                </c:pt>
                <c:pt idx="524">
                  <c:v>2791146.052839603</c:v>
                </c:pt>
                <c:pt idx="525">
                  <c:v>2791125.836857742</c:v>
                </c:pt>
                <c:pt idx="526">
                  <c:v>2791127.534954688</c:v>
                </c:pt>
                <c:pt idx="527">
                  <c:v>2791181.553864137</c:v>
                </c:pt>
                <c:pt idx="528">
                  <c:v>2791151.016043447</c:v>
                </c:pt>
                <c:pt idx="529">
                  <c:v>2791144.802498465</c:v>
                </c:pt>
                <c:pt idx="530">
                  <c:v>2791163.925831967</c:v>
                </c:pt>
                <c:pt idx="531">
                  <c:v>2791131.758376075</c:v>
                </c:pt>
                <c:pt idx="532">
                  <c:v>2791168.398461658</c:v>
                </c:pt>
                <c:pt idx="533">
                  <c:v>2791141.000501924</c:v>
                </c:pt>
                <c:pt idx="534">
                  <c:v>2791128.93045559</c:v>
                </c:pt>
                <c:pt idx="535">
                  <c:v>2791167.316210766</c:v>
                </c:pt>
                <c:pt idx="536">
                  <c:v>2791128.225536626</c:v>
                </c:pt>
                <c:pt idx="537">
                  <c:v>2791158.441609419</c:v>
                </c:pt>
                <c:pt idx="538">
                  <c:v>2791128.264135745</c:v>
                </c:pt>
                <c:pt idx="539">
                  <c:v>2791102.176762152</c:v>
                </c:pt>
                <c:pt idx="540">
                  <c:v>2791132.187043181</c:v>
                </c:pt>
                <c:pt idx="541">
                  <c:v>2791136.692528249</c:v>
                </c:pt>
                <c:pt idx="542">
                  <c:v>2791119.854480307</c:v>
                </c:pt>
                <c:pt idx="543">
                  <c:v>2791117.409843986</c:v>
                </c:pt>
                <c:pt idx="544">
                  <c:v>2791111.383556086</c:v>
                </c:pt>
                <c:pt idx="545">
                  <c:v>2791100.507108721</c:v>
                </c:pt>
                <c:pt idx="546">
                  <c:v>2791124.03195597</c:v>
                </c:pt>
                <c:pt idx="547">
                  <c:v>2791099.446946765</c:v>
                </c:pt>
                <c:pt idx="548">
                  <c:v>2791103.070733317</c:v>
                </c:pt>
                <c:pt idx="549">
                  <c:v>2791115.680188186</c:v>
                </c:pt>
                <c:pt idx="550">
                  <c:v>2791083.145871859</c:v>
                </c:pt>
                <c:pt idx="551">
                  <c:v>2791073.131592366</c:v>
                </c:pt>
                <c:pt idx="552">
                  <c:v>2791139.20102055</c:v>
                </c:pt>
                <c:pt idx="553">
                  <c:v>2791089.373521606</c:v>
                </c:pt>
                <c:pt idx="554">
                  <c:v>2791093.805657556</c:v>
                </c:pt>
                <c:pt idx="555">
                  <c:v>2791055.355705606</c:v>
                </c:pt>
                <c:pt idx="556">
                  <c:v>2791069.211313937</c:v>
                </c:pt>
                <c:pt idx="557">
                  <c:v>2791066.082136735</c:v>
                </c:pt>
                <c:pt idx="558">
                  <c:v>2791070.761892426</c:v>
                </c:pt>
                <c:pt idx="559">
                  <c:v>2791072.882160614</c:v>
                </c:pt>
                <c:pt idx="560">
                  <c:v>2791063.305551212</c:v>
                </c:pt>
                <c:pt idx="561">
                  <c:v>2791072.098782713</c:v>
                </c:pt>
                <c:pt idx="562">
                  <c:v>2791072.618470766</c:v>
                </c:pt>
                <c:pt idx="563">
                  <c:v>2791053.139080162</c:v>
                </c:pt>
                <c:pt idx="564">
                  <c:v>2791056.932322108</c:v>
                </c:pt>
                <c:pt idx="565">
                  <c:v>2791060.88304655</c:v>
                </c:pt>
                <c:pt idx="566">
                  <c:v>2791049.322656245</c:v>
                </c:pt>
                <c:pt idx="567">
                  <c:v>2791051.466147451</c:v>
                </c:pt>
                <c:pt idx="568">
                  <c:v>2791046.836008125</c:v>
                </c:pt>
                <c:pt idx="569">
                  <c:v>2791056.880999415</c:v>
                </c:pt>
                <c:pt idx="570">
                  <c:v>2791056.679130035</c:v>
                </c:pt>
                <c:pt idx="571">
                  <c:v>2791053.975964246</c:v>
                </c:pt>
                <c:pt idx="572">
                  <c:v>2791043.492465613</c:v>
                </c:pt>
                <c:pt idx="573">
                  <c:v>2791086.659553415</c:v>
                </c:pt>
                <c:pt idx="574">
                  <c:v>2791087.746530777</c:v>
                </c:pt>
                <c:pt idx="575">
                  <c:v>2791082.309222311</c:v>
                </c:pt>
                <c:pt idx="576">
                  <c:v>2791091.505571019</c:v>
                </c:pt>
                <c:pt idx="577">
                  <c:v>2791119.159294077</c:v>
                </c:pt>
                <c:pt idx="578">
                  <c:v>2791087.829297795</c:v>
                </c:pt>
                <c:pt idx="579">
                  <c:v>2791093.555116736</c:v>
                </c:pt>
                <c:pt idx="580">
                  <c:v>2791093.63050658</c:v>
                </c:pt>
                <c:pt idx="581">
                  <c:v>2791095.274686271</c:v>
                </c:pt>
                <c:pt idx="582">
                  <c:v>2791105.042411246</c:v>
                </c:pt>
                <c:pt idx="583">
                  <c:v>2791106.818620628</c:v>
                </c:pt>
                <c:pt idx="584">
                  <c:v>2791104.673105103</c:v>
                </c:pt>
                <c:pt idx="585">
                  <c:v>2791107.618176388</c:v>
                </c:pt>
                <c:pt idx="586">
                  <c:v>2791111.348705754</c:v>
                </c:pt>
                <c:pt idx="587">
                  <c:v>2791095.082944659</c:v>
                </c:pt>
                <c:pt idx="588">
                  <c:v>2791098.780928753</c:v>
                </c:pt>
                <c:pt idx="589">
                  <c:v>2791096.4778807</c:v>
                </c:pt>
                <c:pt idx="590">
                  <c:v>2791092.709595279</c:v>
                </c:pt>
                <c:pt idx="591">
                  <c:v>2791081.080298329</c:v>
                </c:pt>
                <c:pt idx="592">
                  <c:v>2791081.643948656</c:v>
                </c:pt>
                <c:pt idx="593">
                  <c:v>2791081.784945205</c:v>
                </c:pt>
                <c:pt idx="594">
                  <c:v>2791103.510043329</c:v>
                </c:pt>
                <c:pt idx="595">
                  <c:v>2791117.969579834</c:v>
                </c:pt>
                <c:pt idx="596">
                  <c:v>2791118.836120393</c:v>
                </c:pt>
                <c:pt idx="597">
                  <c:v>2791112.393504209</c:v>
                </c:pt>
                <c:pt idx="598">
                  <c:v>2791115.014012579</c:v>
                </c:pt>
                <c:pt idx="599">
                  <c:v>2791130.026032405</c:v>
                </c:pt>
                <c:pt idx="600">
                  <c:v>2791109.385539964</c:v>
                </c:pt>
                <c:pt idx="601">
                  <c:v>2791120.048646466</c:v>
                </c:pt>
                <c:pt idx="602">
                  <c:v>2791106.20199835</c:v>
                </c:pt>
                <c:pt idx="603">
                  <c:v>2791103.329329593</c:v>
                </c:pt>
                <c:pt idx="604">
                  <c:v>2791115.029917214</c:v>
                </c:pt>
                <c:pt idx="605">
                  <c:v>2791092.271286637</c:v>
                </c:pt>
                <c:pt idx="606">
                  <c:v>2791101.398268315</c:v>
                </c:pt>
                <c:pt idx="607">
                  <c:v>2791100.481054274</c:v>
                </c:pt>
                <c:pt idx="608">
                  <c:v>2791095.524707561</c:v>
                </c:pt>
                <c:pt idx="609">
                  <c:v>2791096.104898535</c:v>
                </c:pt>
                <c:pt idx="610">
                  <c:v>2791088.557642083</c:v>
                </c:pt>
                <c:pt idx="611">
                  <c:v>2791099.409024107</c:v>
                </c:pt>
                <c:pt idx="612">
                  <c:v>2791092.557825224</c:v>
                </c:pt>
                <c:pt idx="613">
                  <c:v>2791093.203472128</c:v>
                </c:pt>
                <c:pt idx="614">
                  <c:v>2791104.549467898</c:v>
                </c:pt>
                <c:pt idx="615">
                  <c:v>2791102.95867512</c:v>
                </c:pt>
                <c:pt idx="616">
                  <c:v>2791097.082045866</c:v>
                </c:pt>
                <c:pt idx="617">
                  <c:v>2791098.10017575</c:v>
                </c:pt>
                <c:pt idx="618">
                  <c:v>2791084.595344406</c:v>
                </c:pt>
                <c:pt idx="619">
                  <c:v>2791086.557814946</c:v>
                </c:pt>
                <c:pt idx="620">
                  <c:v>2791085.160054604</c:v>
                </c:pt>
                <c:pt idx="621">
                  <c:v>2791077.332519768</c:v>
                </c:pt>
                <c:pt idx="622">
                  <c:v>2791088.846076028</c:v>
                </c:pt>
                <c:pt idx="623">
                  <c:v>2791085.524880624</c:v>
                </c:pt>
                <c:pt idx="624">
                  <c:v>2791081.868743304</c:v>
                </c:pt>
                <c:pt idx="625">
                  <c:v>2791091.136086665</c:v>
                </c:pt>
                <c:pt idx="626">
                  <c:v>2791088.445382733</c:v>
                </c:pt>
                <c:pt idx="627">
                  <c:v>2791089.583082557</c:v>
                </c:pt>
                <c:pt idx="628">
                  <c:v>2791093.345012153</c:v>
                </c:pt>
                <c:pt idx="629">
                  <c:v>2791081.06715419</c:v>
                </c:pt>
                <c:pt idx="630">
                  <c:v>2791082.046330649</c:v>
                </c:pt>
                <c:pt idx="631">
                  <c:v>2791093.576424892</c:v>
                </c:pt>
                <c:pt idx="632">
                  <c:v>2791084.172138866</c:v>
                </c:pt>
                <c:pt idx="633">
                  <c:v>2791082.469869035</c:v>
                </c:pt>
                <c:pt idx="634">
                  <c:v>2791081.611543912</c:v>
                </c:pt>
                <c:pt idx="635">
                  <c:v>2791074.350028038</c:v>
                </c:pt>
                <c:pt idx="636">
                  <c:v>2791078.741339124</c:v>
                </c:pt>
                <c:pt idx="637">
                  <c:v>2791094.201535998</c:v>
                </c:pt>
                <c:pt idx="638">
                  <c:v>2791084.799841549</c:v>
                </c:pt>
                <c:pt idx="639">
                  <c:v>2791076.570843289</c:v>
                </c:pt>
                <c:pt idx="640">
                  <c:v>2791080.397619165</c:v>
                </c:pt>
                <c:pt idx="641">
                  <c:v>2791077.056053212</c:v>
                </c:pt>
                <c:pt idx="642">
                  <c:v>2791074.285776292</c:v>
                </c:pt>
                <c:pt idx="643">
                  <c:v>2791069.059117764</c:v>
                </c:pt>
                <c:pt idx="644">
                  <c:v>2791075.245924986</c:v>
                </c:pt>
                <c:pt idx="645">
                  <c:v>2791075.13060322</c:v>
                </c:pt>
                <c:pt idx="646">
                  <c:v>2791077.519665557</c:v>
                </c:pt>
                <c:pt idx="647">
                  <c:v>2791067.825857346</c:v>
                </c:pt>
                <c:pt idx="648">
                  <c:v>2791077.283496562</c:v>
                </c:pt>
                <c:pt idx="649">
                  <c:v>2791072.458529541</c:v>
                </c:pt>
                <c:pt idx="650">
                  <c:v>2791074.205038915</c:v>
                </c:pt>
                <c:pt idx="651">
                  <c:v>2791077.213755429</c:v>
                </c:pt>
                <c:pt idx="652">
                  <c:v>2791076.081396522</c:v>
                </c:pt>
                <c:pt idx="653">
                  <c:v>2791078.118267229</c:v>
                </c:pt>
                <c:pt idx="654">
                  <c:v>2791077.525996213</c:v>
                </c:pt>
                <c:pt idx="655">
                  <c:v>2791077.666126275</c:v>
                </c:pt>
                <c:pt idx="656">
                  <c:v>2791077.6249909</c:v>
                </c:pt>
                <c:pt idx="657">
                  <c:v>2791080.892791708</c:v>
                </c:pt>
                <c:pt idx="658">
                  <c:v>2791079.503207492</c:v>
                </c:pt>
                <c:pt idx="659">
                  <c:v>2791076.765862457</c:v>
                </c:pt>
                <c:pt idx="660">
                  <c:v>2791080.825959902</c:v>
                </c:pt>
                <c:pt idx="661">
                  <c:v>2791076.51285681</c:v>
                </c:pt>
                <c:pt idx="662">
                  <c:v>2791075.847264554</c:v>
                </c:pt>
                <c:pt idx="663">
                  <c:v>2791075.562486389</c:v>
                </c:pt>
                <c:pt idx="664">
                  <c:v>2791075.494932542</c:v>
                </c:pt>
                <c:pt idx="665">
                  <c:v>2791077.981344817</c:v>
                </c:pt>
                <c:pt idx="666">
                  <c:v>2791079.978169065</c:v>
                </c:pt>
                <c:pt idx="667">
                  <c:v>2791078.726353546</c:v>
                </c:pt>
                <c:pt idx="668">
                  <c:v>2791078.723456954</c:v>
                </c:pt>
                <c:pt idx="669">
                  <c:v>2791079.270504608</c:v>
                </c:pt>
                <c:pt idx="670">
                  <c:v>2791078.213580323</c:v>
                </c:pt>
                <c:pt idx="671">
                  <c:v>2791077.461748998</c:v>
                </c:pt>
                <c:pt idx="672">
                  <c:v>2791076.698226621</c:v>
                </c:pt>
                <c:pt idx="673">
                  <c:v>2791083.23164391</c:v>
                </c:pt>
                <c:pt idx="674">
                  <c:v>2791079.544839486</c:v>
                </c:pt>
                <c:pt idx="675">
                  <c:v>2791071.780955839</c:v>
                </c:pt>
                <c:pt idx="676">
                  <c:v>2791079.556931765</c:v>
                </c:pt>
                <c:pt idx="677">
                  <c:v>2791075.87633778</c:v>
                </c:pt>
                <c:pt idx="678">
                  <c:v>2791076.653288738</c:v>
                </c:pt>
                <c:pt idx="679">
                  <c:v>2791072.837391658</c:v>
                </c:pt>
                <c:pt idx="680">
                  <c:v>2791070.225066006</c:v>
                </c:pt>
                <c:pt idx="681">
                  <c:v>2791075.791118208</c:v>
                </c:pt>
                <c:pt idx="682">
                  <c:v>2791073.14497896</c:v>
                </c:pt>
                <c:pt idx="683">
                  <c:v>2791073.157938549</c:v>
                </c:pt>
                <c:pt idx="684">
                  <c:v>2791074.208675778</c:v>
                </c:pt>
                <c:pt idx="685">
                  <c:v>2791075.694616046</c:v>
                </c:pt>
                <c:pt idx="686">
                  <c:v>2791072.569149026</c:v>
                </c:pt>
                <c:pt idx="687">
                  <c:v>2791072.224918818</c:v>
                </c:pt>
                <c:pt idx="688">
                  <c:v>2791072.573683724</c:v>
                </c:pt>
                <c:pt idx="689">
                  <c:v>2791070.568561143</c:v>
                </c:pt>
                <c:pt idx="690">
                  <c:v>2791070.847285242</c:v>
                </c:pt>
                <c:pt idx="691">
                  <c:v>2791075.842566536</c:v>
                </c:pt>
                <c:pt idx="692">
                  <c:v>2791072.725262496</c:v>
                </c:pt>
                <c:pt idx="693">
                  <c:v>2791070.367931898</c:v>
                </c:pt>
                <c:pt idx="694">
                  <c:v>2791072.286081601</c:v>
                </c:pt>
                <c:pt idx="695">
                  <c:v>2791067.493346023</c:v>
                </c:pt>
                <c:pt idx="696">
                  <c:v>2791071.226873232</c:v>
                </c:pt>
                <c:pt idx="697">
                  <c:v>2791073.535864873</c:v>
                </c:pt>
                <c:pt idx="698">
                  <c:v>2791070.97147621</c:v>
                </c:pt>
                <c:pt idx="699">
                  <c:v>2791070.394158843</c:v>
                </c:pt>
                <c:pt idx="700">
                  <c:v>2791068.604052954</c:v>
                </c:pt>
                <c:pt idx="701">
                  <c:v>2791064.743906028</c:v>
                </c:pt>
                <c:pt idx="702">
                  <c:v>2791068.879443159</c:v>
                </c:pt>
                <c:pt idx="703">
                  <c:v>2791069.768740861</c:v>
                </c:pt>
                <c:pt idx="704">
                  <c:v>2791069.387568658</c:v>
                </c:pt>
                <c:pt idx="705">
                  <c:v>2791072.540134711</c:v>
                </c:pt>
                <c:pt idx="706">
                  <c:v>2791070.94655754</c:v>
                </c:pt>
                <c:pt idx="707">
                  <c:v>2791070.22449876</c:v>
                </c:pt>
                <c:pt idx="708">
                  <c:v>2791070.978710695</c:v>
                </c:pt>
                <c:pt idx="709">
                  <c:v>2791069.864698738</c:v>
                </c:pt>
                <c:pt idx="710">
                  <c:v>2791068.375545666</c:v>
                </c:pt>
                <c:pt idx="711">
                  <c:v>2791071.50800783</c:v>
                </c:pt>
                <c:pt idx="712">
                  <c:v>2791068.762833332</c:v>
                </c:pt>
                <c:pt idx="713">
                  <c:v>2791070.510024707</c:v>
                </c:pt>
                <c:pt idx="714">
                  <c:v>2791070.904201044</c:v>
                </c:pt>
                <c:pt idx="715">
                  <c:v>2791071.701426168</c:v>
                </c:pt>
                <c:pt idx="716">
                  <c:v>2791071.607738638</c:v>
                </c:pt>
                <c:pt idx="717">
                  <c:v>2791071.522584645</c:v>
                </c:pt>
                <c:pt idx="718">
                  <c:v>2791072.259439263</c:v>
                </c:pt>
                <c:pt idx="719">
                  <c:v>2791072.145074927</c:v>
                </c:pt>
                <c:pt idx="720">
                  <c:v>2791070.129518612</c:v>
                </c:pt>
                <c:pt idx="721">
                  <c:v>2791071.344297785</c:v>
                </c:pt>
                <c:pt idx="722">
                  <c:v>2791071.193632269</c:v>
                </c:pt>
                <c:pt idx="723">
                  <c:v>2791072.211234513</c:v>
                </c:pt>
                <c:pt idx="724">
                  <c:v>2791072.965048268</c:v>
                </c:pt>
                <c:pt idx="725">
                  <c:v>2791071.716095375</c:v>
                </c:pt>
                <c:pt idx="726">
                  <c:v>2791073.881908055</c:v>
                </c:pt>
                <c:pt idx="727">
                  <c:v>2791071.468513468</c:v>
                </c:pt>
                <c:pt idx="728">
                  <c:v>2791069.626437583</c:v>
                </c:pt>
                <c:pt idx="729">
                  <c:v>2791072.134660567</c:v>
                </c:pt>
                <c:pt idx="730">
                  <c:v>2791073.487999926</c:v>
                </c:pt>
                <c:pt idx="731">
                  <c:v>2791072.795632314</c:v>
                </c:pt>
                <c:pt idx="732">
                  <c:v>2791070.175531038</c:v>
                </c:pt>
                <c:pt idx="733">
                  <c:v>2791073.284305089</c:v>
                </c:pt>
                <c:pt idx="734">
                  <c:v>2791072.101652936</c:v>
                </c:pt>
                <c:pt idx="735">
                  <c:v>2791071.857594186</c:v>
                </c:pt>
                <c:pt idx="736">
                  <c:v>2791071.807320258</c:v>
                </c:pt>
                <c:pt idx="737">
                  <c:v>2791071.359628814</c:v>
                </c:pt>
                <c:pt idx="738">
                  <c:v>2791071.583479903</c:v>
                </c:pt>
                <c:pt idx="739">
                  <c:v>2791070.197693071</c:v>
                </c:pt>
                <c:pt idx="740">
                  <c:v>2791071.612447603</c:v>
                </c:pt>
                <c:pt idx="741">
                  <c:v>2791071.027539813</c:v>
                </c:pt>
                <c:pt idx="742">
                  <c:v>2791072.161931784</c:v>
                </c:pt>
                <c:pt idx="743">
                  <c:v>2791072.769950368</c:v>
                </c:pt>
                <c:pt idx="744">
                  <c:v>2791072.122169344</c:v>
                </c:pt>
                <c:pt idx="745">
                  <c:v>2791070.777021479</c:v>
                </c:pt>
                <c:pt idx="746">
                  <c:v>2791071.16713594</c:v>
                </c:pt>
                <c:pt idx="747">
                  <c:v>2791072.096739962</c:v>
                </c:pt>
                <c:pt idx="748">
                  <c:v>2791071.083573729</c:v>
                </c:pt>
                <c:pt idx="749">
                  <c:v>2791070.49149621</c:v>
                </c:pt>
                <c:pt idx="750">
                  <c:v>2791070.64243536</c:v>
                </c:pt>
                <c:pt idx="751">
                  <c:v>2791070.950582207</c:v>
                </c:pt>
                <c:pt idx="752">
                  <c:v>2791071.475073093</c:v>
                </c:pt>
                <c:pt idx="753">
                  <c:v>2791072.65109054</c:v>
                </c:pt>
                <c:pt idx="754">
                  <c:v>2791071.666546332</c:v>
                </c:pt>
                <c:pt idx="755">
                  <c:v>2791070.856046338</c:v>
                </c:pt>
                <c:pt idx="756">
                  <c:v>2791071.133725116</c:v>
                </c:pt>
                <c:pt idx="757">
                  <c:v>2791070.371018098</c:v>
                </c:pt>
                <c:pt idx="758">
                  <c:v>2791071.302343542</c:v>
                </c:pt>
                <c:pt idx="759">
                  <c:v>2791069.873245797</c:v>
                </c:pt>
                <c:pt idx="760">
                  <c:v>2791071.71089296</c:v>
                </c:pt>
                <c:pt idx="761">
                  <c:v>2791070.121662788</c:v>
                </c:pt>
                <c:pt idx="762">
                  <c:v>2791071.88820509</c:v>
                </c:pt>
                <c:pt idx="763">
                  <c:v>2791073.094968083</c:v>
                </c:pt>
                <c:pt idx="764">
                  <c:v>2791073.240311958</c:v>
                </c:pt>
                <c:pt idx="765">
                  <c:v>2791072.308573574</c:v>
                </c:pt>
                <c:pt idx="766">
                  <c:v>2791073.444007806</c:v>
                </c:pt>
                <c:pt idx="767">
                  <c:v>2791073.761313567</c:v>
                </c:pt>
                <c:pt idx="768">
                  <c:v>2791072.603847462</c:v>
                </c:pt>
                <c:pt idx="769">
                  <c:v>2791073.670457765</c:v>
                </c:pt>
                <c:pt idx="770">
                  <c:v>2791073.440375212</c:v>
                </c:pt>
                <c:pt idx="771">
                  <c:v>2791073.311402766</c:v>
                </c:pt>
                <c:pt idx="772">
                  <c:v>2791073.850930022</c:v>
                </c:pt>
                <c:pt idx="773">
                  <c:v>2791073.376701522</c:v>
                </c:pt>
                <c:pt idx="774">
                  <c:v>2791073.148572115</c:v>
                </c:pt>
                <c:pt idx="775">
                  <c:v>2791073.321289956</c:v>
                </c:pt>
                <c:pt idx="776">
                  <c:v>2791072.427994548</c:v>
                </c:pt>
                <c:pt idx="777">
                  <c:v>2791072.816344742</c:v>
                </c:pt>
                <c:pt idx="778">
                  <c:v>2791072.497970516</c:v>
                </c:pt>
                <c:pt idx="779">
                  <c:v>2791072.632957012</c:v>
                </c:pt>
                <c:pt idx="780">
                  <c:v>2791072.005542808</c:v>
                </c:pt>
                <c:pt idx="781">
                  <c:v>2791072.121698524</c:v>
                </c:pt>
                <c:pt idx="782">
                  <c:v>2791071.77191627</c:v>
                </c:pt>
                <c:pt idx="783">
                  <c:v>2791071.504504884</c:v>
                </c:pt>
                <c:pt idx="784">
                  <c:v>2791071.105039866</c:v>
                </c:pt>
                <c:pt idx="785">
                  <c:v>2791069.882293362</c:v>
                </c:pt>
                <c:pt idx="786">
                  <c:v>2791071.419527711</c:v>
                </c:pt>
                <c:pt idx="787">
                  <c:v>2791070.641621987</c:v>
                </c:pt>
                <c:pt idx="788">
                  <c:v>2791070.611654167</c:v>
                </c:pt>
                <c:pt idx="789">
                  <c:v>2791070.798567288</c:v>
                </c:pt>
                <c:pt idx="790">
                  <c:v>2791070.751735985</c:v>
                </c:pt>
                <c:pt idx="791">
                  <c:v>2791070.991991535</c:v>
                </c:pt>
                <c:pt idx="792">
                  <c:v>2791070.961042415</c:v>
                </c:pt>
                <c:pt idx="793">
                  <c:v>2791070.685145681</c:v>
                </c:pt>
                <c:pt idx="794">
                  <c:v>2791070.685524318</c:v>
                </c:pt>
                <c:pt idx="795">
                  <c:v>2791070.485489173</c:v>
                </c:pt>
                <c:pt idx="796">
                  <c:v>2791070.389354735</c:v>
                </c:pt>
                <c:pt idx="797">
                  <c:v>2791070.673563775</c:v>
                </c:pt>
                <c:pt idx="798">
                  <c:v>2791070.688459178</c:v>
                </c:pt>
                <c:pt idx="799">
                  <c:v>2791070.864430334</c:v>
                </c:pt>
                <c:pt idx="800">
                  <c:v>2791070.648544733</c:v>
                </c:pt>
                <c:pt idx="801">
                  <c:v>2791070.889652902</c:v>
                </c:pt>
                <c:pt idx="802">
                  <c:v>2791071.119386585</c:v>
                </c:pt>
                <c:pt idx="803">
                  <c:v>2791070.935685028</c:v>
                </c:pt>
                <c:pt idx="804">
                  <c:v>2791071.55341172</c:v>
                </c:pt>
                <c:pt idx="805">
                  <c:v>2791071.020302685</c:v>
                </c:pt>
                <c:pt idx="806">
                  <c:v>2791070.790333866</c:v>
                </c:pt>
                <c:pt idx="807">
                  <c:v>2791071.125638759</c:v>
                </c:pt>
                <c:pt idx="808">
                  <c:v>2791070.908921383</c:v>
                </c:pt>
                <c:pt idx="809">
                  <c:v>2791070.857797449</c:v>
                </c:pt>
                <c:pt idx="810">
                  <c:v>2791071.149096289</c:v>
                </c:pt>
                <c:pt idx="811">
                  <c:v>2791070.690112449</c:v>
                </c:pt>
                <c:pt idx="812">
                  <c:v>2791070.864972176</c:v>
                </c:pt>
                <c:pt idx="813">
                  <c:v>2791070.250252686</c:v>
                </c:pt>
                <c:pt idx="814">
                  <c:v>2791070.830514108</c:v>
                </c:pt>
                <c:pt idx="815">
                  <c:v>2791069.809529786</c:v>
                </c:pt>
                <c:pt idx="816">
                  <c:v>2791070.536837934</c:v>
                </c:pt>
                <c:pt idx="817">
                  <c:v>2791071.289383402</c:v>
                </c:pt>
                <c:pt idx="818">
                  <c:v>2791070.721642592</c:v>
                </c:pt>
                <c:pt idx="819">
                  <c:v>2791071.142994892</c:v>
                </c:pt>
                <c:pt idx="820">
                  <c:v>2791070.468320372</c:v>
                </c:pt>
                <c:pt idx="821">
                  <c:v>2791070.297769579</c:v>
                </c:pt>
                <c:pt idx="822">
                  <c:v>2791070.578606893</c:v>
                </c:pt>
                <c:pt idx="823">
                  <c:v>2791070.358595006</c:v>
                </c:pt>
                <c:pt idx="824">
                  <c:v>2791070.443914392</c:v>
                </c:pt>
                <c:pt idx="825">
                  <c:v>2791070.52917019</c:v>
                </c:pt>
                <c:pt idx="826">
                  <c:v>2791070.190653213</c:v>
                </c:pt>
                <c:pt idx="827">
                  <c:v>2791070.145006329</c:v>
                </c:pt>
                <c:pt idx="828">
                  <c:v>2791070.110788802</c:v>
                </c:pt>
                <c:pt idx="829">
                  <c:v>2791070.232108089</c:v>
                </c:pt>
                <c:pt idx="830">
                  <c:v>2791069.936047388</c:v>
                </c:pt>
                <c:pt idx="831">
                  <c:v>2791070.334877502</c:v>
                </c:pt>
                <c:pt idx="832">
                  <c:v>2791070.123016808</c:v>
                </c:pt>
                <c:pt idx="833">
                  <c:v>2791070.225162737</c:v>
                </c:pt>
                <c:pt idx="834">
                  <c:v>2791069.872492583</c:v>
                </c:pt>
                <c:pt idx="835">
                  <c:v>2791069.803458508</c:v>
                </c:pt>
                <c:pt idx="836">
                  <c:v>2791070.276474702</c:v>
                </c:pt>
                <c:pt idx="837">
                  <c:v>2791070.197967276</c:v>
                </c:pt>
                <c:pt idx="838">
                  <c:v>2791070.260992951</c:v>
                </c:pt>
                <c:pt idx="839">
                  <c:v>2791070.096707822</c:v>
                </c:pt>
                <c:pt idx="840">
                  <c:v>2791070.113450826</c:v>
                </c:pt>
                <c:pt idx="841">
                  <c:v>2791070.406548288</c:v>
                </c:pt>
                <c:pt idx="842">
                  <c:v>2791070.160964932</c:v>
                </c:pt>
                <c:pt idx="843">
                  <c:v>2791070.11981021</c:v>
                </c:pt>
                <c:pt idx="844">
                  <c:v>2791070.200670057</c:v>
                </c:pt>
                <c:pt idx="845">
                  <c:v>2791070.123366984</c:v>
                </c:pt>
                <c:pt idx="846">
                  <c:v>2791070.392152057</c:v>
                </c:pt>
                <c:pt idx="847">
                  <c:v>2791070.351135203</c:v>
                </c:pt>
                <c:pt idx="848">
                  <c:v>2791070.256942157</c:v>
                </c:pt>
                <c:pt idx="849">
                  <c:v>2791070.226227272</c:v>
                </c:pt>
                <c:pt idx="850">
                  <c:v>2791070.014486858</c:v>
                </c:pt>
                <c:pt idx="851">
                  <c:v>2791070.203079818</c:v>
                </c:pt>
                <c:pt idx="852">
                  <c:v>2791070.493789725</c:v>
                </c:pt>
                <c:pt idx="853">
                  <c:v>2791070.162657015</c:v>
                </c:pt>
                <c:pt idx="854">
                  <c:v>2791070.272038472</c:v>
                </c:pt>
                <c:pt idx="855">
                  <c:v>2791070.145505751</c:v>
                </c:pt>
                <c:pt idx="856">
                  <c:v>2791070.188019619</c:v>
                </c:pt>
                <c:pt idx="857">
                  <c:v>2791070.209332393</c:v>
                </c:pt>
                <c:pt idx="858">
                  <c:v>2791070.134644241</c:v>
                </c:pt>
                <c:pt idx="859">
                  <c:v>2791070.18057229</c:v>
                </c:pt>
                <c:pt idx="860">
                  <c:v>2791070.138115186</c:v>
                </c:pt>
                <c:pt idx="861">
                  <c:v>2791070.206619966</c:v>
                </c:pt>
                <c:pt idx="862">
                  <c:v>2791070.196234549</c:v>
                </c:pt>
                <c:pt idx="863">
                  <c:v>2791070.183327066</c:v>
                </c:pt>
                <c:pt idx="864">
                  <c:v>2791070.251632281</c:v>
                </c:pt>
                <c:pt idx="865">
                  <c:v>2791070.240829075</c:v>
                </c:pt>
                <c:pt idx="866">
                  <c:v>2791070.200259854</c:v>
                </c:pt>
                <c:pt idx="867">
                  <c:v>2791070.1942411</c:v>
                </c:pt>
                <c:pt idx="868">
                  <c:v>2791070.402572253</c:v>
                </c:pt>
                <c:pt idx="869">
                  <c:v>2791070.324122637</c:v>
                </c:pt>
                <c:pt idx="870">
                  <c:v>2791070.203764205</c:v>
                </c:pt>
                <c:pt idx="871">
                  <c:v>2791070.28173127</c:v>
                </c:pt>
                <c:pt idx="872">
                  <c:v>2791070.27278517</c:v>
                </c:pt>
                <c:pt idx="873">
                  <c:v>2791070.199785199</c:v>
                </c:pt>
                <c:pt idx="874">
                  <c:v>2791070.210313675</c:v>
                </c:pt>
                <c:pt idx="875">
                  <c:v>2791070.157354338</c:v>
                </c:pt>
                <c:pt idx="876">
                  <c:v>2791070.357458879</c:v>
                </c:pt>
                <c:pt idx="877">
                  <c:v>2791070.226499112</c:v>
                </c:pt>
                <c:pt idx="878">
                  <c:v>2791070.215370683</c:v>
                </c:pt>
                <c:pt idx="879">
                  <c:v>2791070.18331162</c:v>
                </c:pt>
                <c:pt idx="880">
                  <c:v>2791070.172169204</c:v>
                </c:pt>
                <c:pt idx="881">
                  <c:v>2791070.194344643</c:v>
                </c:pt>
                <c:pt idx="882">
                  <c:v>2791070.284402126</c:v>
                </c:pt>
                <c:pt idx="883">
                  <c:v>2791070.171746101</c:v>
                </c:pt>
                <c:pt idx="884">
                  <c:v>2791070.258097357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7.776674045932534</c:v>
                </c:pt>
                <c:pt idx="2">
                  <c:v>8.967024541134698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7.819100561283048</c:v>
                </c:pt>
                <c:pt idx="2">
                  <c:v>8.832102551061629</c:v>
                </c:pt>
                <c:pt idx="3">
                  <c:v>0.1812963792630571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0.04242651535051387</c:v>
                </c:pt>
                <c:pt idx="2">
                  <c:v>7.641752055859465</c:v>
                </c:pt>
                <c:pt idx="3">
                  <c:v>9.148320920397754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7.796837818757591</c:v>
                </c:pt>
                <c:pt idx="2">
                  <c:v>8.998909400491486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7.837968772120662</c:v>
                </c:pt>
                <c:pt idx="2">
                  <c:v>8.868051873833064</c:v>
                </c:pt>
                <c:pt idx="3">
                  <c:v>0.175801689751227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0.04113095336307081</c:v>
                </c:pt>
                <c:pt idx="2">
                  <c:v>7.665980292099168</c:v>
                </c:pt>
                <c:pt idx="3">
                  <c:v>9.174711090242713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7.81323872593922</c:v>
                </c:pt>
                <c:pt idx="2">
                  <c:v>9.024673435428845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7.853346591297758</c:v>
                </c:pt>
                <c:pt idx="2">
                  <c:v>8.897027289451476</c:v>
                </c:pt>
                <c:pt idx="3">
                  <c:v>0.1714607185470895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0.04010786535853843</c:v>
                </c:pt>
                <c:pt idx="2">
                  <c:v>7.685592579961852</c:v>
                </c:pt>
                <c:pt idx="3">
                  <c:v>9.196134153975933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7.823359189584241</c:v>
                </c:pt>
                <c:pt idx="2">
                  <c:v>9.04160745548424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7.862670309948868</c:v>
                </c:pt>
                <c:pt idx="2">
                  <c:v>8.916468604729774</c:v>
                </c:pt>
                <c:pt idx="3">
                  <c:v>0.1680785491410606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0.03931112036462722</c:v>
                </c:pt>
                <c:pt idx="2">
                  <c:v>7.698220338829776</c:v>
                </c:pt>
                <c:pt idx="3">
                  <c:v>9.209686004625299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7.829837473699103</c:v>
                </c:pt>
                <c:pt idx="2">
                  <c:v>9.052902860074024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7.868567634039458</c:v>
                </c:pt>
                <c:pt idx="2">
                  <c:v>8.929594576843881</c:v>
                </c:pt>
                <c:pt idx="3">
                  <c:v>0.1656116192014208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0.03873016034035539</c:v>
                </c:pt>
                <c:pt idx="2">
                  <c:v>7.706529190468959</c:v>
                </c:pt>
                <c:pt idx="3">
                  <c:v>9.218514479275447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7.829230189871173</c:v>
                </c:pt>
                <c:pt idx="2">
                  <c:v>9.054678696346919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7.867561321712348</c:v>
                </c:pt>
                <c:pt idx="2">
                  <c:v>8.932636887834743</c:v>
                </c:pt>
                <c:pt idx="3">
                  <c:v>0.1639162348276877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0.03833113184117473</c:v>
                </c:pt>
                <c:pt idx="2">
                  <c:v>7.707188381358996</c:v>
                </c:pt>
                <c:pt idx="3">
                  <c:v>9.218594931174607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7.837363409441924</c:v>
                </c:pt>
                <c:pt idx="2">
                  <c:v>9.065302728078988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7.8755440613587</c:v>
                </c:pt>
                <c:pt idx="2">
                  <c:v>8.943723934995123</c:v>
                </c:pt>
                <c:pt idx="3">
                  <c:v>0.1632779305174325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0.03818065191677609</c:v>
                </c:pt>
                <c:pt idx="2">
                  <c:v>7.715784616358059</c:v>
                </c:pt>
                <c:pt idx="3">
                  <c:v>9.228580658596421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7.853772218204315</c:v>
                </c:pt>
                <c:pt idx="2">
                  <c:v>9.084269160752832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7.892043254424856</c:v>
                </c:pt>
                <c:pt idx="2">
                  <c:v>8.962375023931589</c:v>
                </c:pt>
                <c:pt idx="3">
                  <c:v>0.1636641580548572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0.03827103622054131</c:v>
                </c:pt>
                <c:pt idx="2">
                  <c:v>7.731878081383072</c:v>
                </c:pt>
                <c:pt idx="3">
                  <c:v>9.247933318807689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7.861571454607835</c:v>
                </c:pt>
                <c:pt idx="2">
                  <c:v>9.092039251953738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7.900092638085009</c:v>
                </c:pt>
                <c:pt idx="2">
                  <c:v>8.969337782068211</c:v>
                </c:pt>
                <c:pt idx="3">
                  <c:v>0.1647280503314035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0.03852118347717389</c:v>
                </c:pt>
                <c:pt idx="2">
                  <c:v>7.738869984722307</c:v>
                </c:pt>
                <c:pt idx="3">
                  <c:v>9.256767302285141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7.847999678582877</c:v>
                </c:pt>
                <c:pt idx="2">
                  <c:v>9.073820725521855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7.886873597480474</c:v>
                </c:pt>
                <c:pt idx="2">
                  <c:v>9.024791953912475</c:v>
                </c:pt>
                <c:pt idx="3">
                  <c:v>0.1662247799383086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0.03887391889759764</c:v>
                </c:pt>
                <c:pt idx="2">
                  <c:v>7.798970906973495</c:v>
                </c:pt>
                <c:pt idx="3">
                  <c:v>9.240045505460166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4783063.026019428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4479044.881261604</c:v>
                </c:pt>
                <c:pt idx="29">
                  <c:v>4433800.276214554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4173456.805187394</c:v>
                </c:pt>
                <c:pt idx="34">
                  <c:v>4110683.890036411</c:v>
                </c:pt>
                <c:pt idx="35">
                  <c:v>4066750.166946334</c:v>
                </c:pt>
                <c:pt idx="36">
                  <c:v>4015914.044598247</c:v>
                </c:pt>
                <c:pt idx="37">
                  <c:v>3981999.001877624</c:v>
                </c:pt>
                <c:pt idx="38">
                  <c:v>3949863.344944248</c:v>
                </c:pt>
                <c:pt idx="39">
                  <c:v>3699489.501552437</c:v>
                </c:pt>
                <c:pt idx="40">
                  <c:v>3598360.128388406</c:v>
                </c:pt>
                <c:pt idx="41">
                  <c:v>3505680.177989708</c:v>
                </c:pt>
                <c:pt idx="42">
                  <c:v>3437919.47877301</c:v>
                </c:pt>
                <c:pt idx="43">
                  <c:v>3418900.497006974</c:v>
                </c:pt>
                <c:pt idx="44">
                  <c:v>3362986.398315792</c:v>
                </c:pt>
                <c:pt idx="45">
                  <c:v>3280869.376253445</c:v>
                </c:pt>
                <c:pt idx="46">
                  <c:v>3188321.161228364</c:v>
                </c:pt>
                <c:pt idx="47">
                  <c:v>3216922.053800119</c:v>
                </c:pt>
                <c:pt idx="48">
                  <c:v>3118499.833422551</c:v>
                </c:pt>
                <c:pt idx="49">
                  <c:v>3044786.747274331</c:v>
                </c:pt>
                <c:pt idx="50">
                  <c:v>3071288.720754702</c:v>
                </c:pt>
                <c:pt idx="51">
                  <c:v>2983788.140788921</c:v>
                </c:pt>
                <c:pt idx="52">
                  <c:v>3096016.647308343</c:v>
                </c:pt>
                <c:pt idx="53">
                  <c:v>3008748.728707737</c:v>
                </c:pt>
                <c:pt idx="54">
                  <c:v>2938532.754231679</c:v>
                </c:pt>
                <c:pt idx="55">
                  <c:v>2962146.828834387</c:v>
                </c:pt>
                <c:pt idx="56">
                  <c:v>2901374.067762463</c:v>
                </c:pt>
                <c:pt idx="57">
                  <c:v>2926164.708198501</c:v>
                </c:pt>
                <c:pt idx="58">
                  <c:v>2758169.713281778</c:v>
                </c:pt>
                <c:pt idx="59">
                  <c:v>2663332.822910978</c:v>
                </c:pt>
                <c:pt idx="60">
                  <c:v>2564747.503513811</c:v>
                </c:pt>
                <c:pt idx="61">
                  <c:v>2535777.210900172</c:v>
                </c:pt>
                <c:pt idx="62">
                  <c:v>2528450.570167351</c:v>
                </c:pt>
                <c:pt idx="63">
                  <c:v>2438400.721584821</c:v>
                </c:pt>
                <c:pt idx="64">
                  <c:v>2352355.772728933</c:v>
                </c:pt>
                <c:pt idx="65">
                  <c:v>2355211.006111235</c:v>
                </c:pt>
                <c:pt idx="66">
                  <c:v>2363179.043865612</c:v>
                </c:pt>
                <c:pt idx="67">
                  <c:v>2287586.239764427</c:v>
                </c:pt>
                <c:pt idx="68">
                  <c:v>2277296.705716828</c:v>
                </c:pt>
                <c:pt idx="69">
                  <c:v>2284021.888062557</c:v>
                </c:pt>
                <c:pt idx="70">
                  <c:v>2222690.967223791</c:v>
                </c:pt>
                <c:pt idx="71">
                  <c:v>2211079.259906353</c:v>
                </c:pt>
                <c:pt idx="72">
                  <c:v>2216958.12372707</c:v>
                </c:pt>
                <c:pt idx="73">
                  <c:v>2168414.011419508</c:v>
                </c:pt>
                <c:pt idx="74">
                  <c:v>2165160.16871698</c:v>
                </c:pt>
                <c:pt idx="75">
                  <c:v>2162146.713377051</c:v>
                </c:pt>
                <c:pt idx="76">
                  <c:v>2126206.666782908</c:v>
                </c:pt>
                <c:pt idx="77">
                  <c:v>2123202.117363495</c:v>
                </c:pt>
                <c:pt idx="78">
                  <c:v>2040794.617715647</c:v>
                </c:pt>
                <c:pt idx="79">
                  <c:v>1983693.977259991</c:v>
                </c:pt>
                <c:pt idx="80">
                  <c:v>1948190.627401107</c:v>
                </c:pt>
                <c:pt idx="81">
                  <c:v>1915017.391714127</c:v>
                </c:pt>
                <c:pt idx="82">
                  <c:v>1877319.457510913</c:v>
                </c:pt>
                <c:pt idx="83">
                  <c:v>1827272.041100983</c:v>
                </c:pt>
                <c:pt idx="84">
                  <c:v>1807946.813390587</c:v>
                </c:pt>
                <c:pt idx="85">
                  <c:v>1771779.521667864</c:v>
                </c:pt>
                <c:pt idx="86">
                  <c:v>1777292.427572552</c:v>
                </c:pt>
                <c:pt idx="87">
                  <c:v>1720874.740936303</c:v>
                </c:pt>
                <c:pt idx="88">
                  <c:v>1708315.653394105</c:v>
                </c:pt>
                <c:pt idx="89">
                  <c:v>1713530.521711224</c:v>
                </c:pt>
                <c:pt idx="90">
                  <c:v>1666530.710241612</c:v>
                </c:pt>
                <c:pt idx="91">
                  <c:v>1659963.754277121</c:v>
                </c:pt>
                <c:pt idx="92">
                  <c:v>1664286.501660317</c:v>
                </c:pt>
                <c:pt idx="93">
                  <c:v>1634114.630245668</c:v>
                </c:pt>
                <c:pt idx="94">
                  <c:v>1602881.267193673</c:v>
                </c:pt>
                <c:pt idx="95">
                  <c:v>1580057.818120492</c:v>
                </c:pt>
                <c:pt idx="96">
                  <c:v>1575908.84888659</c:v>
                </c:pt>
                <c:pt idx="97">
                  <c:v>1573837.238162869</c:v>
                </c:pt>
                <c:pt idx="98">
                  <c:v>1529119.624932558</c:v>
                </c:pt>
                <c:pt idx="99">
                  <c:v>1509519.26617795</c:v>
                </c:pt>
                <c:pt idx="100">
                  <c:v>1494369.464950822</c:v>
                </c:pt>
                <c:pt idx="101">
                  <c:v>1477351.429899978</c:v>
                </c:pt>
                <c:pt idx="102">
                  <c:v>1443472.259905039</c:v>
                </c:pt>
                <c:pt idx="103">
                  <c:v>1405089.120641511</c:v>
                </c:pt>
                <c:pt idx="104">
                  <c:v>1387602.957147304</c:v>
                </c:pt>
                <c:pt idx="105">
                  <c:v>1380721.701464652</c:v>
                </c:pt>
                <c:pt idx="106">
                  <c:v>1363450.479674888</c:v>
                </c:pt>
                <c:pt idx="107">
                  <c:v>1367576.26641688</c:v>
                </c:pt>
                <c:pt idx="108">
                  <c:v>1336077.268646497</c:v>
                </c:pt>
                <c:pt idx="109">
                  <c:v>1314708.258084552</c:v>
                </c:pt>
                <c:pt idx="110">
                  <c:v>1301974.389839798</c:v>
                </c:pt>
                <c:pt idx="111">
                  <c:v>1289556.381864206</c:v>
                </c:pt>
                <c:pt idx="112">
                  <c:v>1288274.989508829</c:v>
                </c:pt>
                <c:pt idx="113">
                  <c:v>1274529.730792052</c:v>
                </c:pt>
                <c:pt idx="114">
                  <c:v>1252176.648574335</c:v>
                </c:pt>
                <c:pt idx="115">
                  <c:v>1235475.975628965</c:v>
                </c:pt>
                <c:pt idx="116">
                  <c:v>1222833.767473975</c:v>
                </c:pt>
                <c:pt idx="117">
                  <c:v>1222513.679045228</c:v>
                </c:pt>
                <c:pt idx="118">
                  <c:v>1196332.268981105</c:v>
                </c:pt>
                <c:pt idx="119">
                  <c:v>1192396.653103943</c:v>
                </c:pt>
                <c:pt idx="120">
                  <c:v>1177377.287247084</c:v>
                </c:pt>
                <c:pt idx="121">
                  <c:v>1163432.11759361</c:v>
                </c:pt>
                <c:pt idx="122">
                  <c:v>1148287.04653142</c:v>
                </c:pt>
                <c:pt idx="123">
                  <c:v>1127165.26096701</c:v>
                </c:pt>
                <c:pt idx="124">
                  <c:v>1112016.255392886</c:v>
                </c:pt>
                <c:pt idx="125">
                  <c:v>1095619.074546633</c:v>
                </c:pt>
                <c:pt idx="126">
                  <c:v>1092100.065362255</c:v>
                </c:pt>
                <c:pt idx="127">
                  <c:v>1090281.624145439</c:v>
                </c:pt>
                <c:pt idx="128">
                  <c:v>1074719.23496324</c:v>
                </c:pt>
                <c:pt idx="129">
                  <c:v>1056320.291242236</c:v>
                </c:pt>
                <c:pt idx="130">
                  <c:v>1048029.806183416</c:v>
                </c:pt>
                <c:pt idx="131">
                  <c:v>1044495.367604393</c:v>
                </c:pt>
                <c:pt idx="132">
                  <c:v>1046386.678766509</c:v>
                </c:pt>
                <c:pt idx="133">
                  <c:v>1031552.718938963</c:v>
                </c:pt>
                <c:pt idx="134">
                  <c:v>1016849.310098728</c:v>
                </c:pt>
                <c:pt idx="135">
                  <c:v>1005645.707681799</c:v>
                </c:pt>
                <c:pt idx="136">
                  <c:v>1004030.767445694</c:v>
                </c:pt>
                <c:pt idx="137">
                  <c:v>1006420.955257773</c:v>
                </c:pt>
                <c:pt idx="138">
                  <c:v>989901.7900015068</c:v>
                </c:pt>
                <c:pt idx="139">
                  <c:v>983296.0112494364</c:v>
                </c:pt>
                <c:pt idx="140">
                  <c:v>976203.465200691</c:v>
                </c:pt>
                <c:pt idx="141">
                  <c:v>961537.2907283852</c:v>
                </c:pt>
                <c:pt idx="142">
                  <c:v>945946.1056749944</c:v>
                </c:pt>
                <c:pt idx="143">
                  <c:v>938527.336721031</c:v>
                </c:pt>
                <c:pt idx="144">
                  <c:v>934773.6487851606</c:v>
                </c:pt>
                <c:pt idx="145">
                  <c:v>925701.9273265932</c:v>
                </c:pt>
                <c:pt idx="146">
                  <c:v>919952.070955751</c:v>
                </c:pt>
                <c:pt idx="147">
                  <c:v>906442.6981638439</c:v>
                </c:pt>
                <c:pt idx="148">
                  <c:v>895830.7061086883</c:v>
                </c:pt>
                <c:pt idx="149">
                  <c:v>888697.6711727369</c:v>
                </c:pt>
                <c:pt idx="150">
                  <c:v>881777.6983353429</c:v>
                </c:pt>
                <c:pt idx="151">
                  <c:v>880889.0427458475</c:v>
                </c:pt>
                <c:pt idx="152">
                  <c:v>874085.910508091</c:v>
                </c:pt>
                <c:pt idx="153">
                  <c:v>862984.6185499299</c:v>
                </c:pt>
                <c:pt idx="154">
                  <c:v>854571.129407809</c:v>
                </c:pt>
                <c:pt idx="155">
                  <c:v>847981.7306407002</c:v>
                </c:pt>
                <c:pt idx="156">
                  <c:v>849763.9754284511</c:v>
                </c:pt>
                <c:pt idx="157">
                  <c:v>839349.527116889</c:v>
                </c:pt>
                <c:pt idx="158">
                  <c:v>832177.6628520308</c:v>
                </c:pt>
                <c:pt idx="159">
                  <c:v>825816.344018218</c:v>
                </c:pt>
                <c:pt idx="160">
                  <c:v>819749.6857625446</c:v>
                </c:pt>
                <c:pt idx="161">
                  <c:v>810099.431357366</c:v>
                </c:pt>
                <c:pt idx="162">
                  <c:v>801982.3277366112</c:v>
                </c:pt>
                <c:pt idx="163">
                  <c:v>792896.3799948522</c:v>
                </c:pt>
                <c:pt idx="164">
                  <c:v>791206.6502957584</c:v>
                </c:pt>
                <c:pt idx="165">
                  <c:v>783485.0292728171</c:v>
                </c:pt>
                <c:pt idx="166">
                  <c:v>776717.4291196457</c:v>
                </c:pt>
                <c:pt idx="167">
                  <c:v>767093.2253776101</c:v>
                </c:pt>
                <c:pt idx="168">
                  <c:v>762241.594201548</c:v>
                </c:pt>
                <c:pt idx="169">
                  <c:v>760404.4300596061</c:v>
                </c:pt>
                <c:pt idx="170">
                  <c:v>761444.2593960353</c:v>
                </c:pt>
                <c:pt idx="171">
                  <c:v>753342.8403760691</c:v>
                </c:pt>
                <c:pt idx="172">
                  <c:v>746008.2644198687</c:v>
                </c:pt>
                <c:pt idx="173">
                  <c:v>740530.3011141294</c:v>
                </c:pt>
                <c:pt idx="174">
                  <c:v>740381.6683111823</c:v>
                </c:pt>
                <c:pt idx="175">
                  <c:v>741965.209260808</c:v>
                </c:pt>
                <c:pt idx="176">
                  <c:v>733783.0431922276</c:v>
                </c:pt>
                <c:pt idx="177">
                  <c:v>727445.6534201906</c:v>
                </c:pt>
                <c:pt idx="178">
                  <c:v>724365.2976749942</c:v>
                </c:pt>
                <c:pt idx="179">
                  <c:v>721135.3765193409</c:v>
                </c:pt>
                <c:pt idx="180">
                  <c:v>713520.5293817639</c:v>
                </c:pt>
                <c:pt idx="181">
                  <c:v>706139.8729772642</c:v>
                </c:pt>
                <c:pt idx="182">
                  <c:v>704426.5269833293</c:v>
                </c:pt>
                <c:pt idx="183">
                  <c:v>699092.8067710215</c:v>
                </c:pt>
                <c:pt idx="184">
                  <c:v>696397.5184832958</c:v>
                </c:pt>
                <c:pt idx="185">
                  <c:v>688999.2738392402</c:v>
                </c:pt>
                <c:pt idx="186">
                  <c:v>683348.152214341</c:v>
                </c:pt>
                <c:pt idx="187">
                  <c:v>679109.2044600289</c:v>
                </c:pt>
                <c:pt idx="188">
                  <c:v>674890.780265589</c:v>
                </c:pt>
                <c:pt idx="189">
                  <c:v>671640.9239398922</c:v>
                </c:pt>
                <c:pt idx="190">
                  <c:v>672291.990904677</c:v>
                </c:pt>
                <c:pt idx="191">
                  <c:v>666318.8363190943</c:v>
                </c:pt>
                <c:pt idx="192">
                  <c:v>661610.1567750253</c:v>
                </c:pt>
                <c:pt idx="193">
                  <c:v>657471.6407700496</c:v>
                </c:pt>
                <c:pt idx="194">
                  <c:v>658818.9714530823</c:v>
                </c:pt>
                <c:pt idx="195">
                  <c:v>653252.0534767071</c:v>
                </c:pt>
                <c:pt idx="196">
                  <c:v>650910.192901272</c:v>
                </c:pt>
                <c:pt idx="197">
                  <c:v>646635.8473016033</c:v>
                </c:pt>
                <c:pt idx="198">
                  <c:v>642989.3160970579</c:v>
                </c:pt>
                <c:pt idx="199">
                  <c:v>640287.1497693601</c:v>
                </c:pt>
                <c:pt idx="200">
                  <c:v>634662.4426874717</c:v>
                </c:pt>
                <c:pt idx="201">
                  <c:v>628965.3410241329</c:v>
                </c:pt>
                <c:pt idx="202">
                  <c:v>628672.5929868734</c:v>
                </c:pt>
                <c:pt idx="203">
                  <c:v>624178.7706440545</c:v>
                </c:pt>
                <c:pt idx="204">
                  <c:v>621059.0026675424</c:v>
                </c:pt>
                <c:pt idx="205">
                  <c:v>615583.6248913821</c:v>
                </c:pt>
                <c:pt idx="206">
                  <c:v>612867.8101970421</c:v>
                </c:pt>
                <c:pt idx="207">
                  <c:v>612318.2745164562</c:v>
                </c:pt>
                <c:pt idx="208">
                  <c:v>613108.0306819046</c:v>
                </c:pt>
                <c:pt idx="209">
                  <c:v>611366.787993196</c:v>
                </c:pt>
                <c:pt idx="210">
                  <c:v>611096.7530940977</c:v>
                </c:pt>
                <c:pt idx="211">
                  <c:v>606536.1762480726</c:v>
                </c:pt>
                <c:pt idx="212">
                  <c:v>604923.1596397809</c:v>
                </c:pt>
                <c:pt idx="213">
                  <c:v>605473.9111491375</c:v>
                </c:pt>
                <c:pt idx="214">
                  <c:v>605685.6637077696</c:v>
                </c:pt>
                <c:pt idx="215">
                  <c:v>599803.0053033811</c:v>
                </c:pt>
                <c:pt idx="216">
                  <c:v>598243.5830721759</c:v>
                </c:pt>
                <c:pt idx="217">
                  <c:v>596605.7585735841</c:v>
                </c:pt>
                <c:pt idx="218">
                  <c:v>591882.3439202405</c:v>
                </c:pt>
                <c:pt idx="219">
                  <c:v>587738.1091279452</c:v>
                </c:pt>
                <c:pt idx="220">
                  <c:v>584251.9079414702</c:v>
                </c:pt>
                <c:pt idx="221">
                  <c:v>584185.0771353698</c:v>
                </c:pt>
                <c:pt idx="222">
                  <c:v>580732.6566219281</c:v>
                </c:pt>
                <c:pt idx="223">
                  <c:v>580090.5996017283</c:v>
                </c:pt>
                <c:pt idx="224">
                  <c:v>575958.3089505575</c:v>
                </c:pt>
                <c:pt idx="225">
                  <c:v>573501.429679749</c:v>
                </c:pt>
                <c:pt idx="226">
                  <c:v>571349.228823545</c:v>
                </c:pt>
                <c:pt idx="227">
                  <c:v>568779.9216003539</c:v>
                </c:pt>
                <c:pt idx="228">
                  <c:v>568172.716043864</c:v>
                </c:pt>
                <c:pt idx="229">
                  <c:v>567097.7330278022</c:v>
                </c:pt>
                <c:pt idx="230">
                  <c:v>567432.4079236608</c:v>
                </c:pt>
                <c:pt idx="231">
                  <c:v>563945.2915794709</c:v>
                </c:pt>
                <c:pt idx="232">
                  <c:v>560342.4213668579</c:v>
                </c:pt>
                <c:pt idx="233">
                  <c:v>557211.438390684</c:v>
                </c:pt>
                <c:pt idx="234">
                  <c:v>555980.392941189</c:v>
                </c:pt>
                <c:pt idx="235">
                  <c:v>553398.8974715066</c:v>
                </c:pt>
                <c:pt idx="236">
                  <c:v>551290.4181413539</c:v>
                </c:pt>
                <c:pt idx="237">
                  <c:v>550812.0115370201</c:v>
                </c:pt>
                <c:pt idx="238">
                  <c:v>548110.4163906896</c:v>
                </c:pt>
                <c:pt idx="239">
                  <c:v>546047.9978463389</c:v>
                </c:pt>
                <c:pt idx="240">
                  <c:v>546460.8055819335</c:v>
                </c:pt>
                <c:pt idx="241">
                  <c:v>542531.2170235792</c:v>
                </c:pt>
                <c:pt idx="242">
                  <c:v>543324.3213239538</c:v>
                </c:pt>
                <c:pt idx="243">
                  <c:v>540531.580530535</c:v>
                </c:pt>
                <c:pt idx="244">
                  <c:v>539846.1510418581</c:v>
                </c:pt>
                <c:pt idx="245">
                  <c:v>537411.8683564164</c:v>
                </c:pt>
                <c:pt idx="246">
                  <c:v>535758.7027900416</c:v>
                </c:pt>
                <c:pt idx="247">
                  <c:v>536316.4211323843</c:v>
                </c:pt>
                <c:pt idx="248">
                  <c:v>535538.2158050009</c:v>
                </c:pt>
                <c:pt idx="249">
                  <c:v>535386.309365862</c:v>
                </c:pt>
                <c:pt idx="250">
                  <c:v>533747.8867462403</c:v>
                </c:pt>
                <c:pt idx="251">
                  <c:v>534135.9010977704</c:v>
                </c:pt>
                <c:pt idx="252">
                  <c:v>534808.750624071</c:v>
                </c:pt>
                <c:pt idx="253">
                  <c:v>532241.0573328939</c:v>
                </c:pt>
                <c:pt idx="254">
                  <c:v>532454.8800916524</c:v>
                </c:pt>
                <c:pt idx="255">
                  <c:v>532521.7842727981</c:v>
                </c:pt>
                <c:pt idx="256">
                  <c:v>530067.7123371782</c:v>
                </c:pt>
                <c:pt idx="257">
                  <c:v>528735.2194073907</c:v>
                </c:pt>
                <c:pt idx="258">
                  <c:v>528220.4817333582</c:v>
                </c:pt>
                <c:pt idx="259">
                  <c:v>528900.7084173791</c:v>
                </c:pt>
                <c:pt idx="260">
                  <c:v>527364.483931951</c:v>
                </c:pt>
                <c:pt idx="261">
                  <c:v>529001.8916930424</c:v>
                </c:pt>
                <c:pt idx="262">
                  <c:v>526908.0400166758</c:v>
                </c:pt>
                <c:pt idx="263">
                  <c:v>528103.5737916766</c:v>
                </c:pt>
                <c:pt idx="264">
                  <c:v>526568.9960122755</c:v>
                </c:pt>
                <c:pt idx="265">
                  <c:v>527035.589265949</c:v>
                </c:pt>
                <c:pt idx="266">
                  <c:v>525640.0137199699</c:v>
                </c:pt>
                <c:pt idx="267">
                  <c:v>526471.5844364613</c:v>
                </c:pt>
                <c:pt idx="268">
                  <c:v>525241.9800562668</c:v>
                </c:pt>
                <c:pt idx="269">
                  <c:v>524844.8054883514</c:v>
                </c:pt>
                <c:pt idx="270">
                  <c:v>523007.5119282964</c:v>
                </c:pt>
                <c:pt idx="271">
                  <c:v>521177.0903669805</c:v>
                </c:pt>
                <c:pt idx="272">
                  <c:v>522204.2465741701</c:v>
                </c:pt>
                <c:pt idx="273">
                  <c:v>521027.0732689326</c:v>
                </c:pt>
                <c:pt idx="274">
                  <c:v>520124.8982940587</c:v>
                </c:pt>
                <c:pt idx="275">
                  <c:v>521656.6272055662</c:v>
                </c:pt>
                <c:pt idx="276">
                  <c:v>521655.630629573</c:v>
                </c:pt>
                <c:pt idx="277">
                  <c:v>521780.4854330097</c:v>
                </c:pt>
                <c:pt idx="278">
                  <c:v>523135.8386956847</c:v>
                </c:pt>
                <c:pt idx="279">
                  <c:v>519565.7734973003</c:v>
                </c:pt>
                <c:pt idx="280">
                  <c:v>518534.8133986634</c:v>
                </c:pt>
                <c:pt idx="281">
                  <c:v>519112.8722055755</c:v>
                </c:pt>
                <c:pt idx="282">
                  <c:v>517287.4565541249</c:v>
                </c:pt>
                <c:pt idx="283">
                  <c:v>518108.3620584472</c:v>
                </c:pt>
                <c:pt idx="284">
                  <c:v>516750.9395295871</c:v>
                </c:pt>
                <c:pt idx="285">
                  <c:v>517825.4007839958</c:v>
                </c:pt>
                <c:pt idx="286">
                  <c:v>517124.994887775</c:v>
                </c:pt>
                <c:pt idx="287">
                  <c:v>518008.9434969428</c:v>
                </c:pt>
                <c:pt idx="288">
                  <c:v>517769.3492100199</c:v>
                </c:pt>
                <c:pt idx="289">
                  <c:v>519322.45900979</c:v>
                </c:pt>
                <c:pt idx="290">
                  <c:v>520980.4791530283</c:v>
                </c:pt>
                <c:pt idx="291">
                  <c:v>520131.934205953</c:v>
                </c:pt>
                <c:pt idx="292">
                  <c:v>520159.3162398338</c:v>
                </c:pt>
                <c:pt idx="293">
                  <c:v>520956.7928678703</c:v>
                </c:pt>
                <c:pt idx="294">
                  <c:v>520171.4542004459</c:v>
                </c:pt>
                <c:pt idx="295">
                  <c:v>519185.4301284741</c:v>
                </c:pt>
                <c:pt idx="296">
                  <c:v>518230.5603644334</c:v>
                </c:pt>
                <c:pt idx="297">
                  <c:v>517195.7333703938</c:v>
                </c:pt>
                <c:pt idx="298">
                  <c:v>519767.5717022679</c:v>
                </c:pt>
                <c:pt idx="299">
                  <c:v>521169.4050072277</c:v>
                </c:pt>
                <c:pt idx="300">
                  <c:v>521044.2958089033</c:v>
                </c:pt>
                <c:pt idx="301">
                  <c:v>522001.6806799268</c:v>
                </c:pt>
                <c:pt idx="302">
                  <c:v>522263.1866594715</c:v>
                </c:pt>
                <c:pt idx="303">
                  <c:v>523507.8977352017</c:v>
                </c:pt>
                <c:pt idx="304">
                  <c:v>521795.6260590218</c:v>
                </c:pt>
                <c:pt idx="305">
                  <c:v>520583.8422924832</c:v>
                </c:pt>
                <c:pt idx="306">
                  <c:v>520408.1483299626</c:v>
                </c:pt>
                <c:pt idx="307">
                  <c:v>520095.7639723105</c:v>
                </c:pt>
                <c:pt idx="308">
                  <c:v>518201.46073735</c:v>
                </c:pt>
                <c:pt idx="309">
                  <c:v>518822.6957097397</c:v>
                </c:pt>
                <c:pt idx="310">
                  <c:v>515675.428769868</c:v>
                </c:pt>
                <c:pt idx="311">
                  <c:v>516247.6345246178</c:v>
                </c:pt>
                <c:pt idx="312">
                  <c:v>515425.3070976604</c:v>
                </c:pt>
                <c:pt idx="313">
                  <c:v>514529.1577461691</c:v>
                </c:pt>
                <c:pt idx="314">
                  <c:v>516790.6955867087</c:v>
                </c:pt>
                <c:pt idx="315">
                  <c:v>514546.2519923731</c:v>
                </c:pt>
                <c:pt idx="316">
                  <c:v>516573.4562699272</c:v>
                </c:pt>
                <c:pt idx="317">
                  <c:v>516462.6430280491</c:v>
                </c:pt>
                <c:pt idx="318">
                  <c:v>517515.2483587552</c:v>
                </c:pt>
                <c:pt idx="319">
                  <c:v>514724.6307748665</c:v>
                </c:pt>
                <c:pt idx="320">
                  <c:v>515639.0970056283</c:v>
                </c:pt>
                <c:pt idx="321">
                  <c:v>514981.4220507706</c:v>
                </c:pt>
                <c:pt idx="322">
                  <c:v>515646.2501178717</c:v>
                </c:pt>
                <c:pt idx="323">
                  <c:v>516484.6557230825</c:v>
                </c:pt>
                <c:pt idx="324">
                  <c:v>515990.6178280432</c:v>
                </c:pt>
                <c:pt idx="325">
                  <c:v>517494.0323686271</c:v>
                </c:pt>
                <c:pt idx="326">
                  <c:v>517250.6979679299</c:v>
                </c:pt>
                <c:pt idx="327">
                  <c:v>516457.1523536781</c:v>
                </c:pt>
                <c:pt idx="328">
                  <c:v>517064.57827412</c:v>
                </c:pt>
                <c:pt idx="329">
                  <c:v>520464.3327039743</c:v>
                </c:pt>
                <c:pt idx="330">
                  <c:v>518146.6614442683</c:v>
                </c:pt>
                <c:pt idx="331">
                  <c:v>517795.9569244435</c:v>
                </c:pt>
                <c:pt idx="332">
                  <c:v>518278.42089172</c:v>
                </c:pt>
                <c:pt idx="333">
                  <c:v>518092.4110168936</c:v>
                </c:pt>
                <c:pt idx="334">
                  <c:v>521128.7401683328</c:v>
                </c:pt>
                <c:pt idx="335">
                  <c:v>518084.272339106</c:v>
                </c:pt>
                <c:pt idx="336">
                  <c:v>516149.6637727886</c:v>
                </c:pt>
                <c:pt idx="337">
                  <c:v>518540.3651753631</c:v>
                </c:pt>
                <c:pt idx="338">
                  <c:v>516219.4582631594</c:v>
                </c:pt>
                <c:pt idx="339">
                  <c:v>517548.5138070541</c:v>
                </c:pt>
                <c:pt idx="340">
                  <c:v>516450.4787163711</c:v>
                </c:pt>
                <c:pt idx="341">
                  <c:v>517104.4360200402</c:v>
                </c:pt>
                <c:pt idx="342">
                  <c:v>514826.5355116904</c:v>
                </c:pt>
                <c:pt idx="343">
                  <c:v>514787.4705413082</c:v>
                </c:pt>
                <c:pt idx="344">
                  <c:v>513403.4902756393</c:v>
                </c:pt>
                <c:pt idx="345">
                  <c:v>514407.685868157</c:v>
                </c:pt>
                <c:pt idx="346">
                  <c:v>515350.5428026266</c:v>
                </c:pt>
                <c:pt idx="347">
                  <c:v>513306.3559406008</c:v>
                </c:pt>
                <c:pt idx="348">
                  <c:v>511546.6791391228</c:v>
                </c:pt>
                <c:pt idx="349">
                  <c:v>514103.0759039278</c:v>
                </c:pt>
                <c:pt idx="350">
                  <c:v>512957.5357754675</c:v>
                </c:pt>
                <c:pt idx="351">
                  <c:v>512104.4879414274</c:v>
                </c:pt>
                <c:pt idx="352">
                  <c:v>514293.5376208458</c:v>
                </c:pt>
                <c:pt idx="353">
                  <c:v>511785.148781396</c:v>
                </c:pt>
                <c:pt idx="354">
                  <c:v>513176.6615923097</c:v>
                </c:pt>
                <c:pt idx="355">
                  <c:v>512800.9686835086</c:v>
                </c:pt>
                <c:pt idx="356">
                  <c:v>513131.3764852271</c:v>
                </c:pt>
                <c:pt idx="357">
                  <c:v>513376.8707530094</c:v>
                </c:pt>
                <c:pt idx="358">
                  <c:v>512060.8024950998</c:v>
                </c:pt>
                <c:pt idx="359">
                  <c:v>513498.5538687359</c:v>
                </c:pt>
                <c:pt idx="360">
                  <c:v>514438.3940671728</c:v>
                </c:pt>
                <c:pt idx="361">
                  <c:v>514180.9431806934</c:v>
                </c:pt>
                <c:pt idx="362">
                  <c:v>514538.4593404821</c:v>
                </c:pt>
                <c:pt idx="363">
                  <c:v>514815.1851993541</c:v>
                </c:pt>
                <c:pt idx="364">
                  <c:v>516035.0350766598</c:v>
                </c:pt>
                <c:pt idx="365">
                  <c:v>514542.3323894493</c:v>
                </c:pt>
                <c:pt idx="366">
                  <c:v>515159.259860962</c:v>
                </c:pt>
                <c:pt idx="367">
                  <c:v>515006.7223801317</c:v>
                </c:pt>
                <c:pt idx="368">
                  <c:v>515288.5303157199</c:v>
                </c:pt>
                <c:pt idx="369">
                  <c:v>514771.9837070114</c:v>
                </c:pt>
                <c:pt idx="370">
                  <c:v>515149.4583090181</c:v>
                </c:pt>
                <c:pt idx="371">
                  <c:v>514379.0727872507</c:v>
                </c:pt>
                <c:pt idx="372">
                  <c:v>514654.1825270296</c:v>
                </c:pt>
                <c:pt idx="373">
                  <c:v>517129.9869621861</c:v>
                </c:pt>
                <c:pt idx="374">
                  <c:v>516775.34008313</c:v>
                </c:pt>
                <c:pt idx="375">
                  <c:v>517207.4378665822</c:v>
                </c:pt>
                <c:pt idx="376">
                  <c:v>516802.3435008675</c:v>
                </c:pt>
                <c:pt idx="377">
                  <c:v>517400.5469990772</c:v>
                </c:pt>
                <c:pt idx="378">
                  <c:v>517695.5449191862</c:v>
                </c:pt>
                <c:pt idx="379">
                  <c:v>517462.748988319</c:v>
                </c:pt>
                <c:pt idx="380">
                  <c:v>517767.2315821346</c:v>
                </c:pt>
                <c:pt idx="381">
                  <c:v>518029.6273614873</c:v>
                </c:pt>
                <c:pt idx="382">
                  <c:v>519423.7757451652</c:v>
                </c:pt>
                <c:pt idx="383">
                  <c:v>518178.9722913266</c:v>
                </c:pt>
                <c:pt idx="384">
                  <c:v>518204.9536696094</c:v>
                </c:pt>
                <c:pt idx="385">
                  <c:v>518377.3768793133</c:v>
                </c:pt>
                <c:pt idx="386">
                  <c:v>517844.5893466908</c:v>
                </c:pt>
                <c:pt idx="387">
                  <c:v>518407.0949975273</c:v>
                </c:pt>
                <c:pt idx="388">
                  <c:v>517167.7698322613</c:v>
                </c:pt>
                <c:pt idx="389">
                  <c:v>516992.6974555411</c:v>
                </c:pt>
                <c:pt idx="390">
                  <c:v>515916.130037369</c:v>
                </c:pt>
                <c:pt idx="391">
                  <c:v>516565.0829130384</c:v>
                </c:pt>
                <c:pt idx="392">
                  <c:v>514481.0640396486</c:v>
                </c:pt>
                <c:pt idx="393">
                  <c:v>515720.734578908</c:v>
                </c:pt>
                <c:pt idx="394">
                  <c:v>515144.3852999451</c:v>
                </c:pt>
                <c:pt idx="395">
                  <c:v>515253.7686433175</c:v>
                </c:pt>
                <c:pt idx="396">
                  <c:v>515579.6211861885</c:v>
                </c:pt>
                <c:pt idx="397">
                  <c:v>515896.5398187936</c:v>
                </c:pt>
                <c:pt idx="398">
                  <c:v>516183.3808399385</c:v>
                </c:pt>
                <c:pt idx="399">
                  <c:v>516335.4562047651</c:v>
                </c:pt>
                <c:pt idx="400">
                  <c:v>515261.5197067271</c:v>
                </c:pt>
                <c:pt idx="401">
                  <c:v>516347.1823492298</c:v>
                </c:pt>
                <c:pt idx="402">
                  <c:v>516266.0918059946</c:v>
                </c:pt>
                <c:pt idx="403">
                  <c:v>516347.6844300205</c:v>
                </c:pt>
                <c:pt idx="404">
                  <c:v>515636.8821002144</c:v>
                </c:pt>
                <c:pt idx="405">
                  <c:v>515572.8388035145</c:v>
                </c:pt>
                <c:pt idx="406">
                  <c:v>515306.2683647057</c:v>
                </c:pt>
                <c:pt idx="407">
                  <c:v>516184.7799826874</c:v>
                </c:pt>
                <c:pt idx="408">
                  <c:v>515283.9174494637</c:v>
                </c:pt>
                <c:pt idx="409">
                  <c:v>515027.7880835019</c:v>
                </c:pt>
                <c:pt idx="410">
                  <c:v>515932.9307635789</c:v>
                </c:pt>
                <c:pt idx="411">
                  <c:v>516369.0370862324</c:v>
                </c:pt>
                <c:pt idx="412">
                  <c:v>515200.220879824</c:v>
                </c:pt>
                <c:pt idx="413">
                  <c:v>514934.7531058771</c:v>
                </c:pt>
                <c:pt idx="414">
                  <c:v>515545.2321901494</c:v>
                </c:pt>
                <c:pt idx="415">
                  <c:v>515883.4502958343</c:v>
                </c:pt>
                <c:pt idx="416">
                  <c:v>516180.7957515486</c:v>
                </c:pt>
                <c:pt idx="417">
                  <c:v>515977.7402176273</c:v>
                </c:pt>
                <c:pt idx="418">
                  <c:v>515723.4591375052</c:v>
                </c:pt>
                <c:pt idx="419">
                  <c:v>515971.299481168</c:v>
                </c:pt>
                <c:pt idx="420">
                  <c:v>514918.4883451234</c:v>
                </c:pt>
                <c:pt idx="421">
                  <c:v>515161.8360738981</c:v>
                </c:pt>
                <c:pt idx="422">
                  <c:v>515464.9564551793</c:v>
                </c:pt>
                <c:pt idx="423">
                  <c:v>515115.6123106268</c:v>
                </c:pt>
                <c:pt idx="424">
                  <c:v>515598.4505357098</c:v>
                </c:pt>
                <c:pt idx="425">
                  <c:v>515332.1409215466</c:v>
                </c:pt>
                <c:pt idx="426">
                  <c:v>515633.0231738565</c:v>
                </c:pt>
                <c:pt idx="427">
                  <c:v>515514.8402195082</c:v>
                </c:pt>
                <c:pt idx="428">
                  <c:v>515747.0663063876</c:v>
                </c:pt>
                <c:pt idx="429">
                  <c:v>516401.6123853771</c:v>
                </c:pt>
                <c:pt idx="430">
                  <c:v>516004.9044033755</c:v>
                </c:pt>
                <c:pt idx="431">
                  <c:v>514912.8831780537</c:v>
                </c:pt>
                <c:pt idx="432">
                  <c:v>515958.0110747791</c:v>
                </c:pt>
                <c:pt idx="433">
                  <c:v>515838.4833798891</c:v>
                </c:pt>
                <c:pt idx="434">
                  <c:v>515674.777457459</c:v>
                </c:pt>
                <c:pt idx="435">
                  <c:v>515644.5947645766</c:v>
                </c:pt>
                <c:pt idx="436">
                  <c:v>515740.2053876374</c:v>
                </c:pt>
                <c:pt idx="437">
                  <c:v>515724.8759795154</c:v>
                </c:pt>
                <c:pt idx="438">
                  <c:v>515967.4603823435</c:v>
                </c:pt>
                <c:pt idx="439">
                  <c:v>516078.7491042313</c:v>
                </c:pt>
                <c:pt idx="440">
                  <c:v>515527.1981013451</c:v>
                </c:pt>
                <c:pt idx="441">
                  <c:v>515845.8419243824</c:v>
                </c:pt>
                <c:pt idx="442">
                  <c:v>515889.6677771505</c:v>
                </c:pt>
                <c:pt idx="443">
                  <c:v>515831.3031354728</c:v>
                </c:pt>
                <c:pt idx="444">
                  <c:v>515829.2827133593</c:v>
                </c:pt>
                <c:pt idx="445">
                  <c:v>515965.7247619257</c:v>
                </c:pt>
                <c:pt idx="446">
                  <c:v>516514.9236007804</c:v>
                </c:pt>
                <c:pt idx="447">
                  <c:v>515690.8131395826</c:v>
                </c:pt>
                <c:pt idx="448">
                  <c:v>515227.7115704075</c:v>
                </c:pt>
                <c:pt idx="449">
                  <c:v>516237.7857347183</c:v>
                </c:pt>
                <c:pt idx="450">
                  <c:v>515968.6237699706</c:v>
                </c:pt>
                <c:pt idx="451">
                  <c:v>516073.2534014715</c:v>
                </c:pt>
                <c:pt idx="452">
                  <c:v>516106.4952218375</c:v>
                </c:pt>
                <c:pt idx="453">
                  <c:v>515633.7189155217</c:v>
                </c:pt>
                <c:pt idx="454">
                  <c:v>515965.0946816039</c:v>
                </c:pt>
                <c:pt idx="455">
                  <c:v>515881.1297126205</c:v>
                </c:pt>
                <c:pt idx="456">
                  <c:v>515933.5192699311</c:v>
                </c:pt>
                <c:pt idx="457">
                  <c:v>515811.6342947535</c:v>
                </c:pt>
                <c:pt idx="458">
                  <c:v>515949.7921105325</c:v>
                </c:pt>
                <c:pt idx="459">
                  <c:v>515480.8552900695</c:v>
                </c:pt>
                <c:pt idx="460">
                  <c:v>515867.558303331</c:v>
                </c:pt>
                <c:pt idx="461">
                  <c:v>515684.796150396</c:v>
                </c:pt>
                <c:pt idx="462">
                  <c:v>515805.6975669808</c:v>
                </c:pt>
                <c:pt idx="463">
                  <c:v>515739.8051733019</c:v>
                </c:pt>
                <c:pt idx="464">
                  <c:v>515800.3298319519</c:v>
                </c:pt>
                <c:pt idx="465">
                  <c:v>515965.4662569975</c:v>
                </c:pt>
                <c:pt idx="466">
                  <c:v>516098.2064000957</c:v>
                </c:pt>
                <c:pt idx="467">
                  <c:v>515694.2548909921</c:v>
                </c:pt>
                <c:pt idx="468">
                  <c:v>515778.7687204345</c:v>
                </c:pt>
                <c:pt idx="469">
                  <c:v>515615.3429124755</c:v>
                </c:pt>
                <c:pt idx="470">
                  <c:v>515877.4327472175</c:v>
                </c:pt>
                <c:pt idx="471">
                  <c:v>515693.3204683958</c:v>
                </c:pt>
                <c:pt idx="472">
                  <c:v>515828.3254505352</c:v>
                </c:pt>
                <c:pt idx="473">
                  <c:v>515555.4866502361</c:v>
                </c:pt>
                <c:pt idx="474">
                  <c:v>515681.48225414</c:v>
                </c:pt>
                <c:pt idx="475">
                  <c:v>515253.1922542688</c:v>
                </c:pt>
                <c:pt idx="476">
                  <c:v>515695.1966121128</c:v>
                </c:pt>
                <c:pt idx="477">
                  <c:v>515691.1891065295</c:v>
                </c:pt>
                <c:pt idx="478">
                  <c:v>515733.2031058714</c:v>
                </c:pt>
                <c:pt idx="479">
                  <c:v>515665.7355117371</c:v>
                </c:pt>
                <c:pt idx="480">
                  <c:v>515702.6642620719</c:v>
                </c:pt>
                <c:pt idx="481">
                  <c:v>515643.7575600815</c:v>
                </c:pt>
                <c:pt idx="482">
                  <c:v>515685.8404502789</c:v>
                </c:pt>
                <c:pt idx="483">
                  <c:v>515734.5831735711</c:v>
                </c:pt>
                <c:pt idx="484">
                  <c:v>515518.1089815838</c:v>
                </c:pt>
                <c:pt idx="485">
                  <c:v>515454.3054821148</c:v>
                </c:pt>
                <c:pt idx="486">
                  <c:v>515589.9386406287</c:v>
                </c:pt>
                <c:pt idx="487">
                  <c:v>515499.7008687771</c:v>
                </c:pt>
                <c:pt idx="488">
                  <c:v>515462.0893067996</c:v>
                </c:pt>
                <c:pt idx="489">
                  <c:v>515548.4242657674</c:v>
                </c:pt>
                <c:pt idx="490">
                  <c:v>515330.8394495825</c:v>
                </c:pt>
                <c:pt idx="491">
                  <c:v>515230.6273983897</c:v>
                </c:pt>
                <c:pt idx="492">
                  <c:v>515362.9485081614</c:v>
                </c:pt>
                <c:pt idx="493">
                  <c:v>515373.2627463497</c:v>
                </c:pt>
                <c:pt idx="494">
                  <c:v>515272.4423117901</c:v>
                </c:pt>
                <c:pt idx="495">
                  <c:v>515400.113496808</c:v>
                </c:pt>
                <c:pt idx="496">
                  <c:v>515359.156367275</c:v>
                </c:pt>
                <c:pt idx="497">
                  <c:v>515348.7165557105</c:v>
                </c:pt>
                <c:pt idx="498">
                  <c:v>515374.1611403631</c:v>
                </c:pt>
                <c:pt idx="499">
                  <c:v>515232.1695604724</c:v>
                </c:pt>
                <c:pt idx="500">
                  <c:v>515375.2181713237</c:v>
                </c:pt>
                <c:pt idx="501">
                  <c:v>515327.5220805729</c:v>
                </c:pt>
                <c:pt idx="502">
                  <c:v>515295.0233892283</c:v>
                </c:pt>
                <c:pt idx="503">
                  <c:v>515196.1368333669</c:v>
                </c:pt>
                <c:pt idx="504">
                  <c:v>515263.7749254616</c:v>
                </c:pt>
                <c:pt idx="505">
                  <c:v>515311.2120518946</c:v>
                </c:pt>
                <c:pt idx="506">
                  <c:v>515314.686684831</c:v>
                </c:pt>
                <c:pt idx="507">
                  <c:v>515406.7963359868</c:v>
                </c:pt>
                <c:pt idx="508">
                  <c:v>515411.5966260474</c:v>
                </c:pt>
                <c:pt idx="509">
                  <c:v>515526.4890289913</c:v>
                </c:pt>
                <c:pt idx="510">
                  <c:v>515309.6907933649</c:v>
                </c:pt>
                <c:pt idx="511">
                  <c:v>515339.7039668332</c:v>
                </c:pt>
                <c:pt idx="512">
                  <c:v>515419.5968401838</c:v>
                </c:pt>
                <c:pt idx="513">
                  <c:v>515437.4872648587</c:v>
                </c:pt>
                <c:pt idx="514">
                  <c:v>515511.5882320984</c:v>
                </c:pt>
                <c:pt idx="515">
                  <c:v>515460.7255366414</c:v>
                </c:pt>
                <c:pt idx="516">
                  <c:v>515390.9298855206</c:v>
                </c:pt>
                <c:pt idx="517">
                  <c:v>515405.2428772128</c:v>
                </c:pt>
                <c:pt idx="518">
                  <c:v>515359.4442433239</c:v>
                </c:pt>
                <c:pt idx="519">
                  <c:v>515337.1954638206</c:v>
                </c:pt>
                <c:pt idx="520">
                  <c:v>515410.2716782456</c:v>
                </c:pt>
                <c:pt idx="521">
                  <c:v>515442.4619405534</c:v>
                </c:pt>
                <c:pt idx="522">
                  <c:v>515448.8731535556</c:v>
                </c:pt>
                <c:pt idx="523">
                  <c:v>515402.5911999</c:v>
                </c:pt>
                <c:pt idx="524">
                  <c:v>515463.2302114781</c:v>
                </c:pt>
                <c:pt idx="525">
                  <c:v>515423.2175344875</c:v>
                </c:pt>
                <c:pt idx="526">
                  <c:v>515426.8206531228</c:v>
                </c:pt>
                <c:pt idx="527">
                  <c:v>515527.6019085202</c:v>
                </c:pt>
                <c:pt idx="528">
                  <c:v>515470.5601191989</c:v>
                </c:pt>
                <c:pt idx="529">
                  <c:v>515475.6417655426</c:v>
                </c:pt>
                <c:pt idx="530">
                  <c:v>515508.4488142373</c:v>
                </c:pt>
                <c:pt idx="531">
                  <c:v>515457.1312199176</c:v>
                </c:pt>
                <c:pt idx="532">
                  <c:v>515513.9532452438</c:v>
                </c:pt>
                <c:pt idx="533">
                  <c:v>515481.2972191774</c:v>
                </c:pt>
                <c:pt idx="534">
                  <c:v>515462.3393613347</c:v>
                </c:pt>
                <c:pt idx="535">
                  <c:v>515533.7036023776</c:v>
                </c:pt>
                <c:pt idx="536">
                  <c:v>515455.4475852877</c:v>
                </c:pt>
                <c:pt idx="537">
                  <c:v>515505.1146334448</c:v>
                </c:pt>
                <c:pt idx="538">
                  <c:v>515456.8838718692</c:v>
                </c:pt>
                <c:pt idx="539">
                  <c:v>515410.0081397217</c:v>
                </c:pt>
                <c:pt idx="540">
                  <c:v>515462.5152133415</c:v>
                </c:pt>
                <c:pt idx="541">
                  <c:v>515488.3314639339</c:v>
                </c:pt>
                <c:pt idx="542">
                  <c:v>515460.3227563621</c:v>
                </c:pt>
                <c:pt idx="543">
                  <c:v>515453.4171537275</c:v>
                </c:pt>
                <c:pt idx="544">
                  <c:v>515445.8235053206</c:v>
                </c:pt>
                <c:pt idx="545">
                  <c:v>515425.1190443864</c:v>
                </c:pt>
                <c:pt idx="546">
                  <c:v>515468.0676939295</c:v>
                </c:pt>
                <c:pt idx="547">
                  <c:v>515423.9051018308</c:v>
                </c:pt>
                <c:pt idx="548">
                  <c:v>515424.020001156</c:v>
                </c:pt>
                <c:pt idx="549">
                  <c:v>515456.9253523968</c:v>
                </c:pt>
                <c:pt idx="550">
                  <c:v>515407.1473621621</c:v>
                </c:pt>
                <c:pt idx="551">
                  <c:v>515391.8073203388</c:v>
                </c:pt>
                <c:pt idx="552">
                  <c:v>515521.3160101165</c:v>
                </c:pt>
                <c:pt idx="553">
                  <c:v>515421.2325081399</c:v>
                </c:pt>
                <c:pt idx="554">
                  <c:v>515426.9131862902</c:v>
                </c:pt>
                <c:pt idx="555">
                  <c:v>515356.9451585077</c:v>
                </c:pt>
                <c:pt idx="556">
                  <c:v>515384.2661590896</c:v>
                </c:pt>
                <c:pt idx="557">
                  <c:v>515385.4149019873</c:v>
                </c:pt>
                <c:pt idx="558">
                  <c:v>515386.0403419267</c:v>
                </c:pt>
                <c:pt idx="559">
                  <c:v>515393.6667052899</c:v>
                </c:pt>
                <c:pt idx="560">
                  <c:v>515380.7921353405</c:v>
                </c:pt>
                <c:pt idx="561">
                  <c:v>515383.787165943</c:v>
                </c:pt>
                <c:pt idx="562">
                  <c:v>515391.457059313</c:v>
                </c:pt>
                <c:pt idx="563">
                  <c:v>515359.6589594359</c:v>
                </c:pt>
                <c:pt idx="564">
                  <c:v>515367.560440812</c:v>
                </c:pt>
                <c:pt idx="565">
                  <c:v>515376.1935496719</c:v>
                </c:pt>
                <c:pt idx="566">
                  <c:v>515354.7293750678</c:v>
                </c:pt>
                <c:pt idx="567">
                  <c:v>515358.3147443577</c:v>
                </c:pt>
                <c:pt idx="568">
                  <c:v>515351.0673734541</c:v>
                </c:pt>
                <c:pt idx="569">
                  <c:v>515365.826000471</c:v>
                </c:pt>
                <c:pt idx="570">
                  <c:v>515367.2979436932</c:v>
                </c:pt>
                <c:pt idx="571">
                  <c:v>515362.2573606208</c:v>
                </c:pt>
                <c:pt idx="572">
                  <c:v>515340.9507764429</c:v>
                </c:pt>
                <c:pt idx="573">
                  <c:v>515424.6819448385</c:v>
                </c:pt>
                <c:pt idx="574">
                  <c:v>515428.560032932</c:v>
                </c:pt>
                <c:pt idx="575">
                  <c:v>515420.5794794093</c:v>
                </c:pt>
                <c:pt idx="576">
                  <c:v>515438.0597025384</c:v>
                </c:pt>
                <c:pt idx="577">
                  <c:v>515485.9522230614</c:v>
                </c:pt>
                <c:pt idx="578">
                  <c:v>515427.2847755951</c:v>
                </c:pt>
                <c:pt idx="579">
                  <c:v>515438.8698699939</c:v>
                </c:pt>
                <c:pt idx="580">
                  <c:v>515435.9188360889</c:v>
                </c:pt>
                <c:pt idx="581">
                  <c:v>515444.596956017</c:v>
                </c:pt>
                <c:pt idx="582">
                  <c:v>515460.6882472438</c:v>
                </c:pt>
                <c:pt idx="583">
                  <c:v>515465.9685398588</c:v>
                </c:pt>
                <c:pt idx="584">
                  <c:v>515461.2800204674</c:v>
                </c:pt>
                <c:pt idx="585">
                  <c:v>515467.7152582111</c:v>
                </c:pt>
                <c:pt idx="586">
                  <c:v>515473.5758321258</c:v>
                </c:pt>
                <c:pt idx="587">
                  <c:v>515453.9382236648</c:v>
                </c:pt>
                <c:pt idx="588">
                  <c:v>515461.6850768128</c:v>
                </c:pt>
                <c:pt idx="589">
                  <c:v>515458.3909318672</c:v>
                </c:pt>
                <c:pt idx="590">
                  <c:v>515449.464340421</c:v>
                </c:pt>
                <c:pt idx="591">
                  <c:v>515427.3526720674</c:v>
                </c:pt>
                <c:pt idx="592">
                  <c:v>515428.5468665909</c:v>
                </c:pt>
                <c:pt idx="593">
                  <c:v>515431.6351838469</c:v>
                </c:pt>
                <c:pt idx="594">
                  <c:v>515468.689795056</c:v>
                </c:pt>
                <c:pt idx="595">
                  <c:v>515499.0670760839</c:v>
                </c:pt>
                <c:pt idx="596">
                  <c:v>515501.1059639013</c:v>
                </c:pt>
                <c:pt idx="597">
                  <c:v>515490.2954942487</c:v>
                </c:pt>
                <c:pt idx="598">
                  <c:v>515490.6185090682</c:v>
                </c:pt>
                <c:pt idx="599">
                  <c:v>515518.8924200356</c:v>
                </c:pt>
                <c:pt idx="600">
                  <c:v>515483.4187040635</c:v>
                </c:pt>
                <c:pt idx="601">
                  <c:v>515501.1626394361</c:v>
                </c:pt>
                <c:pt idx="602">
                  <c:v>515478.3251815322</c:v>
                </c:pt>
                <c:pt idx="603">
                  <c:v>515476.9141339455</c:v>
                </c:pt>
                <c:pt idx="604">
                  <c:v>515494.4688039959</c:v>
                </c:pt>
                <c:pt idx="605">
                  <c:v>515450.5012535436</c:v>
                </c:pt>
                <c:pt idx="606">
                  <c:v>515469.0410785514</c:v>
                </c:pt>
                <c:pt idx="607">
                  <c:v>515467.4047674043</c:v>
                </c:pt>
                <c:pt idx="608">
                  <c:v>515458.3691527442</c:v>
                </c:pt>
                <c:pt idx="609">
                  <c:v>515458.2606167142</c:v>
                </c:pt>
                <c:pt idx="610">
                  <c:v>515450.0256969408</c:v>
                </c:pt>
                <c:pt idx="611">
                  <c:v>515465.0137348907</c:v>
                </c:pt>
                <c:pt idx="612">
                  <c:v>515453.3449846005</c:v>
                </c:pt>
                <c:pt idx="613">
                  <c:v>515453.5634740448</c:v>
                </c:pt>
                <c:pt idx="614">
                  <c:v>515475.5077584556</c:v>
                </c:pt>
                <c:pt idx="615">
                  <c:v>515472.6112707399</c:v>
                </c:pt>
                <c:pt idx="616">
                  <c:v>515460.7220817991</c:v>
                </c:pt>
                <c:pt idx="617">
                  <c:v>515463.4496822862</c:v>
                </c:pt>
                <c:pt idx="618">
                  <c:v>515438.8064021894</c:v>
                </c:pt>
                <c:pt idx="619">
                  <c:v>515441.7810362402</c:v>
                </c:pt>
                <c:pt idx="620">
                  <c:v>515440.6924019868</c:v>
                </c:pt>
                <c:pt idx="621">
                  <c:v>515425.7321787497</c:v>
                </c:pt>
                <c:pt idx="622">
                  <c:v>515447.3708246666</c:v>
                </c:pt>
                <c:pt idx="623">
                  <c:v>515442.4029419078</c:v>
                </c:pt>
                <c:pt idx="624">
                  <c:v>515435.8715462269</c:v>
                </c:pt>
                <c:pt idx="625">
                  <c:v>515453.4562952887</c:v>
                </c:pt>
                <c:pt idx="626">
                  <c:v>515448.589829569</c:v>
                </c:pt>
                <c:pt idx="627">
                  <c:v>515451.2995943853</c:v>
                </c:pt>
                <c:pt idx="628">
                  <c:v>515455.8154937991</c:v>
                </c:pt>
                <c:pt idx="629">
                  <c:v>515438.5731496049</c:v>
                </c:pt>
                <c:pt idx="630">
                  <c:v>515440.0731598524</c:v>
                </c:pt>
                <c:pt idx="631">
                  <c:v>515464.0104493582</c:v>
                </c:pt>
                <c:pt idx="632">
                  <c:v>515444.5371013463</c:v>
                </c:pt>
                <c:pt idx="633">
                  <c:v>515440.917768192</c:v>
                </c:pt>
                <c:pt idx="634">
                  <c:v>515438.7767666441</c:v>
                </c:pt>
                <c:pt idx="635">
                  <c:v>515426.430772885</c:v>
                </c:pt>
                <c:pt idx="636">
                  <c:v>515433.2119567454</c:v>
                </c:pt>
                <c:pt idx="637">
                  <c:v>515463.2554449624</c:v>
                </c:pt>
                <c:pt idx="638">
                  <c:v>515445.7260017795</c:v>
                </c:pt>
                <c:pt idx="639">
                  <c:v>515431.2560400476</c:v>
                </c:pt>
                <c:pt idx="640">
                  <c:v>515438.0192398687</c:v>
                </c:pt>
                <c:pt idx="641">
                  <c:v>515431.3550858773</c:v>
                </c:pt>
                <c:pt idx="642">
                  <c:v>515427.6487811584</c:v>
                </c:pt>
                <c:pt idx="643">
                  <c:v>515419.5650249019</c:v>
                </c:pt>
                <c:pt idx="644">
                  <c:v>515429.2010479672</c:v>
                </c:pt>
                <c:pt idx="645">
                  <c:v>515431.4172531964</c:v>
                </c:pt>
                <c:pt idx="646">
                  <c:v>515436.1858213253</c:v>
                </c:pt>
                <c:pt idx="647">
                  <c:v>515419.1801639279</c:v>
                </c:pt>
                <c:pt idx="648">
                  <c:v>515433.9190192922</c:v>
                </c:pt>
                <c:pt idx="649">
                  <c:v>515428.0695606562</c:v>
                </c:pt>
                <c:pt idx="650">
                  <c:v>515430.2276810061</c:v>
                </c:pt>
                <c:pt idx="651">
                  <c:v>515435.377931264</c:v>
                </c:pt>
                <c:pt idx="652">
                  <c:v>515432.6406014129</c:v>
                </c:pt>
                <c:pt idx="653">
                  <c:v>515437.9295738432</c:v>
                </c:pt>
                <c:pt idx="654">
                  <c:v>515436.3651631319</c:v>
                </c:pt>
                <c:pt idx="655">
                  <c:v>515437.0464590811</c:v>
                </c:pt>
                <c:pt idx="656">
                  <c:v>515437.4162381223</c:v>
                </c:pt>
                <c:pt idx="657">
                  <c:v>515443.3327984311</c:v>
                </c:pt>
                <c:pt idx="658">
                  <c:v>515439.7777797</c:v>
                </c:pt>
                <c:pt idx="659">
                  <c:v>515435.4585761674</c:v>
                </c:pt>
                <c:pt idx="660">
                  <c:v>515443.3434655484</c:v>
                </c:pt>
                <c:pt idx="661">
                  <c:v>515435.3593405533</c:v>
                </c:pt>
                <c:pt idx="662">
                  <c:v>515434.6314132611</c:v>
                </c:pt>
                <c:pt idx="663">
                  <c:v>515434.1149645592</c:v>
                </c:pt>
                <c:pt idx="664">
                  <c:v>515435.4828582449</c:v>
                </c:pt>
                <c:pt idx="665">
                  <c:v>515441.4857898534</c:v>
                </c:pt>
                <c:pt idx="666">
                  <c:v>515444.7295114789</c:v>
                </c:pt>
                <c:pt idx="667">
                  <c:v>515442.6523751522</c:v>
                </c:pt>
                <c:pt idx="668">
                  <c:v>515443.2360859693</c:v>
                </c:pt>
                <c:pt idx="669">
                  <c:v>515443.6393940196</c:v>
                </c:pt>
                <c:pt idx="670">
                  <c:v>515441.9379078416</c:v>
                </c:pt>
                <c:pt idx="671">
                  <c:v>515440.5252211525</c:v>
                </c:pt>
                <c:pt idx="672">
                  <c:v>515439.6151899901</c:v>
                </c:pt>
                <c:pt idx="673">
                  <c:v>515450.9795639048</c:v>
                </c:pt>
                <c:pt idx="674">
                  <c:v>515444.6632894312</c:v>
                </c:pt>
                <c:pt idx="675">
                  <c:v>515430.5302197406</c:v>
                </c:pt>
                <c:pt idx="676">
                  <c:v>515444.5689803099</c:v>
                </c:pt>
                <c:pt idx="677">
                  <c:v>515439.5628222349</c:v>
                </c:pt>
                <c:pt idx="678">
                  <c:v>515440.946924469</c:v>
                </c:pt>
                <c:pt idx="679">
                  <c:v>515434.7045216536</c:v>
                </c:pt>
                <c:pt idx="680">
                  <c:v>515429.5471268084</c:v>
                </c:pt>
                <c:pt idx="681">
                  <c:v>515440.1463000107</c:v>
                </c:pt>
                <c:pt idx="682">
                  <c:v>515435.1614286139</c:v>
                </c:pt>
                <c:pt idx="683">
                  <c:v>515434.5952016468</c:v>
                </c:pt>
                <c:pt idx="684">
                  <c:v>515437.9119427736</c:v>
                </c:pt>
                <c:pt idx="685">
                  <c:v>515439.6396089506</c:v>
                </c:pt>
                <c:pt idx="686">
                  <c:v>515434.2401160421</c:v>
                </c:pt>
                <c:pt idx="687">
                  <c:v>515435.1828161539</c:v>
                </c:pt>
                <c:pt idx="688">
                  <c:v>515435.7331974326</c:v>
                </c:pt>
                <c:pt idx="689">
                  <c:v>515432.9759590721</c:v>
                </c:pt>
                <c:pt idx="690">
                  <c:v>515433.5641442939</c:v>
                </c:pt>
                <c:pt idx="691">
                  <c:v>515442.7099060883</c:v>
                </c:pt>
                <c:pt idx="692">
                  <c:v>515436.7848260687</c:v>
                </c:pt>
                <c:pt idx="693">
                  <c:v>515433.741652488</c:v>
                </c:pt>
                <c:pt idx="694">
                  <c:v>515437.5052316602</c:v>
                </c:pt>
                <c:pt idx="695">
                  <c:v>515428.8443026806</c:v>
                </c:pt>
                <c:pt idx="696">
                  <c:v>515434.7346860171</c:v>
                </c:pt>
                <c:pt idx="697">
                  <c:v>515438.8373740806</c:v>
                </c:pt>
                <c:pt idx="698">
                  <c:v>515435.1173464932</c:v>
                </c:pt>
                <c:pt idx="699">
                  <c:v>515433.8429908353</c:v>
                </c:pt>
                <c:pt idx="700">
                  <c:v>515430.8272477194</c:v>
                </c:pt>
                <c:pt idx="701">
                  <c:v>515423.1334094157</c:v>
                </c:pt>
                <c:pt idx="702">
                  <c:v>515431.0009250427</c:v>
                </c:pt>
                <c:pt idx="703">
                  <c:v>515433.2291479532</c:v>
                </c:pt>
                <c:pt idx="704">
                  <c:v>515431.3050290213</c:v>
                </c:pt>
                <c:pt idx="705">
                  <c:v>515439.0265412534</c:v>
                </c:pt>
                <c:pt idx="706">
                  <c:v>515435.008024883</c:v>
                </c:pt>
                <c:pt idx="707">
                  <c:v>515433.8793915487</c:v>
                </c:pt>
                <c:pt idx="708">
                  <c:v>515435.0602325499</c:v>
                </c:pt>
                <c:pt idx="709">
                  <c:v>515433.0182283279</c:v>
                </c:pt>
                <c:pt idx="710">
                  <c:v>515429.9901216175</c:v>
                </c:pt>
                <c:pt idx="711">
                  <c:v>515435.8585382989</c:v>
                </c:pt>
                <c:pt idx="712">
                  <c:v>515430.9398293423</c:v>
                </c:pt>
                <c:pt idx="713">
                  <c:v>515434.2070544519</c:v>
                </c:pt>
                <c:pt idx="714">
                  <c:v>515434.352625393</c:v>
                </c:pt>
                <c:pt idx="715">
                  <c:v>515435.5764957989</c:v>
                </c:pt>
                <c:pt idx="716">
                  <c:v>515435.6153887412</c:v>
                </c:pt>
                <c:pt idx="717">
                  <c:v>515435.2814577511</c:v>
                </c:pt>
                <c:pt idx="718">
                  <c:v>515437.0757462395</c:v>
                </c:pt>
                <c:pt idx="719">
                  <c:v>515437.1043823999</c:v>
                </c:pt>
                <c:pt idx="720">
                  <c:v>515432.7023117283</c:v>
                </c:pt>
                <c:pt idx="721">
                  <c:v>515435.7196930264</c:v>
                </c:pt>
                <c:pt idx="722">
                  <c:v>515434.8174685893</c:v>
                </c:pt>
                <c:pt idx="723">
                  <c:v>515436.9828938643</c:v>
                </c:pt>
                <c:pt idx="724">
                  <c:v>515438.6662482984</c:v>
                </c:pt>
                <c:pt idx="725">
                  <c:v>515436.0505109441</c:v>
                </c:pt>
                <c:pt idx="726">
                  <c:v>515440.3177952802</c:v>
                </c:pt>
                <c:pt idx="727">
                  <c:v>515435.5483162288</c:v>
                </c:pt>
                <c:pt idx="728">
                  <c:v>515432.477544638</c:v>
                </c:pt>
                <c:pt idx="729">
                  <c:v>515436.4293021673</c:v>
                </c:pt>
                <c:pt idx="730">
                  <c:v>515439.7033434932</c:v>
                </c:pt>
                <c:pt idx="731">
                  <c:v>515437.8414564327</c:v>
                </c:pt>
                <c:pt idx="732">
                  <c:v>515433.3993457944</c:v>
                </c:pt>
                <c:pt idx="733">
                  <c:v>515438.9602919751</c:v>
                </c:pt>
                <c:pt idx="734">
                  <c:v>515436.5500928524</c:v>
                </c:pt>
                <c:pt idx="735">
                  <c:v>515436.1349927034</c:v>
                </c:pt>
                <c:pt idx="736">
                  <c:v>515435.9543026922</c:v>
                </c:pt>
                <c:pt idx="737">
                  <c:v>515435.3216987681</c:v>
                </c:pt>
                <c:pt idx="738">
                  <c:v>515435.7367126176</c:v>
                </c:pt>
                <c:pt idx="739">
                  <c:v>515432.9142925072</c:v>
                </c:pt>
                <c:pt idx="740">
                  <c:v>515435.8334275562</c:v>
                </c:pt>
                <c:pt idx="741">
                  <c:v>515434.62523065</c:v>
                </c:pt>
                <c:pt idx="742">
                  <c:v>515436.8935326271</c:v>
                </c:pt>
                <c:pt idx="743">
                  <c:v>515438.3183800328</c:v>
                </c:pt>
                <c:pt idx="744">
                  <c:v>515436.8246649783</c:v>
                </c:pt>
                <c:pt idx="745">
                  <c:v>515434.7020138996</c:v>
                </c:pt>
                <c:pt idx="746">
                  <c:v>515435.4935665771</c:v>
                </c:pt>
                <c:pt idx="747">
                  <c:v>515437.2532121417</c:v>
                </c:pt>
                <c:pt idx="748">
                  <c:v>515435.1455836322</c:v>
                </c:pt>
                <c:pt idx="749">
                  <c:v>515434.3306320182</c:v>
                </c:pt>
                <c:pt idx="750">
                  <c:v>515434.6586459499</c:v>
                </c:pt>
                <c:pt idx="751">
                  <c:v>515435.3755327032</c:v>
                </c:pt>
                <c:pt idx="752">
                  <c:v>515436.3001344047</c:v>
                </c:pt>
                <c:pt idx="753">
                  <c:v>515438.3256620415</c:v>
                </c:pt>
                <c:pt idx="754">
                  <c:v>515436.5830123015</c:v>
                </c:pt>
                <c:pt idx="755">
                  <c:v>515435.2009491643</c:v>
                </c:pt>
                <c:pt idx="756">
                  <c:v>515435.6997019385</c:v>
                </c:pt>
                <c:pt idx="757">
                  <c:v>515434.0949240258</c:v>
                </c:pt>
                <c:pt idx="758">
                  <c:v>515435.9029078252</c:v>
                </c:pt>
                <c:pt idx="759">
                  <c:v>515433.650837035</c:v>
                </c:pt>
                <c:pt idx="760">
                  <c:v>515436.7010326337</c:v>
                </c:pt>
                <c:pt idx="761">
                  <c:v>515433.7757355546</c:v>
                </c:pt>
                <c:pt idx="762">
                  <c:v>515437.1197710164</c:v>
                </c:pt>
                <c:pt idx="763">
                  <c:v>515439.6909705439</c:v>
                </c:pt>
                <c:pt idx="764">
                  <c:v>515440.038195404</c:v>
                </c:pt>
                <c:pt idx="765">
                  <c:v>515438.318323567</c:v>
                </c:pt>
                <c:pt idx="766">
                  <c:v>515440.2622390428</c:v>
                </c:pt>
                <c:pt idx="767">
                  <c:v>515440.7522710225</c:v>
                </c:pt>
                <c:pt idx="768">
                  <c:v>515438.6989105269</c:v>
                </c:pt>
                <c:pt idx="769">
                  <c:v>515440.4444540679</c:v>
                </c:pt>
                <c:pt idx="770">
                  <c:v>515440.1951473575</c:v>
                </c:pt>
                <c:pt idx="771">
                  <c:v>515440.4469152989</c:v>
                </c:pt>
                <c:pt idx="772">
                  <c:v>515441.5049352719</c:v>
                </c:pt>
                <c:pt idx="773">
                  <c:v>515440.6044438531</c:v>
                </c:pt>
                <c:pt idx="774">
                  <c:v>515440.1915907931</c:v>
                </c:pt>
                <c:pt idx="775">
                  <c:v>515440.552041779</c:v>
                </c:pt>
                <c:pt idx="776">
                  <c:v>515438.966601142</c:v>
                </c:pt>
                <c:pt idx="777">
                  <c:v>515439.6068178195</c:v>
                </c:pt>
                <c:pt idx="778">
                  <c:v>515439.156056073</c:v>
                </c:pt>
                <c:pt idx="779">
                  <c:v>515439.3244168693</c:v>
                </c:pt>
                <c:pt idx="780">
                  <c:v>515438.3187826386</c:v>
                </c:pt>
                <c:pt idx="781">
                  <c:v>515438.5448521706</c:v>
                </c:pt>
                <c:pt idx="782">
                  <c:v>515437.826463716</c:v>
                </c:pt>
                <c:pt idx="783">
                  <c:v>515437.3772128187</c:v>
                </c:pt>
                <c:pt idx="784">
                  <c:v>515436.7095635521</c:v>
                </c:pt>
                <c:pt idx="785">
                  <c:v>515434.547480664</c:v>
                </c:pt>
                <c:pt idx="786">
                  <c:v>515437.3728462351</c:v>
                </c:pt>
                <c:pt idx="787">
                  <c:v>515435.9100721689</c:v>
                </c:pt>
                <c:pt idx="788">
                  <c:v>515435.8006965885</c:v>
                </c:pt>
                <c:pt idx="789">
                  <c:v>515436.1374930357</c:v>
                </c:pt>
                <c:pt idx="790">
                  <c:v>515436.2068587161</c:v>
                </c:pt>
                <c:pt idx="791">
                  <c:v>515436.5963349711</c:v>
                </c:pt>
                <c:pt idx="792">
                  <c:v>515436.5796528276</c:v>
                </c:pt>
                <c:pt idx="793">
                  <c:v>515436.1229374852</c:v>
                </c:pt>
                <c:pt idx="794">
                  <c:v>515436.1937655052</c:v>
                </c:pt>
                <c:pt idx="795">
                  <c:v>515435.8309926754</c:v>
                </c:pt>
                <c:pt idx="796">
                  <c:v>515435.6913142519</c:v>
                </c:pt>
                <c:pt idx="797">
                  <c:v>515436.1630461662</c:v>
                </c:pt>
                <c:pt idx="798">
                  <c:v>515436.1577599596</c:v>
                </c:pt>
                <c:pt idx="799">
                  <c:v>515436.4299770574</c:v>
                </c:pt>
                <c:pt idx="800">
                  <c:v>515436.1056509432</c:v>
                </c:pt>
                <c:pt idx="801">
                  <c:v>515436.6386976013</c:v>
                </c:pt>
                <c:pt idx="802">
                  <c:v>515437.0249514609</c:v>
                </c:pt>
                <c:pt idx="803">
                  <c:v>515436.7094308871</c:v>
                </c:pt>
                <c:pt idx="804">
                  <c:v>515437.8348619989</c:v>
                </c:pt>
                <c:pt idx="805">
                  <c:v>515437.0978028896</c:v>
                </c:pt>
                <c:pt idx="806">
                  <c:v>515436.7004824232</c:v>
                </c:pt>
                <c:pt idx="807">
                  <c:v>515437.2372194716</c:v>
                </c:pt>
                <c:pt idx="808">
                  <c:v>515436.7842622157</c:v>
                </c:pt>
                <c:pt idx="809">
                  <c:v>515436.9523740762</c:v>
                </c:pt>
                <c:pt idx="810">
                  <c:v>515437.3743820757</c:v>
                </c:pt>
                <c:pt idx="811">
                  <c:v>515436.5786425322</c:v>
                </c:pt>
                <c:pt idx="812">
                  <c:v>515436.8665937277</c:v>
                </c:pt>
                <c:pt idx="813">
                  <c:v>515435.7995717506</c:v>
                </c:pt>
                <c:pt idx="814">
                  <c:v>515436.8310234032</c:v>
                </c:pt>
                <c:pt idx="815">
                  <c:v>515434.9825046739</c:v>
                </c:pt>
                <c:pt idx="816">
                  <c:v>515436.294703159</c:v>
                </c:pt>
                <c:pt idx="817">
                  <c:v>515437.7477638421</c:v>
                </c:pt>
                <c:pt idx="818">
                  <c:v>515436.6276533745</c:v>
                </c:pt>
                <c:pt idx="819">
                  <c:v>515437.4390736811</c:v>
                </c:pt>
                <c:pt idx="820">
                  <c:v>515436.1871429532</c:v>
                </c:pt>
                <c:pt idx="821">
                  <c:v>515435.9416985093</c:v>
                </c:pt>
                <c:pt idx="822">
                  <c:v>515436.3774206912</c:v>
                </c:pt>
                <c:pt idx="823">
                  <c:v>515435.9050056391</c:v>
                </c:pt>
                <c:pt idx="824">
                  <c:v>515436.0304335097</c:v>
                </c:pt>
                <c:pt idx="825">
                  <c:v>515436.3251212949</c:v>
                </c:pt>
                <c:pt idx="826">
                  <c:v>515435.6857799526</c:v>
                </c:pt>
                <c:pt idx="827">
                  <c:v>515435.6671451547</c:v>
                </c:pt>
                <c:pt idx="828">
                  <c:v>515435.5602160332</c:v>
                </c:pt>
                <c:pt idx="829">
                  <c:v>515435.737217124</c:v>
                </c:pt>
                <c:pt idx="830">
                  <c:v>515435.2057846012</c:v>
                </c:pt>
                <c:pt idx="831">
                  <c:v>515435.9418199509</c:v>
                </c:pt>
                <c:pt idx="832">
                  <c:v>515435.5628771246</c:v>
                </c:pt>
                <c:pt idx="833">
                  <c:v>515435.7427999339</c:v>
                </c:pt>
                <c:pt idx="834">
                  <c:v>515435.1436906386</c:v>
                </c:pt>
                <c:pt idx="835">
                  <c:v>515435.0068019808</c:v>
                </c:pt>
                <c:pt idx="836">
                  <c:v>515435.9211561659</c:v>
                </c:pt>
                <c:pt idx="837">
                  <c:v>515435.7588011829</c:v>
                </c:pt>
                <c:pt idx="838">
                  <c:v>515435.8739981909</c:v>
                </c:pt>
                <c:pt idx="839">
                  <c:v>515435.6086612596</c:v>
                </c:pt>
                <c:pt idx="840">
                  <c:v>515435.6130640813</c:v>
                </c:pt>
                <c:pt idx="841">
                  <c:v>515436.1385503518</c:v>
                </c:pt>
                <c:pt idx="842">
                  <c:v>515435.6699144125</c:v>
                </c:pt>
                <c:pt idx="843">
                  <c:v>515435.5475872519</c:v>
                </c:pt>
                <c:pt idx="844">
                  <c:v>515435.7216018052</c:v>
                </c:pt>
                <c:pt idx="845">
                  <c:v>515435.6833310296</c:v>
                </c:pt>
                <c:pt idx="846">
                  <c:v>515436.1132447768</c:v>
                </c:pt>
                <c:pt idx="847">
                  <c:v>515436.0284440833</c:v>
                </c:pt>
                <c:pt idx="848">
                  <c:v>515435.7976094172</c:v>
                </c:pt>
                <c:pt idx="849">
                  <c:v>515435.8700077382</c:v>
                </c:pt>
                <c:pt idx="850">
                  <c:v>515435.4321221632</c:v>
                </c:pt>
                <c:pt idx="851">
                  <c:v>515435.7896010775</c:v>
                </c:pt>
                <c:pt idx="852">
                  <c:v>515436.3287612352</c:v>
                </c:pt>
                <c:pt idx="853">
                  <c:v>515435.6931858266</c:v>
                </c:pt>
                <c:pt idx="854">
                  <c:v>515435.8888953318</c:v>
                </c:pt>
                <c:pt idx="855">
                  <c:v>515435.6463995776</c:v>
                </c:pt>
                <c:pt idx="856">
                  <c:v>515435.7182798395</c:v>
                </c:pt>
                <c:pt idx="857">
                  <c:v>515435.7845739191</c:v>
                </c:pt>
                <c:pt idx="858">
                  <c:v>515435.6261037072</c:v>
                </c:pt>
                <c:pt idx="859">
                  <c:v>515435.7401991459</c:v>
                </c:pt>
                <c:pt idx="860">
                  <c:v>515435.6534896359</c:v>
                </c:pt>
                <c:pt idx="861">
                  <c:v>515435.7799405754</c:v>
                </c:pt>
                <c:pt idx="862">
                  <c:v>515435.7641452791</c:v>
                </c:pt>
                <c:pt idx="863">
                  <c:v>515435.7661983425</c:v>
                </c:pt>
                <c:pt idx="864">
                  <c:v>515435.8890031576</c:v>
                </c:pt>
                <c:pt idx="865">
                  <c:v>515435.8782147826</c:v>
                </c:pt>
                <c:pt idx="866">
                  <c:v>515435.8183588227</c:v>
                </c:pt>
                <c:pt idx="867">
                  <c:v>515435.7724724713</c:v>
                </c:pt>
                <c:pt idx="868">
                  <c:v>515436.1632680355</c:v>
                </c:pt>
                <c:pt idx="869">
                  <c:v>515436.0002309978</c:v>
                </c:pt>
                <c:pt idx="870">
                  <c:v>515435.7837752807</c:v>
                </c:pt>
                <c:pt idx="871">
                  <c:v>515435.9444105024</c:v>
                </c:pt>
                <c:pt idx="872">
                  <c:v>515435.9368765828</c:v>
                </c:pt>
                <c:pt idx="873">
                  <c:v>515435.7980357428</c:v>
                </c:pt>
                <c:pt idx="874">
                  <c:v>515435.8564512368</c:v>
                </c:pt>
                <c:pt idx="875">
                  <c:v>515435.7529466777</c:v>
                </c:pt>
                <c:pt idx="876">
                  <c:v>515436.1331306584</c:v>
                </c:pt>
                <c:pt idx="877">
                  <c:v>515435.9009322119</c:v>
                </c:pt>
                <c:pt idx="878">
                  <c:v>515435.8754272157</c:v>
                </c:pt>
                <c:pt idx="879">
                  <c:v>515435.7971534781</c:v>
                </c:pt>
                <c:pt idx="880">
                  <c:v>515435.797919535</c:v>
                </c:pt>
                <c:pt idx="881">
                  <c:v>515435.8390504002</c:v>
                </c:pt>
                <c:pt idx="882">
                  <c:v>515435.9948662191</c:v>
                </c:pt>
                <c:pt idx="883">
                  <c:v>515435.7947647044</c:v>
                </c:pt>
                <c:pt idx="884">
                  <c:v>515435.9482716687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3720923.064597447</c:v>
                </c:pt>
                <c:pt idx="1">
                  <c:v>15060591.07942102</c:v>
                </c:pt>
                <c:pt idx="2">
                  <c:v>14923688.3293679</c:v>
                </c:pt>
                <c:pt idx="3">
                  <c:v>14786136.73488541</c:v>
                </c:pt>
                <c:pt idx="4">
                  <c:v>14648058.7003349</c:v>
                </c:pt>
                <c:pt idx="5">
                  <c:v>14509554.64314502</c:v>
                </c:pt>
                <c:pt idx="6">
                  <c:v>14370708.80413105</c:v>
                </c:pt>
                <c:pt idx="7">
                  <c:v>14231593.46640948</c:v>
                </c:pt>
                <c:pt idx="8">
                  <c:v>14092272.11210407</c:v>
                </c:pt>
                <c:pt idx="9">
                  <c:v>13952801.86334875</c:v>
                </c:pt>
                <c:pt idx="10">
                  <c:v>13813235.44293999</c:v>
                </c:pt>
                <c:pt idx="11">
                  <c:v>13673622.82166964</c:v>
                </c:pt>
                <c:pt idx="12">
                  <c:v>13534012.67789401</c:v>
                </c:pt>
                <c:pt idx="13">
                  <c:v>13394453.77133661</c:v>
                </c:pt>
                <c:pt idx="14">
                  <c:v>13258216.32215652</c:v>
                </c:pt>
                <c:pt idx="15">
                  <c:v>13122237.4631536</c:v>
                </c:pt>
                <c:pt idx="16">
                  <c:v>12986653.00329886</c:v>
                </c:pt>
                <c:pt idx="17">
                  <c:v>12851619.81138347</c:v>
                </c:pt>
                <c:pt idx="18">
                  <c:v>12717326.62690746</c:v>
                </c:pt>
                <c:pt idx="19">
                  <c:v>8760775.515630163</c:v>
                </c:pt>
                <c:pt idx="20">
                  <c:v>7416817.496278517</c:v>
                </c:pt>
                <c:pt idx="21">
                  <c:v>7032621.544015648</c:v>
                </c:pt>
                <c:pt idx="22">
                  <c:v>6747402.278016725</c:v>
                </c:pt>
                <c:pt idx="23">
                  <c:v>6728319.839596132</c:v>
                </c:pt>
                <c:pt idx="24">
                  <c:v>6511449.546750648</c:v>
                </c:pt>
                <c:pt idx="25">
                  <c:v>6491476.843226475</c:v>
                </c:pt>
                <c:pt idx="26">
                  <c:v>6320831.878366819</c:v>
                </c:pt>
                <c:pt idx="27">
                  <c:v>6300267.189694303</c:v>
                </c:pt>
                <c:pt idx="28">
                  <c:v>6162872.734597508</c:v>
                </c:pt>
                <c:pt idx="29">
                  <c:v>6141787.009758431</c:v>
                </c:pt>
                <c:pt idx="30">
                  <c:v>6027187.263276884</c:v>
                </c:pt>
                <c:pt idx="31">
                  <c:v>6005870.659285638</c:v>
                </c:pt>
                <c:pt idx="32">
                  <c:v>5910614.406391847</c:v>
                </c:pt>
                <c:pt idx="33">
                  <c:v>5889189.072528756</c:v>
                </c:pt>
                <c:pt idx="34">
                  <c:v>5809336.403223339</c:v>
                </c:pt>
                <c:pt idx="35">
                  <c:v>5787896.100581178</c:v>
                </c:pt>
                <c:pt idx="36">
                  <c:v>5720487.224707002</c:v>
                </c:pt>
                <c:pt idx="37">
                  <c:v>5703873.555791962</c:v>
                </c:pt>
                <c:pt idx="38">
                  <c:v>5533254.609411686</c:v>
                </c:pt>
                <c:pt idx="39">
                  <c:v>5304831.219966587</c:v>
                </c:pt>
                <c:pt idx="40">
                  <c:v>5182092.786591687</c:v>
                </c:pt>
                <c:pt idx="41">
                  <c:v>5073091.604203777</c:v>
                </c:pt>
                <c:pt idx="42">
                  <c:v>5023806.735530284</c:v>
                </c:pt>
                <c:pt idx="43">
                  <c:v>5016190.362413798</c:v>
                </c:pt>
                <c:pt idx="44">
                  <c:v>4937105.012810316</c:v>
                </c:pt>
                <c:pt idx="45">
                  <c:v>4855771.840649147</c:v>
                </c:pt>
                <c:pt idx="46">
                  <c:v>4811957.278769526</c:v>
                </c:pt>
                <c:pt idx="47">
                  <c:v>4824851.977925307</c:v>
                </c:pt>
                <c:pt idx="48">
                  <c:v>4743665.846319369</c:v>
                </c:pt>
                <c:pt idx="49">
                  <c:v>4703053.914539139</c:v>
                </c:pt>
                <c:pt idx="50">
                  <c:v>4714911.253934163</c:v>
                </c:pt>
                <c:pt idx="51">
                  <c:v>4646516.692033266</c:v>
                </c:pt>
                <c:pt idx="52">
                  <c:v>4692316.034749106</c:v>
                </c:pt>
                <c:pt idx="53">
                  <c:v>4657628.611832775</c:v>
                </c:pt>
                <c:pt idx="54">
                  <c:v>4602311.302966087</c:v>
                </c:pt>
                <c:pt idx="55">
                  <c:v>4612766.606439286</c:v>
                </c:pt>
                <c:pt idx="56">
                  <c:v>4566093.475980976</c:v>
                </c:pt>
                <c:pt idx="57">
                  <c:v>4576508.60954796</c:v>
                </c:pt>
                <c:pt idx="58">
                  <c:v>4457876.910959533</c:v>
                </c:pt>
                <c:pt idx="59">
                  <c:v>4387333.850243483</c:v>
                </c:pt>
                <c:pt idx="60">
                  <c:v>4316775.003765801</c:v>
                </c:pt>
                <c:pt idx="61">
                  <c:v>4288942.630133567</c:v>
                </c:pt>
                <c:pt idx="62">
                  <c:v>4287461.950965857</c:v>
                </c:pt>
                <c:pt idx="63">
                  <c:v>4228061.339886711</c:v>
                </c:pt>
                <c:pt idx="64">
                  <c:v>4168738.171700398</c:v>
                </c:pt>
                <c:pt idx="65">
                  <c:v>4155269.594960554</c:v>
                </c:pt>
                <c:pt idx="66">
                  <c:v>4156482.511622448</c:v>
                </c:pt>
                <c:pt idx="67">
                  <c:v>4104599.357422644</c:v>
                </c:pt>
                <c:pt idx="68">
                  <c:v>4088185.544553148</c:v>
                </c:pt>
                <c:pt idx="69">
                  <c:v>4089201.795909633</c:v>
                </c:pt>
                <c:pt idx="70">
                  <c:v>4046900.392091241</c:v>
                </c:pt>
                <c:pt idx="71">
                  <c:v>4025469.475649592</c:v>
                </c:pt>
                <c:pt idx="72">
                  <c:v>4026294.275005274</c:v>
                </c:pt>
                <c:pt idx="73">
                  <c:v>3995009.698983274</c:v>
                </c:pt>
                <c:pt idx="74">
                  <c:v>3987587.458791296</c:v>
                </c:pt>
                <c:pt idx="75">
                  <c:v>3988447.09785578</c:v>
                </c:pt>
                <c:pt idx="76">
                  <c:v>3962344.72402837</c:v>
                </c:pt>
                <c:pt idx="77">
                  <c:v>3960348.608494579</c:v>
                </c:pt>
                <c:pt idx="78">
                  <c:v>3904321.804591584</c:v>
                </c:pt>
                <c:pt idx="79">
                  <c:v>3863448.338296422</c:v>
                </c:pt>
                <c:pt idx="80">
                  <c:v>3841944.511997827</c:v>
                </c:pt>
                <c:pt idx="81">
                  <c:v>3819757.668015241</c:v>
                </c:pt>
                <c:pt idx="82">
                  <c:v>3788903.314864288</c:v>
                </c:pt>
                <c:pt idx="83">
                  <c:v>3752003.941230406</c:v>
                </c:pt>
                <c:pt idx="84">
                  <c:v>3733855.408372876</c:v>
                </c:pt>
                <c:pt idx="85">
                  <c:v>3715675.794406692</c:v>
                </c:pt>
                <c:pt idx="86">
                  <c:v>3717149.917917043</c:v>
                </c:pt>
                <c:pt idx="87">
                  <c:v>3682314.658606265</c:v>
                </c:pt>
                <c:pt idx="88">
                  <c:v>3669784.359113762</c:v>
                </c:pt>
                <c:pt idx="89">
                  <c:v>3670497.873797662</c:v>
                </c:pt>
                <c:pt idx="90">
                  <c:v>3642163.393077606</c:v>
                </c:pt>
                <c:pt idx="91">
                  <c:v>3634182.665038558</c:v>
                </c:pt>
                <c:pt idx="92">
                  <c:v>3635291.848566861</c:v>
                </c:pt>
                <c:pt idx="93">
                  <c:v>3617530.719880633</c:v>
                </c:pt>
                <c:pt idx="94">
                  <c:v>3594880.848565791</c:v>
                </c:pt>
                <c:pt idx="95">
                  <c:v>3578319.485245235</c:v>
                </c:pt>
                <c:pt idx="96">
                  <c:v>3571449.251061447</c:v>
                </c:pt>
                <c:pt idx="97">
                  <c:v>3569735.546952553</c:v>
                </c:pt>
                <c:pt idx="98">
                  <c:v>3539276.183840112</c:v>
                </c:pt>
                <c:pt idx="99">
                  <c:v>3525001.221975636</c:v>
                </c:pt>
                <c:pt idx="100">
                  <c:v>3512681.527266393</c:v>
                </c:pt>
                <c:pt idx="101">
                  <c:v>3500073.032671137</c:v>
                </c:pt>
                <c:pt idx="102">
                  <c:v>3478973.19801819</c:v>
                </c:pt>
                <c:pt idx="103">
                  <c:v>3455119.663178755</c:v>
                </c:pt>
                <c:pt idx="104">
                  <c:v>3440816.29881093</c:v>
                </c:pt>
                <c:pt idx="105">
                  <c:v>3432267.082648073</c:v>
                </c:pt>
                <c:pt idx="106">
                  <c:v>3422982.941501176</c:v>
                </c:pt>
                <c:pt idx="107">
                  <c:v>3423966.977312528</c:v>
                </c:pt>
                <c:pt idx="108">
                  <c:v>3404293.99810398</c:v>
                </c:pt>
                <c:pt idx="109">
                  <c:v>3387427.136201031</c:v>
                </c:pt>
                <c:pt idx="110">
                  <c:v>3377861.368868532</c:v>
                </c:pt>
                <c:pt idx="111">
                  <c:v>3371096.993397112</c:v>
                </c:pt>
                <c:pt idx="112">
                  <c:v>3371178.282584721</c:v>
                </c:pt>
                <c:pt idx="113">
                  <c:v>3360061.708974885</c:v>
                </c:pt>
                <c:pt idx="114">
                  <c:v>3345077.948912221</c:v>
                </c:pt>
                <c:pt idx="115">
                  <c:v>3333946.999308687</c:v>
                </c:pt>
                <c:pt idx="116">
                  <c:v>3327521.484419461</c:v>
                </c:pt>
                <c:pt idx="117">
                  <c:v>3327075.50163015</c:v>
                </c:pt>
                <c:pt idx="118">
                  <c:v>3309158.188489792</c:v>
                </c:pt>
                <c:pt idx="119">
                  <c:v>3303053.823559461</c:v>
                </c:pt>
                <c:pt idx="120">
                  <c:v>3293856.968974766</c:v>
                </c:pt>
                <c:pt idx="121">
                  <c:v>3284839.226875613</c:v>
                </c:pt>
                <c:pt idx="122">
                  <c:v>3272752.326538537</c:v>
                </c:pt>
                <c:pt idx="123">
                  <c:v>3257695.854631456</c:v>
                </c:pt>
                <c:pt idx="124">
                  <c:v>3248083.692685171</c:v>
                </c:pt>
                <c:pt idx="125">
                  <c:v>3239090.665321463</c:v>
                </c:pt>
                <c:pt idx="126">
                  <c:v>3234707.676052151</c:v>
                </c:pt>
                <c:pt idx="127">
                  <c:v>3234596.973940848</c:v>
                </c:pt>
                <c:pt idx="128">
                  <c:v>3222123.01316533</c:v>
                </c:pt>
                <c:pt idx="129">
                  <c:v>3210097.953760241</c:v>
                </c:pt>
                <c:pt idx="130">
                  <c:v>3203596.757737011</c:v>
                </c:pt>
                <c:pt idx="131">
                  <c:v>3199815.527374329</c:v>
                </c:pt>
                <c:pt idx="132">
                  <c:v>3200443.005081445</c:v>
                </c:pt>
                <c:pt idx="133">
                  <c:v>3191143.483651016</c:v>
                </c:pt>
                <c:pt idx="134">
                  <c:v>3180423.479309633</c:v>
                </c:pt>
                <c:pt idx="135">
                  <c:v>3172165.524124413</c:v>
                </c:pt>
                <c:pt idx="136">
                  <c:v>3169361.55565941</c:v>
                </c:pt>
                <c:pt idx="137">
                  <c:v>3169820.580361857</c:v>
                </c:pt>
                <c:pt idx="138">
                  <c:v>3158445.464402513</c:v>
                </c:pt>
                <c:pt idx="139">
                  <c:v>3152916.009057344</c:v>
                </c:pt>
                <c:pt idx="140">
                  <c:v>3147401.08464828</c:v>
                </c:pt>
                <c:pt idx="141">
                  <c:v>3138116.546163889</c:v>
                </c:pt>
                <c:pt idx="142">
                  <c:v>3127405.501661295</c:v>
                </c:pt>
                <c:pt idx="143">
                  <c:v>3121420.469786083</c:v>
                </c:pt>
                <c:pt idx="144">
                  <c:v>3117063.187579249</c:v>
                </c:pt>
                <c:pt idx="145">
                  <c:v>3111979.754328542</c:v>
                </c:pt>
                <c:pt idx="146">
                  <c:v>3106840.774659853</c:v>
                </c:pt>
                <c:pt idx="147">
                  <c:v>3098132.402937326</c:v>
                </c:pt>
                <c:pt idx="148">
                  <c:v>3089994.146220546</c:v>
                </c:pt>
                <c:pt idx="149">
                  <c:v>3085238.236064082</c:v>
                </c:pt>
                <c:pt idx="150">
                  <c:v>3081189.528810213</c:v>
                </c:pt>
                <c:pt idx="151">
                  <c:v>3081006.432607012</c:v>
                </c:pt>
                <c:pt idx="152">
                  <c:v>3075347.068790342</c:v>
                </c:pt>
                <c:pt idx="153">
                  <c:v>3067635.888394495</c:v>
                </c:pt>
                <c:pt idx="154">
                  <c:v>3061865.065390985</c:v>
                </c:pt>
                <c:pt idx="155">
                  <c:v>3058367.67293191</c:v>
                </c:pt>
                <c:pt idx="156">
                  <c:v>3058772.058782918</c:v>
                </c:pt>
                <c:pt idx="157">
                  <c:v>3051132.482307154</c:v>
                </c:pt>
                <c:pt idx="158">
                  <c:v>3046627.317091709</c:v>
                </c:pt>
                <c:pt idx="159">
                  <c:v>3042454.43632913</c:v>
                </c:pt>
                <c:pt idx="160">
                  <c:v>3037232.270043319</c:v>
                </c:pt>
                <c:pt idx="161">
                  <c:v>3029955.050787513</c:v>
                </c:pt>
                <c:pt idx="162">
                  <c:v>3024622.643557083</c:v>
                </c:pt>
                <c:pt idx="163">
                  <c:v>3019345.292044854</c:v>
                </c:pt>
                <c:pt idx="164">
                  <c:v>3017081.558951059</c:v>
                </c:pt>
                <c:pt idx="165">
                  <c:v>3012301.005129734</c:v>
                </c:pt>
                <c:pt idx="166">
                  <c:v>3006745.280238467</c:v>
                </c:pt>
                <c:pt idx="167">
                  <c:v>3000211.853256797</c:v>
                </c:pt>
                <c:pt idx="168">
                  <c:v>2996518.755707785</c:v>
                </c:pt>
                <c:pt idx="169">
                  <c:v>2994515.530345913</c:v>
                </c:pt>
                <c:pt idx="170">
                  <c:v>2994905.472389924</c:v>
                </c:pt>
                <c:pt idx="171">
                  <c:v>2989699.477219658</c:v>
                </c:pt>
                <c:pt idx="172">
                  <c:v>2984223.12345951</c:v>
                </c:pt>
                <c:pt idx="173">
                  <c:v>2980070.665794703</c:v>
                </c:pt>
                <c:pt idx="174">
                  <c:v>2979031.985204051</c:v>
                </c:pt>
                <c:pt idx="175">
                  <c:v>2979525.276265954</c:v>
                </c:pt>
                <c:pt idx="176">
                  <c:v>2973708.055328465</c:v>
                </c:pt>
                <c:pt idx="177">
                  <c:v>2969642.279393014</c:v>
                </c:pt>
                <c:pt idx="178">
                  <c:v>2966937.699372521</c:v>
                </c:pt>
                <c:pt idx="179">
                  <c:v>2964299.066682301</c:v>
                </c:pt>
                <c:pt idx="180">
                  <c:v>2959424.91748351</c:v>
                </c:pt>
                <c:pt idx="181">
                  <c:v>2954011.663812281</c:v>
                </c:pt>
                <c:pt idx="182">
                  <c:v>2951791.879062089</c:v>
                </c:pt>
                <c:pt idx="183">
                  <c:v>2948684.135520766</c:v>
                </c:pt>
                <c:pt idx="184">
                  <c:v>2946079.550812773</c:v>
                </c:pt>
                <c:pt idx="185">
                  <c:v>2941142.779039488</c:v>
                </c:pt>
                <c:pt idx="186">
                  <c:v>2936654.798215016</c:v>
                </c:pt>
                <c:pt idx="187">
                  <c:v>2933646.277718352</c:v>
                </c:pt>
                <c:pt idx="188">
                  <c:v>2931058.624643139</c:v>
                </c:pt>
                <c:pt idx="189">
                  <c:v>2928946.917220171</c:v>
                </c:pt>
                <c:pt idx="190">
                  <c:v>2929150.338641715</c:v>
                </c:pt>
                <c:pt idx="191">
                  <c:v>2924663.453177014</c:v>
                </c:pt>
                <c:pt idx="192">
                  <c:v>2921327.292661021</c:v>
                </c:pt>
                <c:pt idx="193">
                  <c:v>2919027.857981429</c:v>
                </c:pt>
                <c:pt idx="194">
                  <c:v>2919491.100655098</c:v>
                </c:pt>
                <c:pt idx="195">
                  <c:v>2915277.733308465</c:v>
                </c:pt>
                <c:pt idx="196">
                  <c:v>2913053.972193326</c:v>
                </c:pt>
                <c:pt idx="197">
                  <c:v>2910244.58215014</c:v>
                </c:pt>
                <c:pt idx="198">
                  <c:v>2907768.511662243</c:v>
                </c:pt>
                <c:pt idx="199">
                  <c:v>2905181.754835443</c:v>
                </c:pt>
                <c:pt idx="200">
                  <c:v>2900988.038047903</c:v>
                </c:pt>
                <c:pt idx="201">
                  <c:v>2897537.580047108</c:v>
                </c:pt>
                <c:pt idx="202">
                  <c:v>2896632.710637996</c:v>
                </c:pt>
                <c:pt idx="203">
                  <c:v>2893779.473032648</c:v>
                </c:pt>
                <c:pt idx="204">
                  <c:v>2890965.6628778</c:v>
                </c:pt>
                <c:pt idx="205">
                  <c:v>2887088.81398099</c:v>
                </c:pt>
                <c:pt idx="206">
                  <c:v>2884947.451979171</c:v>
                </c:pt>
                <c:pt idx="207">
                  <c:v>2884075.232964062</c:v>
                </c:pt>
                <c:pt idx="208">
                  <c:v>2884408.967619158</c:v>
                </c:pt>
                <c:pt idx="209">
                  <c:v>2883149.264237986</c:v>
                </c:pt>
                <c:pt idx="210">
                  <c:v>2883028.954593774</c:v>
                </c:pt>
                <c:pt idx="211">
                  <c:v>2879472.498614278</c:v>
                </c:pt>
                <c:pt idx="212">
                  <c:v>2877641.455690342</c:v>
                </c:pt>
                <c:pt idx="213">
                  <c:v>2877380.292780143</c:v>
                </c:pt>
                <c:pt idx="214">
                  <c:v>2877468.906556427</c:v>
                </c:pt>
                <c:pt idx="215">
                  <c:v>2873505.283252852</c:v>
                </c:pt>
                <c:pt idx="216">
                  <c:v>2871974.696422358</c:v>
                </c:pt>
                <c:pt idx="217">
                  <c:v>2870493.71535449</c:v>
                </c:pt>
                <c:pt idx="218">
                  <c:v>2867344.310429817</c:v>
                </c:pt>
                <c:pt idx="219">
                  <c:v>2864139.804374773</c:v>
                </c:pt>
                <c:pt idx="220">
                  <c:v>2861964.815185142</c:v>
                </c:pt>
                <c:pt idx="221">
                  <c:v>2861154.536007788</c:v>
                </c:pt>
                <c:pt idx="222">
                  <c:v>2859046.037444699</c:v>
                </c:pt>
                <c:pt idx="223">
                  <c:v>2858012.853424374</c:v>
                </c:pt>
                <c:pt idx="224">
                  <c:v>2855120.667079058</c:v>
                </c:pt>
                <c:pt idx="225">
                  <c:v>2852861.807379708</c:v>
                </c:pt>
                <c:pt idx="226">
                  <c:v>2851187.497349492</c:v>
                </c:pt>
                <c:pt idx="227">
                  <c:v>2849547.900083658</c:v>
                </c:pt>
                <c:pt idx="228">
                  <c:v>2849292.273993066</c:v>
                </c:pt>
                <c:pt idx="229">
                  <c:v>2848381.997143201</c:v>
                </c:pt>
                <c:pt idx="230">
                  <c:v>2848545.644507569</c:v>
                </c:pt>
                <c:pt idx="231">
                  <c:v>2845797.60722446</c:v>
                </c:pt>
                <c:pt idx="232">
                  <c:v>2843440.456898954</c:v>
                </c:pt>
                <c:pt idx="233">
                  <c:v>2841386.92410151</c:v>
                </c:pt>
                <c:pt idx="234">
                  <c:v>2839889.668125223</c:v>
                </c:pt>
                <c:pt idx="235">
                  <c:v>2838100.614329792</c:v>
                </c:pt>
                <c:pt idx="236">
                  <c:v>2836595.498148084</c:v>
                </c:pt>
                <c:pt idx="237">
                  <c:v>2835648.770872979</c:v>
                </c:pt>
                <c:pt idx="238">
                  <c:v>2833355.394727929</c:v>
                </c:pt>
                <c:pt idx="239">
                  <c:v>2831918.26069243</c:v>
                </c:pt>
                <c:pt idx="240">
                  <c:v>2831705.90620812</c:v>
                </c:pt>
                <c:pt idx="241">
                  <c:v>2829174.261163486</c:v>
                </c:pt>
                <c:pt idx="242">
                  <c:v>2829184.979821458</c:v>
                </c:pt>
                <c:pt idx="243">
                  <c:v>2827327.248468339</c:v>
                </c:pt>
                <c:pt idx="244">
                  <c:v>2826258.444383968</c:v>
                </c:pt>
                <c:pt idx="245">
                  <c:v>2824265.514379708</c:v>
                </c:pt>
                <c:pt idx="246">
                  <c:v>2822994.210071732</c:v>
                </c:pt>
                <c:pt idx="247">
                  <c:v>2822998.521444348</c:v>
                </c:pt>
                <c:pt idx="248">
                  <c:v>2822595.447389785</c:v>
                </c:pt>
                <c:pt idx="249">
                  <c:v>2822100.073447386</c:v>
                </c:pt>
                <c:pt idx="250">
                  <c:v>2820532.978722027</c:v>
                </c:pt>
                <c:pt idx="251">
                  <c:v>2820193.381076881</c:v>
                </c:pt>
                <c:pt idx="252">
                  <c:v>2820126.682648114</c:v>
                </c:pt>
                <c:pt idx="253">
                  <c:v>2818169.391245445</c:v>
                </c:pt>
                <c:pt idx="254">
                  <c:v>2817870.577453796</c:v>
                </c:pt>
                <c:pt idx="255">
                  <c:v>2817551.522574184</c:v>
                </c:pt>
                <c:pt idx="256">
                  <c:v>2815779.362696015</c:v>
                </c:pt>
                <c:pt idx="257">
                  <c:v>2814377.704896776</c:v>
                </c:pt>
                <c:pt idx="258">
                  <c:v>2813657.442129423</c:v>
                </c:pt>
                <c:pt idx="259">
                  <c:v>2813780.861076745</c:v>
                </c:pt>
                <c:pt idx="260">
                  <c:v>2812969.8495395</c:v>
                </c:pt>
                <c:pt idx="261">
                  <c:v>2813327.395077499</c:v>
                </c:pt>
                <c:pt idx="262">
                  <c:v>2811930.817013642</c:v>
                </c:pt>
                <c:pt idx="263">
                  <c:v>2812175.281364064</c:v>
                </c:pt>
                <c:pt idx="264">
                  <c:v>2810849.685984636</c:v>
                </c:pt>
                <c:pt idx="265">
                  <c:v>2810578.967334354</c:v>
                </c:pt>
                <c:pt idx="266">
                  <c:v>2809580.695634362</c:v>
                </c:pt>
                <c:pt idx="267">
                  <c:v>2810027.740259015</c:v>
                </c:pt>
                <c:pt idx="268">
                  <c:v>2809017.579614689</c:v>
                </c:pt>
                <c:pt idx="269">
                  <c:v>2808259.647252715</c:v>
                </c:pt>
                <c:pt idx="270">
                  <c:v>2806886.491677963</c:v>
                </c:pt>
                <c:pt idx="271">
                  <c:v>2805593.644535179</c:v>
                </c:pt>
                <c:pt idx="272">
                  <c:v>2805651.1353972</c:v>
                </c:pt>
                <c:pt idx="273">
                  <c:v>2804716.109845287</c:v>
                </c:pt>
                <c:pt idx="274">
                  <c:v>2803972.55453466</c:v>
                </c:pt>
                <c:pt idx="275">
                  <c:v>2804455.659855966</c:v>
                </c:pt>
                <c:pt idx="276">
                  <c:v>2803911.167786072</c:v>
                </c:pt>
                <c:pt idx="277">
                  <c:v>2803808.562326662</c:v>
                </c:pt>
                <c:pt idx="278">
                  <c:v>2804566.362155065</c:v>
                </c:pt>
                <c:pt idx="279">
                  <c:v>2802414.985050173</c:v>
                </c:pt>
                <c:pt idx="280">
                  <c:v>2801851.072036352</c:v>
                </c:pt>
                <c:pt idx="281">
                  <c:v>2801733.101234594</c:v>
                </c:pt>
                <c:pt idx="282">
                  <c:v>2800472.345315756</c:v>
                </c:pt>
                <c:pt idx="283">
                  <c:v>2800494.064294927</c:v>
                </c:pt>
                <c:pt idx="284">
                  <c:v>2799327.587508906</c:v>
                </c:pt>
                <c:pt idx="285">
                  <c:v>2799760.028770684</c:v>
                </c:pt>
                <c:pt idx="286">
                  <c:v>2799401.663518508</c:v>
                </c:pt>
                <c:pt idx="287">
                  <c:v>2799609.287803313</c:v>
                </c:pt>
                <c:pt idx="288">
                  <c:v>2799024.329089362</c:v>
                </c:pt>
                <c:pt idx="289">
                  <c:v>2799566.610639456</c:v>
                </c:pt>
                <c:pt idx="290">
                  <c:v>2800252.343788196</c:v>
                </c:pt>
                <c:pt idx="291">
                  <c:v>2799790.998989278</c:v>
                </c:pt>
                <c:pt idx="292">
                  <c:v>2799427.08429084</c:v>
                </c:pt>
                <c:pt idx="293">
                  <c:v>2799689.3794164</c:v>
                </c:pt>
                <c:pt idx="294">
                  <c:v>2799256.680690554</c:v>
                </c:pt>
                <c:pt idx="295">
                  <c:v>2798300.129240333</c:v>
                </c:pt>
                <c:pt idx="296">
                  <c:v>2797596.846303503</c:v>
                </c:pt>
                <c:pt idx="297">
                  <c:v>2797060.804160477</c:v>
                </c:pt>
                <c:pt idx="298">
                  <c:v>2798394.51331587</c:v>
                </c:pt>
                <c:pt idx="299">
                  <c:v>2799182.949057409</c:v>
                </c:pt>
                <c:pt idx="300">
                  <c:v>2798932.64448652</c:v>
                </c:pt>
                <c:pt idx="301">
                  <c:v>2799410.273751205</c:v>
                </c:pt>
                <c:pt idx="302">
                  <c:v>2799177.437616812</c:v>
                </c:pt>
                <c:pt idx="303">
                  <c:v>2799552.235151979</c:v>
                </c:pt>
                <c:pt idx="304">
                  <c:v>2798383.191929768</c:v>
                </c:pt>
                <c:pt idx="305">
                  <c:v>2797625.838534188</c:v>
                </c:pt>
                <c:pt idx="306">
                  <c:v>2797508.798909173</c:v>
                </c:pt>
                <c:pt idx="307">
                  <c:v>2797052.600151591</c:v>
                </c:pt>
                <c:pt idx="308">
                  <c:v>2795919.326570708</c:v>
                </c:pt>
                <c:pt idx="309">
                  <c:v>2796287.913515039</c:v>
                </c:pt>
                <c:pt idx="310">
                  <c:v>2794439.564057172</c:v>
                </c:pt>
                <c:pt idx="311">
                  <c:v>2794731.85626421</c:v>
                </c:pt>
                <c:pt idx="312">
                  <c:v>2794058.396568104</c:v>
                </c:pt>
                <c:pt idx="313">
                  <c:v>2793565.478044541</c:v>
                </c:pt>
                <c:pt idx="314">
                  <c:v>2794880.316446909</c:v>
                </c:pt>
                <c:pt idx="315">
                  <c:v>2793326.616847234</c:v>
                </c:pt>
                <c:pt idx="316">
                  <c:v>2794187.838375632</c:v>
                </c:pt>
                <c:pt idx="317">
                  <c:v>2794043.101912457</c:v>
                </c:pt>
                <c:pt idx="318">
                  <c:v>2794752.005141011</c:v>
                </c:pt>
                <c:pt idx="319">
                  <c:v>2793162.987816141</c:v>
                </c:pt>
                <c:pt idx="320">
                  <c:v>2793699.628263679</c:v>
                </c:pt>
                <c:pt idx="321">
                  <c:v>2793146.147193686</c:v>
                </c:pt>
                <c:pt idx="322">
                  <c:v>2793748.924133936</c:v>
                </c:pt>
                <c:pt idx="323">
                  <c:v>2794006.492611325</c:v>
                </c:pt>
                <c:pt idx="324">
                  <c:v>2793699.669666878</c:v>
                </c:pt>
                <c:pt idx="325">
                  <c:v>2794346.468993421</c:v>
                </c:pt>
                <c:pt idx="326">
                  <c:v>2794219.089982435</c:v>
                </c:pt>
                <c:pt idx="327">
                  <c:v>2793776.88824393</c:v>
                </c:pt>
                <c:pt idx="328">
                  <c:v>2794156.595187024</c:v>
                </c:pt>
                <c:pt idx="329">
                  <c:v>2796049.982404619</c:v>
                </c:pt>
                <c:pt idx="330">
                  <c:v>2794670.137740267</c:v>
                </c:pt>
                <c:pt idx="331">
                  <c:v>2794218.918140524</c:v>
                </c:pt>
                <c:pt idx="332">
                  <c:v>2794558.224252227</c:v>
                </c:pt>
                <c:pt idx="333">
                  <c:v>2794297.917540871</c:v>
                </c:pt>
                <c:pt idx="334">
                  <c:v>2795861.442004588</c:v>
                </c:pt>
                <c:pt idx="335">
                  <c:v>2794350.812895665</c:v>
                </c:pt>
                <c:pt idx="336">
                  <c:v>2793194.092324642</c:v>
                </c:pt>
                <c:pt idx="337">
                  <c:v>2794508.843891107</c:v>
                </c:pt>
                <c:pt idx="338">
                  <c:v>2793065.827328659</c:v>
                </c:pt>
                <c:pt idx="339">
                  <c:v>2793774.351129806</c:v>
                </c:pt>
                <c:pt idx="340">
                  <c:v>2793028.304056335</c:v>
                </c:pt>
                <c:pt idx="341">
                  <c:v>2793522.061816888</c:v>
                </c:pt>
                <c:pt idx="342">
                  <c:v>2792143.620749323</c:v>
                </c:pt>
                <c:pt idx="343">
                  <c:v>2792058.981297802</c:v>
                </c:pt>
                <c:pt idx="344">
                  <c:v>2791255.303754075</c:v>
                </c:pt>
                <c:pt idx="345">
                  <c:v>2791725.587270412</c:v>
                </c:pt>
                <c:pt idx="346">
                  <c:v>2792388.944180807</c:v>
                </c:pt>
                <c:pt idx="347">
                  <c:v>2791229.170558426</c:v>
                </c:pt>
                <c:pt idx="348">
                  <c:v>2790134.22594479</c:v>
                </c:pt>
                <c:pt idx="349">
                  <c:v>2791611.133173654</c:v>
                </c:pt>
                <c:pt idx="350">
                  <c:v>2791005.051414022</c:v>
                </c:pt>
                <c:pt idx="351">
                  <c:v>2790616.982812171</c:v>
                </c:pt>
                <c:pt idx="352">
                  <c:v>2791846.75664087</c:v>
                </c:pt>
                <c:pt idx="353">
                  <c:v>2790374.49169881</c:v>
                </c:pt>
                <c:pt idx="354">
                  <c:v>2790947.919712935</c:v>
                </c:pt>
                <c:pt idx="355">
                  <c:v>2790787.511719276</c:v>
                </c:pt>
                <c:pt idx="356">
                  <c:v>2790785.05128109</c:v>
                </c:pt>
                <c:pt idx="357">
                  <c:v>2790978.679079173</c:v>
                </c:pt>
                <c:pt idx="358">
                  <c:v>2790298.281121909</c:v>
                </c:pt>
                <c:pt idx="359">
                  <c:v>2791200.31191799</c:v>
                </c:pt>
                <c:pt idx="360">
                  <c:v>2791736.187677117</c:v>
                </c:pt>
                <c:pt idx="361">
                  <c:v>2791545.058595136</c:v>
                </c:pt>
                <c:pt idx="362">
                  <c:v>2791635.733245383</c:v>
                </c:pt>
                <c:pt idx="363">
                  <c:v>2791798.22166239</c:v>
                </c:pt>
                <c:pt idx="364">
                  <c:v>2792535.277425251</c:v>
                </c:pt>
                <c:pt idx="365">
                  <c:v>2791544.17525281</c:v>
                </c:pt>
                <c:pt idx="366">
                  <c:v>2791910.885738432</c:v>
                </c:pt>
                <c:pt idx="367">
                  <c:v>2791763.672372141</c:v>
                </c:pt>
                <c:pt idx="368">
                  <c:v>2791934.760894301</c:v>
                </c:pt>
                <c:pt idx="369">
                  <c:v>2791595.521045278</c:v>
                </c:pt>
                <c:pt idx="370">
                  <c:v>2791847.985347114</c:v>
                </c:pt>
                <c:pt idx="371">
                  <c:v>2791445.943844755</c:v>
                </c:pt>
                <c:pt idx="372">
                  <c:v>2791615.777094583</c:v>
                </c:pt>
                <c:pt idx="373">
                  <c:v>2792876.569903811</c:v>
                </c:pt>
                <c:pt idx="374">
                  <c:v>2792656.52369059</c:v>
                </c:pt>
                <c:pt idx="375">
                  <c:v>2792877.433446824</c:v>
                </c:pt>
                <c:pt idx="376">
                  <c:v>2792656.572081242</c:v>
                </c:pt>
                <c:pt idx="377">
                  <c:v>2792847.843573176</c:v>
                </c:pt>
                <c:pt idx="378">
                  <c:v>2793014.771091805</c:v>
                </c:pt>
                <c:pt idx="379">
                  <c:v>2792877.772766141</c:v>
                </c:pt>
                <c:pt idx="380">
                  <c:v>2793095.545408239</c:v>
                </c:pt>
                <c:pt idx="381">
                  <c:v>2793148.321027173</c:v>
                </c:pt>
                <c:pt idx="382">
                  <c:v>2793913.904610428</c:v>
                </c:pt>
                <c:pt idx="383">
                  <c:v>2793208.430948571</c:v>
                </c:pt>
                <c:pt idx="384">
                  <c:v>2793259.162634804</c:v>
                </c:pt>
                <c:pt idx="385">
                  <c:v>2793375.469289581</c:v>
                </c:pt>
                <c:pt idx="386">
                  <c:v>2793102.80516714</c:v>
                </c:pt>
                <c:pt idx="387">
                  <c:v>2793397.763471029</c:v>
                </c:pt>
                <c:pt idx="388">
                  <c:v>2792613.89318829</c:v>
                </c:pt>
                <c:pt idx="389">
                  <c:v>2792548.85699551</c:v>
                </c:pt>
                <c:pt idx="390">
                  <c:v>2791863.111099141</c:v>
                </c:pt>
                <c:pt idx="391">
                  <c:v>2792185.561399693</c:v>
                </c:pt>
                <c:pt idx="392">
                  <c:v>2791067.2254156</c:v>
                </c:pt>
                <c:pt idx="393">
                  <c:v>2791723.203526326</c:v>
                </c:pt>
                <c:pt idx="394">
                  <c:v>2791382.360989138</c:v>
                </c:pt>
                <c:pt idx="395">
                  <c:v>2791438.967723386</c:v>
                </c:pt>
                <c:pt idx="396">
                  <c:v>2791545.969603612</c:v>
                </c:pt>
                <c:pt idx="397">
                  <c:v>2791655.88238857</c:v>
                </c:pt>
                <c:pt idx="398">
                  <c:v>2791832.233503939</c:v>
                </c:pt>
                <c:pt idx="399">
                  <c:v>2791888.225171629</c:v>
                </c:pt>
                <c:pt idx="400">
                  <c:v>2791309.475360007</c:v>
                </c:pt>
                <c:pt idx="401">
                  <c:v>2791916.74596586</c:v>
                </c:pt>
                <c:pt idx="402">
                  <c:v>2791768.751248371</c:v>
                </c:pt>
                <c:pt idx="403">
                  <c:v>2791792.084330664</c:v>
                </c:pt>
                <c:pt idx="404">
                  <c:v>2791406.836819116</c:v>
                </c:pt>
                <c:pt idx="405">
                  <c:v>2791363.99374034</c:v>
                </c:pt>
                <c:pt idx="406">
                  <c:v>2791197.194233085</c:v>
                </c:pt>
                <c:pt idx="407">
                  <c:v>2791726.511423778</c:v>
                </c:pt>
                <c:pt idx="408">
                  <c:v>2791250.353605687</c:v>
                </c:pt>
                <c:pt idx="409">
                  <c:v>2791041.219794943</c:v>
                </c:pt>
                <c:pt idx="410">
                  <c:v>2791529.599761215</c:v>
                </c:pt>
                <c:pt idx="411">
                  <c:v>2791814.027253267</c:v>
                </c:pt>
                <c:pt idx="412">
                  <c:v>2791156.257756432</c:v>
                </c:pt>
                <c:pt idx="413">
                  <c:v>2791054.544495982</c:v>
                </c:pt>
                <c:pt idx="414">
                  <c:v>2791316.09098853</c:v>
                </c:pt>
                <c:pt idx="415">
                  <c:v>2791537.425812604</c:v>
                </c:pt>
                <c:pt idx="416">
                  <c:v>2791652.143268668</c:v>
                </c:pt>
                <c:pt idx="417">
                  <c:v>2791545.171037794</c:v>
                </c:pt>
                <c:pt idx="418">
                  <c:v>2791492.959077299</c:v>
                </c:pt>
                <c:pt idx="419">
                  <c:v>2791538.432423221</c:v>
                </c:pt>
                <c:pt idx="420">
                  <c:v>2790901.104525533</c:v>
                </c:pt>
                <c:pt idx="421">
                  <c:v>2791078.264618229</c:v>
                </c:pt>
                <c:pt idx="422">
                  <c:v>2791286.949138959</c:v>
                </c:pt>
                <c:pt idx="423">
                  <c:v>2791140.478889735</c:v>
                </c:pt>
                <c:pt idx="424">
                  <c:v>2791332.581002528</c:v>
                </c:pt>
                <c:pt idx="425">
                  <c:v>2791181.146519145</c:v>
                </c:pt>
                <c:pt idx="426">
                  <c:v>2791347.118628398</c:v>
                </c:pt>
                <c:pt idx="427">
                  <c:v>2791250.087924549</c:v>
                </c:pt>
                <c:pt idx="428">
                  <c:v>2791381.515240205</c:v>
                </c:pt>
                <c:pt idx="429">
                  <c:v>2791722.089914535</c:v>
                </c:pt>
                <c:pt idx="430">
                  <c:v>2791540.434740794</c:v>
                </c:pt>
                <c:pt idx="431">
                  <c:v>2790942.775054168</c:v>
                </c:pt>
                <c:pt idx="432">
                  <c:v>2791505.688609602</c:v>
                </c:pt>
                <c:pt idx="433">
                  <c:v>2791445.323516406</c:v>
                </c:pt>
                <c:pt idx="434">
                  <c:v>2791354.289317804</c:v>
                </c:pt>
                <c:pt idx="435">
                  <c:v>2791291.452332245</c:v>
                </c:pt>
                <c:pt idx="436">
                  <c:v>2791341.400608918</c:v>
                </c:pt>
                <c:pt idx="437">
                  <c:v>2791316.744635744</c:v>
                </c:pt>
                <c:pt idx="438">
                  <c:v>2791472.83143099</c:v>
                </c:pt>
                <c:pt idx="439">
                  <c:v>2791500.295619739</c:v>
                </c:pt>
                <c:pt idx="440">
                  <c:v>2791197.141060492</c:v>
                </c:pt>
                <c:pt idx="441">
                  <c:v>2791377.848737503</c:v>
                </c:pt>
                <c:pt idx="442">
                  <c:v>2791389.812956894</c:v>
                </c:pt>
                <c:pt idx="443">
                  <c:v>2791367.218509726</c:v>
                </c:pt>
                <c:pt idx="444">
                  <c:v>2791360.593420279</c:v>
                </c:pt>
                <c:pt idx="445">
                  <c:v>2791418.56814506</c:v>
                </c:pt>
                <c:pt idx="446">
                  <c:v>2791700.518885682</c:v>
                </c:pt>
                <c:pt idx="447">
                  <c:v>2791268.012190735</c:v>
                </c:pt>
                <c:pt idx="448">
                  <c:v>2791050.955138825</c:v>
                </c:pt>
                <c:pt idx="449">
                  <c:v>2791595.571918581</c:v>
                </c:pt>
                <c:pt idx="450">
                  <c:v>2791440.349513755</c:v>
                </c:pt>
                <c:pt idx="451">
                  <c:v>2791501.38137511</c:v>
                </c:pt>
                <c:pt idx="452">
                  <c:v>2791497.641335573</c:v>
                </c:pt>
                <c:pt idx="453">
                  <c:v>2791246.639288909</c:v>
                </c:pt>
                <c:pt idx="454">
                  <c:v>2791405.47689822</c:v>
                </c:pt>
                <c:pt idx="455">
                  <c:v>2791388.193496719</c:v>
                </c:pt>
                <c:pt idx="456">
                  <c:v>2791428.410554097</c:v>
                </c:pt>
                <c:pt idx="457">
                  <c:v>2791349.042293515</c:v>
                </c:pt>
                <c:pt idx="458">
                  <c:v>2791424.992767631</c:v>
                </c:pt>
                <c:pt idx="459">
                  <c:v>2791166.516276617</c:v>
                </c:pt>
                <c:pt idx="460">
                  <c:v>2791362.970914024</c:v>
                </c:pt>
                <c:pt idx="461">
                  <c:v>2791280.101883868</c:v>
                </c:pt>
                <c:pt idx="462">
                  <c:v>2791350.182434526</c:v>
                </c:pt>
                <c:pt idx="463">
                  <c:v>2791301.29297073</c:v>
                </c:pt>
                <c:pt idx="464">
                  <c:v>2791330.30077761</c:v>
                </c:pt>
                <c:pt idx="465">
                  <c:v>2791409.318476242</c:v>
                </c:pt>
                <c:pt idx="466">
                  <c:v>2791480.381090876</c:v>
                </c:pt>
                <c:pt idx="467">
                  <c:v>2791269.732153467</c:v>
                </c:pt>
                <c:pt idx="468">
                  <c:v>2791316.390849038</c:v>
                </c:pt>
                <c:pt idx="469">
                  <c:v>2791237.604977881</c:v>
                </c:pt>
                <c:pt idx="470">
                  <c:v>2791379.703053055</c:v>
                </c:pt>
                <c:pt idx="471">
                  <c:v>2791269.883695947</c:v>
                </c:pt>
                <c:pt idx="472">
                  <c:v>2791342.388075445</c:v>
                </c:pt>
                <c:pt idx="473">
                  <c:v>2791177.837881057</c:v>
                </c:pt>
                <c:pt idx="474">
                  <c:v>2791261.270641666</c:v>
                </c:pt>
                <c:pt idx="475">
                  <c:v>2791024.398060618</c:v>
                </c:pt>
                <c:pt idx="476">
                  <c:v>2791286.646575527</c:v>
                </c:pt>
                <c:pt idx="477">
                  <c:v>2791256.489369606</c:v>
                </c:pt>
                <c:pt idx="478">
                  <c:v>2791293.430907469</c:v>
                </c:pt>
                <c:pt idx="479">
                  <c:v>2791253.908398714</c:v>
                </c:pt>
                <c:pt idx="480">
                  <c:v>2791258.98705996</c:v>
                </c:pt>
                <c:pt idx="481">
                  <c:v>2791242.690431646</c:v>
                </c:pt>
                <c:pt idx="482">
                  <c:v>2791270.160290816</c:v>
                </c:pt>
                <c:pt idx="483">
                  <c:v>2791293.50953514</c:v>
                </c:pt>
                <c:pt idx="484">
                  <c:v>2791183.029953206</c:v>
                </c:pt>
                <c:pt idx="485">
                  <c:v>2791148.82585534</c:v>
                </c:pt>
                <c:pt idx="486">
                  <c:v>2791216.066297966</c:v>
                </c:pt>
                <c:pt idx="487">
                  <c:v>2791174.005960471</c:v>
                </c:pt>
                <c:pt idx="488">
                  <c:v>2791155.036453774</c:v>
                </c:pt>
                <c:pt idx="489">
                  <c:v>2791201.84179269</c:v>
                </c:pt>
                <c:pt idx="490">
                  <c:v>2791077.995794374</c:v>
                </c:pt>
                <c:pt idx="491">
                  <c:v>2791019.337986819</c:v>
                </c:pt>
                <c:pt idx="492">
                  <c:v>2791099.182514328</c:v>
                </c:pt>
                <c:pt idx="493">
                  <c:v>2791095.470207374</c:v>
                </c:pt>
                <c:pt idx="494">
                  <c:v>2791043.240422976</c:v>
                </c:pt>
                <c:pt idx="495">
                  <c:v>2791120.716069132</c:v>
                </c:pt>
                <c:pt idx="496">
                  <c:v>2791087.59315866</c:v>
                </c:pt>
                <c:pt idx="497">
                  <c:v>2791097.765082304</c:v>
                </c:pt>
                <c:pt idx="498">
                  <c:v>2791104.289991955</c:v>
                </c:pt>
                <c:pt idx="499">
                  <c:v>2791029.955202189</c:v>
                </c:pt>
                <c:pt idx="500">
                  <c:v>2791114.405746565</c:v>
                </c:pt>
                <c:pt idx="501">
                  <c:v>2791082.421015671</c:v>
                </c:pt>
                <c:pt idx="502">
                  <c:v>2791071.738635312</c:v>
                </c:pt>
                <c:pt idx="503">
                  <c:v>2791013.36882231</c:v>
                </c:pt>
                <c:pt idx="504">
                  <c:v>2791053.696317074</c:v>
                </c:pt>
                <c:pt idx="505">
                  <c:v>2791078.017218131</c:v>
                </c:pt>
                <c:pt idx="506">
                  <c:v>2791082.197560512</c:v>
                </c:pt>
                <c:pt idx="507">
                  <c:v>2791124.421019059</c:v>
                </c:pt>
                <c:pt idx="508">
                  <c:v>2791131.576731911</c:v>
                </c:pt>
                <c:pt idx="509">
                  <c:v>2791188.933695626</c:v>
                </c:pt>
                <c:pt idx="510">
                  <c:v>2791074.227429023</c:v>
                </c:pt>
                <c:pt idx="511">
                  <c:v>2791093.808858764</c:v>
                </c:pt>
                <c:pt idx="512">
                  <c:v>2791138.460242265</c:v>
                </c:pt>
                <c:pt idx="513">
                  <c:v>2791150.131131444</c:v>
                </c:pt>
                <c:pt idx="514">
                  <c:v>2791194.909477129</c:v>
                </c:pt>
                <c:pt idx="515">
                  <c:v>2791162.472928228</c:v>
                </c:pt>
                <c:pt idx="516">
                  <c:v>2791121.362158154</c:v>
                </c:pt>
                <c:pt idx="517">
                  <c:v>2791125.930410723</c:v>
                </c:pt>
                <c:pt idx="518">
                  <c:v>2791097.082512202</c:v>
                </c:pt>
                <c:pt idx="519">
                  <c:v>2791085.426193386</c:v>
                </c:pt>
                <c:pt idx="520">
                  <c:v>2791121.971008234</c:v>
                </c:pt>
                <c:pt idx="521">
                  <c:v>2791136.595454015</c:v>
                </c:pt>
                <c:pt idx="522">
                  <c:v>2791138.854465628</c:v>
                </c:pt>
                <c:pt idx="523">
                  <c:v>2791112.035230655</c:v>
                </c:pt>
                <c:pt idx="524">
                  <c:v>2791146.052839603</c:v>
                </c:pt>
                <c:pt idx="525">
                  <c:v>2791125.836857742</c:v>
                </c:pt>
                <c:pt idx="526">
                  <c:v>2791127.534954688</c:v>
                </c:pt>
                <c:pt idx="527">
                  <c:v>2791181.553864137</c:v>
                </c:pt>
                <c:pt idx="528">
                  <c:v>2791151.016043447</c:v>
                </c:pt>
                <c:pt idx="529">
                  <c:v>2791144.802498465</c:v>
                </c:pt>
                <c:pt idx="530">
                  <c:v>2791163.925831967</c:v>
                </c:pt>
                <c:pt idx="531">
                  <c:v>2791131.758376075</c:v>
                </c:pt>
                <c:pt idx="532">
                  <c:v>2791168.398461658</c:v>
                </c:pt>
                <c:pt idx="533">
                  <c:v>2791141.000501924</c:v>
                </c:pt>
                <c:pt idx="534">
                  <c:v>2791128.93045559</c:v>
                </c:pt>
                <c:pt idx="535">
                  <c:v>2791167.316210766</c:v>
                </c:pt>
                <c:pt idx="536">
                  <c:v>2791128.225536626</c:v>
                </c:pt>
                <c:pt idx="537">
                  <c:v>2791158.441609419</c:v>
                </c:pt>
                <c:pt idx="538">
                  <c:v>2791128.264135745</c:v>
                </c:pt>
                <c:pt idx="539">
                  <c:v>2791102.176762152</c:v>
                </c:pt>
                <c:pt idx="540">
                  <c:v>2791132.187043181</c:v>
                </c:pt>
                <c:pt idx="541">
                  <c:v>2791136.692528249</c:v>
                </c:pt>
                <c:pt idx="542">
                  <c:v>2791119.854480307</c:v>
                </c:pt>
                <c:pt idx="543">
                  <c:v>2791117.409843986</c:v>
                </c:pt>
                <c:pt idx="544">
                  <c:v>2791111.383556086</c:v>
                </c:pt>
                <c:pt idx="545">
                  <c:v>2791100.507108721</c:v>
                </c:pt>
                <c:pt idx="546">
                  <c:v>2791124.03195597</c:v>
                </c:pt>
                <c:pt idx="547">
                  <c:v>2791099.446946765</c:v>
                </c:pt>
                <c:pt idx="548">
                  <c:v>2791103.070733317</c:v>
                </c:pt>
                <c:pt idx="549">
                  <c:v>2791115.680188186</c:v>
                </c:pt>
                <c:pt idx="550">
                  <c:v>2791083.145871859</c:v>
                </c:pt>
                <c:pt idx="551">
                  <c:v>2791073.131592366</c:v>
                </c:pt>
                <c:pt idx="552">
                  <c:v>2791139.20102055</c:v>
                </c:pt>
                <c:pt idx="553">
                  <c:v>2791089.373521606</c:v>
                </c:pt>
                <c:pt idx="554">
                  <c:v>2791093.805657556</c:v>
                </c:pt>
                <c:pt idx="555">
                  <c:v>2791055.355705606</c:v>
                </c:pt>
                <c:pt idx="556">
                  <c:v>2791069.211313937</c:v>
                </c:pt>
                <c:pt idx="557">
                  <c:v>2791066.082136735</c:v>
                </c:pt>
                <c:pt idx="558">
                  <c:v>2791070.761892426</c:v>
                </c:pt>
                <c:pt idx="559">
                  <c:v>2791072.882160614</c:v>
                </c:pt>
                <c:pt idx="560">
                  <c:v>2791063.305551212</c:v>
                </c:pt>
                <c:pt idx="561">
                  <c:v>2791072.098782713</c:v>
                </c:pt>
                <c:pt idx="562">
                  <c:v>2791072.618470766</c:v>
                </c:pt>
                <c:pt idx="563">
                  <c:v>2791053.139080162</c:v>
                </c:pt>
                <c:pt idx="564">
                  <c:v>2791056.932322108</c:v>
                </c:pt>
                <c:pt idx="565">
                  <c:v>2791060.88304655</c:v>
                </c:pt>
                <c:pt idx="566">
                  <c:v>2791049.322656245</c:v>
                </c:pt>
                <c:pt idx="567">
                  <c:v>2791051.466147451</c:v>
                </c:pt>
                <c:pt idx="568">
                  <c:v>2791046.836008125</c:v>
                </c:pt>
                <c:pt idx="569">
                  <c:v>2791056.880999415</c:v>
                </c:pt>
                <c:pt idx="570">
                  <c:v>2791056.679130035</c:v>
                </c:pt>
                <c:pt idx="571">
                  <c:v>2791053.975964246</c:v>
                </c:pt>
                <c:pt idx="572">
                  <c:v>2791043.492465613</c:v>
                </c:pt>
                <c:pt idx="573">
                  <c:v>2791086.659553415</c:v>
                </c:pt>
                <c:pt idx="574">
                  <c:v>2791087.746530777</c:v>
                </c:pt>
                <c:pt idx="575">
                  <c:v>2791082.309222311</c:v>
                </c:pt>
                <c:pt idx="576">
                  <c:v>2791091.505571019</c:v>
                </c:pt>
                <c:pt idx="577">
                  <c:v>2791119.159294077</c:v>
                </c:pt>
                <c:pt idx="578">
                  <c:v>2791087.829297795</c:v>
                </c:pt>
                <c:pt idx="579">
                  <c:v>2791093.555116736</c:v>
                </c:pt>
                <c:pt idx="580">
                  <c:v>2791093.63050658</c:v>
                </c:pt>
                <c:pt idx="581">
                  <c:v>2791095.274686271</c:v>
                </c:pt>
                <c:pt idx="582">
                  <c:v>2791105.042411246</c:v>
                </c:pt>
                <c:pt idx="583">
                  <c:v>2791106.818620628</c:v>
                </c:pt>
                <c:pt idx="584">
                  <c:v>2791104.673105103</c:v>
                </c:pt>
                <c:pt idx="585">
                  <c:v>2791107.618176388</c:v>
                </c:pt>
                <c:pt idx="586">
                  <c:v>2791111.348705754</c:v>
                </c:pt>
                <c:pt idx="587">
                  <c:v>2791095.082944659</c:v>
                </c:pt>
                <c:pt idx="588">
                  <c:v>2791098.780928753</c:v>
                </c:pt>
                <c:pt idx="589">
                  <c:v>2791096.4778807</c:v>
                </c:pt>
                <c:pt idx="590">
                  <c:v>2791092.709595279</c:v>
                </c:pt>
                <c:pt idx="591">
                  <c:v>2791081.080298329</c:v>
                </c:pt>
                <c:pt idx="592">
                  <c:v>2791081.643948656</c:v>
                </c:pt>
                <c:pt idx="593">
                  <c:v>2791081.784945205</c:v>
                </c:pt>
                <c:pt idx="594">
                  <c:v>2791103.510043329</c:v>
                </c:pt>
                <c:pt idx="595">
                  <c:v>2791117.969579834</c:v>
                </c:pt>
                <c:pt idx="596">
                  <c:v>2791118.836120393</c:v>
                </c:pt>
                <c:pt idx="597">
                  <c:v>2791112.393504209</c:v>
                </c:pt>
                <c:pt idx="598">
                  <c:v>2791115.014012579</c:v>
                </c:pt>
                <c:pt idx="599">
                  <c:v>2791130.026032405</c:v>
                </c:pt>
                <c:pt idx="600">
                  <c:v>2791109.385539964</c:v>
                </c:pt>
                <c:pt idx="601">
                  <c:v>2791120.048646466</c:v>
                </c:pt>
                <c:pt idx="602">
                  <c:v>2791106.20199835</c:v>
                </c:pt>
                <c:pt idx="603">
                  <c:v>2791103.329329593</c:v>
                </c:pt>
                <c:pt idx="604">
                  <c:v>2791115.029917214</c:v>
                </c:pt>
                <c:pt idx="605">
                  <c:v>2791092.271286637</c:v>
                </c:pt>
                <c:pt idx="606">
                  <c:v>2791101.398268315</c:v>
                </c:pt>
                <c:pt idx="607">
                  <c:v>2791100.481054274</c:v>
                </c:pt>
                <c:pt idx="608">
                  <c:v>2791095.524707561</c:v>
                </c:pt>
                <c:pt idx="609">
                  <c:v>2791096.104898535</c:v>
                </c:pt>
                <c:pt idx="610">
                  <c:v>2791088.557642083</c:v>
                </c:pt>
                <c:pt idx="611">
                  <c:v>2791099.409024107</c:v>
                </c:pt>
                <c:pt idx="612">
                  <c:v>2791092.557825224</c:v>
                </c:pt>
                <c:pt idx="613">
                  <c:v>2791093.203472128</c:v>
                </c:pt>
                <c:pt idx="614">
                  <c:v>2791104.549467898</c:v>
                </c:pt>
                <c:pt idx="615">
                  <c:v>2791102.95867512</c:v>
                </c:pt>
                <c:pt idx="616">
                  <c:v>2791097.082045866</c:v>
                </c:pt>
                <c:pt idx="617">
                  <c:v>2791098.10017575</c:v>
                </c:pt>
                <c:pt idx="618">
                  <c:v>2791084.595344406</c:v>
                </c:pt>
                <c:pt idx="619">
                  <c:v>2791086.557814946</c:v>
                </c:pt>
                <c:pt idx="620">
                  <c:v>2791085.160054604</c:v>
                </c:pt>
                <c:pt idx="621">
                  <c:v>2791077.332519768</c:v>
                </c:pt>
                <c:pt idx="622">
                  <c:v>2791088.846076028</c:v>
                </c:pt>
                <c:pt idx="623">
                  <c:v>2791085.524880624</c:v>
                </c:pt>
                <c:pt idx="624">
                  <c:v>2791081.868743304</c:v>
                </c:pt>
                <c:pt idx="625">
                  <c:v>2791091.136086665</c:v>
                </c:pt>
                <c:pt idx="626">
                  <c:v>2791088.445382733</c:v>
                </c:pt>
                <c:pt idx="627">
                  <c:v>2791089.583082557</c:v>
                </c:pt>
                <c:pt idx="628">
                  <c:v>2791093.345012153</c:v>
                </c:pt>
                <c:pt idx="629">
                  <c:v>2791081.06715419</c:v>
                </c:pt>
                <c:pt idx="630">
                  <c:v>2791082.046330649</c:v>
                </c:pt>
                <c:pt idx="631">
                  <c:v>2791093.576424892</c:v>
                </c:pt>
                <c:pt idx="632">
                  <c:v>2791084.172138866</c:v>
                </c:pt>
                <c:pt idx="633">
                  <c:v>2791082.469869035</c:v>
                </c:pt>
                <c:pt idx="634">
                  <c:v>2791081.611543912</c:v>
                </c:pt>
                <c:pt idx="635">
                  <c:v>2791074.350028038</c:v>
                </c:pt>
                <c:pt idx="636">
                  <c:v>2791078.741339124</c:v>
                </c:pt>
                <c:pt idx="637">
                  <c:v>2791094.201535998</c:v>
                </c:pt>
                <c:pt idx="638">
                  <c:v>2791084.799841549</c:v>
                </c:pt>
                <c:pt idx="639">
                  <c:v>2791076.570843289</c:v>
                </c:pt>
                <c:pt idx="640">
                  <c:v>2791080.397619165</c:v>
                </c:pt>
                <c:pt idx="641">
                  <c:v>2791077.056053212</c:v>
                </c:pt>
                <c:pt idx="642">
                  <c:v>2791074.285776292</c:v>
                </c:pt>
                <c:pt idx="643">
                  <c:v>2791069.059117764</c:v>
                </c:pt>
                <c:pt idx="644">
                  <c:v>2791075.245924986</c:v>
                </c:pt>
                <c:pt idx="645">
                  <c:v>2791075.13060322</c:v>
                </c:pt>
                <c:pt idx="646">
                  <c:v>2791077.519665557</c:v>
                </c:pt>
                <c:pt idx="647">
                  <c:v>2791067.825857346</c:v>
                </c:pt>
                <c:pt idx="648">
                  <c:v>2791077.283496562</c:v>
                </c:pt>
                <c:pt idx="649">
                  <c:v>2791072.458529541</c:v>
                </c:pt>
                <c:pt idx="650">
                  <c:v>2791074.205038915</c:v>
                </c:pt>
                <c:pt idx="651">
                  <c:v>2791077.213755429</c:v>
                </c:pt>
                <c:pt idx="652">
                  <c:v>2791076.081396522</c:v>
                </c:pt>
                <c:pt idx="653">
                  <c:v>2791078.118267229</c:v>
                </c:pt>
                <c:pt idx="654">
                  <c:v>2791077.525996213</c:v>
                </c:pt>
                <c:pt idx="655">
                  <c:v>2791077.666126275</c:v>
                </c:pt>
                <c:pt idx="656">
                  <c:v>2791077.6249909</c:v>
                </c:pt>
                <c:pt idx="657">
                  <c:v>2791080.892791708</c:v>
                </c:pt>
                <c:pt idx="658">
                  <c:v>2791079.503207492</c:v>
                </c:pt>
                <c:pt idx="659">
                  <c:v>2791076.765862457</c:v>
                </c:pt>
                <c:pt idx="660">
                  <c:v>2791080.825959902</c:v>
                </c:pt>
                <c:pt idx="661">
                  <c:v>2791076.51285681</c:v>
                </c:pt>
                <c:pt idx="662">
                  <c:v>2791075.847264554</c:v>
                </c:pt>
                <c:pt idx="663">
                  <c:v>2791075.562486389</c:v>
                </c:pt>
                <c:pt idx="664">
                  <c:v>2791075.494932542</c:v>
                </c:pt>
                <c:pt idx="665">
                  <c:v>2791077.981344817</c:v>
                </c:pt>
                <c:pt idx="666">
                  <c:v>2791079.978169065</c:v>
                </c:pt>
                <c:pt idx="667">
                  <c:v>2791078.726353546</c:v>
                </c:pt>
                <c:pt idx="668">
                  <c:v>2791078.723456954</c:v>
                </c:pt>
                <c:pt idx="669">
                  <c:v>2791079.270504608</c:v>
                </c:pt>
                <c:pt idx="670">
                  <c:v>2791078.213580323</c:v>
                </c:pt>
                <c:pt idx="671">
                  <c:v>2791077.461748998</c:v>
                </c:pt>
                <c:pt idx="672">
                  <c:v>2791076.698226621</c:v>
                </c:pt>
                <c:pt idx="673">
                  <c:v>2791083.23164391</c:v>
                </c:pt>
                <c:pt idx="674">
                  <c:v>2791079.544839486</c:v>
                </c:pt>
                <c:pt idx="675">
                  <c:v>2791071.780955839</c:v>
                </c:pt>
                <c:pt idx="676">
                  <c:v>2791079.556931765</c:v>
                </c:pt>
                <c:pt idx="677">
                  <c:v>2791075.87633778</c:v>
                </c:pt>
                <c:pt idx="678">
                  <c:v>2791076.653288738</c:v>
                </c:pt>
                <c:pt idx="679">
                  <c:v>2791072.837391658</c:v>
                </c:pt>
                <c:pt idx="680">
                  <c:v>2791070.225066006</c:v>
                </c:pt>
                <c:pt idx="681">
                  <c:v>2791075.791118208</c:v>
                </c:pt>
                <c:pt idx="682">
                  <c:v>2791073.14497896</c:v>
                </c:pt>
                <c:pt idx="683">
                  <c:v>2791073.157938549</c:v>
                </c:pt>
                <c:pt idx="684">
                  <c:v>2791074.208675778</c:v>
                </c:pt>
                <c:pt idx="685">
                  <c:v>2791075.694616046</c:v>
                </c:pt>
                <c:pt idx="686">
                  <c:v>2791072.569149026</c:v>
                </c:pt>
                <c:pt idx="687">
                  <c:v>2791072.224918818</c:v>
                </c:pt>
                <c:pt idx="688">
                  <c:v>2791072.573683724</c:v>
                </c:pt>
                <c:pt idx="689">
                  <c:v>2791070.568561143</c:v>
                </c:pt>
                <c:pt idx="690">
                  <c:v>2791070.847285242</c:v>
                </c:pt>
                <c:pt idx="691">
                  <c:v>2791075.842566536</c:v>
                </c:pt>
                <c:pt idx="692">
                  <c:v>2791072.725262496</c:v>
                </c:pt>
                <c:pt idx="693">
                  <c:v>2791070.367931898</c:v>
                </c:pt>
                <c:pt idx="694">
                  <c:v>2791072.286081601</c:v>
                </c:pt>
                <c:pt idx="695">
                  <c:v>2791067.493346023</c:v>
                </c:pt>
                <c:pt idx="696">
                  <c:v>2791071.226873232</c:v>
                </c:pt>
                <c:pt idx="697">
                  <c:v>2791073.535864873</c:v>
                </c:pt>
                <c:pt idx="698">
                  <c:v>2791070.97147621</c:v>
                </c:pt>
                <c:pt idx="699">
                  <c:v>2791070.394158843</c:v>
                </c:pt>
                <c:pt idx="700">
                  <c:v>2791068.604052954</c:v>
                </c:pt>
                <c:pt idx="701">
                  <c:v>2791064.743906028</c:v>
                </c:pt>
                <c:pt idx="702">
                  <c:v>2791068.879443159</c:v>
                </c:pt>
                <c:pt idx="703">
                  <c:v>2791069.768740861</c:v>
                </c:pt>
                <c:pt idx="704">
                  <c:v>2791069.387568658</c:v>
                </c:pt>
                <c:pt idx="705">
                  <c:v>2791072.540134711</c:v>
                </c:pt>
                <c:pt idx="706">
                  <c:v>2791070.94655754</c:v>
                </c:pt>
                <c:pt idx="707">
                  <c:v>2791070.22449876</c:v>
                </c:pt>
                <c:pt idx="708">
                  <c:v>2791070.978710695</c:v>
                </c:pt>
                <c:pt idx="709">
                  <c:v>2791069.864698738</c:v>
                </c:pt>
                <c:pt idx="710">
                  <c:v>2791068.375545666</c:v>
                </c:pt>
                <c:pt idx="711">
                  <c:v>2791071.50800783</c:v>
                </c:pt>
                <c:pt idx="712">
                  <c:v>2791068.762833332</c:v>
                </c:pt>
                <c:pt idx="713">
                  <c:v>2791070.510024707</c:v>
                </c:pt>
                <c:pt idx="714">
                  <c:v>2791070.904201044</c:v>
                </c:pt>
                <c:pt idx="715">
                  <c:v>2791071.701426168</c:v>
                </c:pt>
                <c:pt idx="716">
                  <c:v>2791071.607738638</c:v>
                </c:pt>
                <c:pt idx="717">
                  <c:v>2791071.522584645</c:v>
                </c:pt>
                <c:pt idx="718">
                  <c:v>2791072.259439263</c:v>
                </c:pt>
                <c:pt idx="719">
                  <c:v>2791072.145074927</c:v>
                </c:pt>
                <c:pt idx="720">
                  <c:v>2791070.129518612</c:v>
                </c:pt>
                <c:pt idx="721">
                  <c:v>2791071.344297785</c:v>
                </c:pt>
                <c:pt idx="722">
                  <c:v>2791071.193632269</c:v>
                </c:pt>
                <c:pt idx="723">
                  <c:v>2791072.211234513</c:v>
                </c:pt>
                <c:pt idx="724">
                  <c:v>2791072.965048268</c:v>
                </c:pt>
                <c:pt idx="725">
                  <c:v>2791071.716095375</c:v>
                </c:pt>
                <c:pt idx="726">
                  <c:v>2791073.881908055</c:v>
                </c:pt>
                <c:pt idx="727">
                  <c:v>2791071.468513468</c:v>
                </c:pt>
                <c:pt idx="728">
                  <c:v>2791069.626437583</c:v>
                </c:pt>
                <c:pt idx="729">
                  <c:v>2791072.134660567</c:v>
                </c:pt>
                <c:pt idx="730">
                  <c:v>2791073.487999926</c:v>
                </c:pt>
                <c:pt idx="731">
                  <c:v>2791072.795632314</c:v>
                </c:pt>
                <c:pt idx="732">
                  <c:v>2791070.175531038</c:v>
                </c:pt>
                <c:pt idx="733">
                  <c:v>2791073.284305089</c:v>
                </c:pt>
                <c:pt idx="734">
                  <c:v>2791072.101652936</c:v>
                </c:pt>
                <c:pt idx="735">
                  <c:v>2791071.857594186</c:v>
                </c:pt>
                <c:pt idx="736">
                  <c:v>2791071.807320258</c:v>
                </c:pt>
                <c:pt idx="737">
                  <c:v>2791071.359628814</c:v>
                </c:pt>
                <c:pt idx="738">
                  <c:v>2791071.583479903</c:v>
                </c:pt>
                <c:pt idx="739">
                  <c:v>2791070.197693071</c:v>
                </c:pt>
                <c:pt idx="740">
                  <c:v>2791071.612447603</c:v>
                </c:pt>
                <c:pt idx="741">
                  <c:v>2791071.027539813</c:v>
                </c:pt>
                <c:pt idx="742">
                  <c:v>2791072.161931784</c:v>
                </c:pt>
                <c:pt idx="743">
                  <c:v>2791072.769950368</c:v>
                </c:pt>
                <c:pt idx="744">
                  <c:v>2791072.122169344</c:v>
                </c:pt>
                <c:pt idx="745">
                  <c:v>2791070.777021479</c:v>
                </c:pt>
                <c:pt idx="746">
                  <c:v>2791071.16713594</c:v>
                </c:pt>
                <c:pt idx="747">
                  <c:v>2791072.096739962</c:v>
                </c:pt>
                <c:pt idx="748">
                  <c:v>2791071.083573729</c:v>
                </c:pt>
                <c:pt idx="749">
                  <c:v>2791070.49149621</c:v>
                </c:pt>
                <c:pt idx="750">
                  <c:v>2791070.64243536</c:v>
                </c:pt>
                <c:pt idx="751">
                  <c:v>2791070.950582207</c:v>
                </c:pt>
                <c:pt idx="752">
                  <c:v>2791071.475073093</c:v>
                </c:pt>
                <c:pt idx="753">
                  <c:v>2791072.65109054</c:v>
                </c:pt>
                <c:pt idx="754">
                  <c:v>2791071.666546332</c:v>
                </c:pt>
                <c:pt idx="755">
                  <c:v>2791070.856046338</c:v>
                </c:pt>
                <c:pt idx="756">
                  <c:v>2791071.133725116</c:v>
                </c:pt>
                <c:pt idx="757">
                  <c:v>2791070.371018098</c:v>
                </c:pt>
                <c:pt idx="758">
                  <c:v>2791071.302343542</c:v>
                </c:pt>
                <c:pt idx="759">
                  <c:v>2791069.873245797</c:v>
                </c:pt>
                <c:pt idx="760">
                  <c:v>2791071.71089296</c:v>
                </c:pt>
                <c:pt idx="761">
                  <c:v>2791070.121662788</c:v>
                </c:pt>
                <c:pt idx="762">
                  <c:v>2791071.88820509</c:v>
                </c:pt>
                <c:pt idx="763">
                  <c:v>2791073.094968083</c:v>
                </c:pt>
                <c:pt idx="764">
                  <c:v>2791073.240311958</c:v>
                </c:pt>
                <c:pt idx="765">
                  <c:v>2791072.308573574</c:v>
                </c:pt>
                <c:pt idx="766">
                  <c:v>2791073.444007806</c:v>
                </c:pt>
                <c:pt idx="767">
                  <c:v>2791073.761313567</c:v>
                </c:pt>
                <c:pt idx="768">
                  <c:v>2791072.603847462</c:v>
                </c:pt>
                <c:pt idx="769">
                  <c:v>2791073.670457765</c:v>
                </c:pt>
                <c:pt idx="770">
                  <c:v>2791073.440375212</c:v>
                </c:pt>
                <c:pt idx="771">
                  <c:v>2791073.311402766</c:v>
                </c:pt>
                <c:pt idx="772">
                  <c:v>2791073.850930022</c:v>
                </c:pt>
                <c:pt idx="773">
                  <c:v>2791073.376701522</c:v>
                </c:pt>
                <c:pt idx="774">
                  <c:v>2791073.148572115</c:v>
                </c:pt>
                <c:pt idx="775">
                  <c:v>2791073.321289956</c:v>
                </c:pt>
                <c:pt idx="776">
                  <c:v>2791072.427994548</c:v>
                </c:pt>
                <c:pt idx="777">
                  <c:v>2791072.816344742</c:v>
                </c:pt>
                <c:pt idx="778">
                  <c:v>2791072.497970516</c:v>
                </c:pt>
                <c:pt idx="779">
                  <c:v>2791072.632957012</c:v>
                </c:pt>
                <c:pt idx="780">
                  <c:v>2791072.005542808</c:v>
                </c:pt>
                <c:pt idx="781">
                  <c:v>2791072.121698524</c:v>
                </c:pt>
                <c:pt idx="782">
                  <c:v>2791071.77191627</c:v>
                </c:pt>
                <c:pt idx="783">
                  <c:v>2791071.504504884</c:v>
                </c:pt>
                <c:pt idx="784">
                  <c:v>2791071.105039866</c:v>
                </c:pt>
                <c:pt idx="785">
                  <c:v>2791069.882293362</c:v>
                </c:pt>
                <c:pt idx="786">
                  <c:v>2791071.419527711</c:v>
                </c:pt>
                <c:pt idx="787">
                  <c:v>2791070.641621987</c:v>
                </c:pt>
                <c:pt idx="788">
                  <c:v>2791070.611654167</c:v>
                </c:pt>
                <c:pt idx="789">
                  <c:v>2791070.798567288</c:v>
                </c:pt>
                <c:pt idx="790">
                  <c:v>2791070.751735985</c:v>
                </c:pt>
                <c:pt idx="791">
                  <c:v>2791070.991991535</c:v>
                </c:pt>
                <c:pt idx="792">
                  <c:v>2791070.961042415</c:v>
                </c:pt>
                <c:pt idx="793">
                  <c:v>2791070.685145681</c:v>
                </c:pt>
                <c:pt idx="794">
                  <c:v>2791070.685524318</c:v>
                </c:pt>
                <c:pt idx="795">
                  <c:v>2791070.485489173</c:v>
                </c:pt>
                <c:pt idx="796">
                  <c:v>2791070.389354735</c:v>
                </c:pt>
                <c:pt idx="797">
                  <c:v>2791070.673563775</c:v>
                </c:pt>
                <c:pt idx="798">
                  <c:v>2791070.688459178</c:v>
                </c:pt>
                <c:pt idx="799">
                  <c:v>2791070.864430334</c:v>
                </c:pt>
                <c:pt idx="800">
                  <c:v>2791070.648544733</c:v>
                </c:pt>
                <c:pt idx="801">
                  <c:v>2791070.889652902</c:v>
                </c:pt>
                <c:pt idx="802">
                  <c:v>2791071.119386585</c:v>
                </c:pt>
                <c:pt idx="803">
                  <c:v>2791070.935685028</c:v>
                </c:pt>
                <c:pt idx="804">
                  <c:v>2791071.55341172</c:v>
                </c:pt>
                <c:pt idx="805">
                  <c:v>2791071.020302685</c:v>
                </c:pt>
                <c:pt idx="806">
                  <c:v>2791070.790333866</c:v>
                </c:pt>
                <c:pt idx="807">
                  <c:v>2791071.125638759</c:v>
                </c:pt>
                <c:pt idx="808">
                  <c:v>2791070.908921383</c:v>
                </c:pt>
                <c:pt idx="809">
                  <c:v>2791070.857797449</c:v>
                </c:pt>
                <c:pt idx="810">
                  <c:v>2791071.149096289</c:v>
                </c:pt>
                <c:pt idx="811">
                  <c:v>2791070.690112449</c:v>
                </c:pt>
                <c:pt idx="812">
                  <c:v>2791070.864972176</c:v>
                </c:pt>
                <c:pt idx="813">
                  <c:v>2791070.250252686</c:v>
                </c:pt>
                <c:pt idx="814">
                  <c:v>2791070.830514108</c:v>
                </c:pt>
                <c:pt idx="815">
                  <c:v>2791069.809529786</c:v>
                </c:pt>
                <c:pt idx="816">
                  <c:v>2791070.536837934</c:v>
                </c:pt>
                <c:pt idx="817">
                  <c:v>2791071.289383402</c:v>
                </c:pt>
                <c:pt idx="818">
                  <c:v>2791070.721642592</c:v>
                </c:pt>
                <c:pt idx="819">
                  <c:v>2791071.142994892</c:v>
                </c:pt>
                <c:pt idx="820">
                  <c:v>2791070.468320372</c:v>
                </c:pt>
                <c:pt idx="821">
                  <c:v>2791070.297769579</c:v>
                </c:pt>
                <c:pt idx="822">
                  <c:v>2791070.578606893</c:v>
                </c:pt>
                <c:pt idx="823">
                  <c:v>2791070.358595006</c:v>
                </c:pt>
                <c:pt idx="824">
                  <c:v>2791070.443914392</c:v>
                </c:pt>
                <c:pt idx="825">
                  <c:v>2791070.52917019</c:v>
                </c:pt>
                <c:pt idx="826">
                  <c:v>2791070.190653213</c:v>
                </c:pt>
                <c:pt idx="827">
                  <c:v>2791070.145006329</c:v>
                </c:pt>
                <c:pt idx="828">
                  <c:v>2791070.110788802</c:v>
                </c:pt>
                <c:pt idx="829">
                  <c:v>2791070.232108089</c:v>
                </c:pt>
                <c:pt idx="830">
                  <c:v>2791069.936047388</c:v>
                </c:pt>
                <c:pt idx="831">
                  <c:v>2791070.334877502</c:v>
                </c:pt>
                <c:pt idx="832">
                  <c:v>2791070.123016808</c:v>
                </c:pt>
                <c:pt idx="833">
                  <c:v>2791070.225162737</c:v>
                </c:pt>
                <c:pt idx="834">
                  <c:v>2791069.872492583</c:v>
                </c:pt>
                <c:pt idx="835">
                  <c:v>2791069.803458508</c:v>
                </c:pt>
                <c:pt idx="836">
                  <c:v>2791070.276474702</c:v>
                </c:pt>
                <c:pt idx="837">
                  <c:v>2791070.197967276</c:v>
                </c:pt>
                <c:pt idx="838">
                  <c:v>2791070.260992951</c:v>
                </c:pt>
                <c:pt idx="839">
                  <c:v>2791070.096707822</c:v>
                </c:pt>
                <c:pt idx="840">
                  <c:v>2791070.113450826</c:v>
                </c:pt>
                <c:pt idx="841">
                  <c:v>2791070.406548288</c:v>
                </c:pt>
                <c:pt idx="842">
                  <c:v>2791070.160964932</c:v>
                </c:pt>
                <c:pt idx="843">
                  <c:v>2791070.11981021</c:v>
                </c:pt>
                <c:pt idx="844">
                  <c:v>2791070.200670057</c:v>
                </c:pt>
                <c:pt idx="845">
                  <c:v>2791070.123366984</c:v>
                </c:pt>
                <c:pt idx="846">
                  <c:v>2791070.392152057</c:v>
                </c:pt>
                <c:pt idx="847">
                  <c:v>2791070.351135203</c:v>
                </c:pt>
                <c:pt idx="848">
                  <c:v>2791070.256942157</c:v>
                </c:pt>
                <c:pt idx="849">
                  <c:v>2791070.226227272</c:v>
                </c:pt>
                <c:pt idx="850">
                  <c:v>2791070.014486858</c:v>
                </c:pt>
                <c:pt idx="851">
                  <c:v>2791070.203079818</c:v>
                </c:pt>
                <c:pt idx="852">
                  <c:v>2791070.493789725</c:v>
                </c:pt>
                <c:pt idx="853">
                  <c:v>2791070.162657015</c:v>
                </c:pt>
                <c:pt idx="854">
                  <c:v>2791070.272038472</c:v>
                </c:pt>
                <c:pt idx="855">
                  <c:v>2791070.145505751</c:v>
                </c:pt>
                <c:pt idx="856">
                  <c:v>2791070.188019619</c:v>
                </c:pt>
                <c:pt idx="857">
                  <c:v>2791070.209332393</c:v>
                </c:pt>
                <c:pt idx="858">
                  <c:v>2791070.134644241</c:v>
                </c:pt>
                <c:pt idx="859">
                  <c:v>2791070.18057229</c:v>
                </c:pt>
                <c:pt idx="860">
                  <c:v>2791070.138115186</c:v>
                </c:pt>
                <c:pt idx="861">
                  <c:v>2791070.206619966</c:v>
                </c:pt>
                <c:pt idx="862">
                  <c:v>2791070.196234549</c:v>
                </c:pt>
                <c:pt idx="863">
                  <c:v>2791070.183327066</c:v>
                </c:pt>
                <c:pt idx="864">
                  <c:v>2791070.251632281</c:v>
                </c:pt>
                <c:pt idx="865">
                  <c:v>2791070.240829075</c:v>
                </c:pt>
                <c:pt idx="866">
                  <c:v>2791070.200259854</c:v>
                </c:pt>
                <c:pt idx="867">
                  <c:v>2791070.1942411</c:v>
                </c:pt>
                <c:pt idx="868">
                  <c:v>2791070.402572253</c:v>
                </c:pt>
                <c:pt idx="869">
                  <c:v>2791070.324122637</c:v>
                </c:pt>
                <c:pt idx="870">
                  <c:v>2791070.203764205</c:v>
                </c:pt>
                <c:pt idx="871">
                  <c:v>2791070.28173127</c:v>
                </c:pt>
                <c:pt idx="872">
                  <c:v>2791070.27278517</c:v>
                </c:pt>
                <c:pt idx="873">
                  <c:v>2791070.199785199</c:v>
                </c:pt>
                <c:pt idx="874">
                  <c:v>2791070.210313675</c:v>
                </c:pt>
                <c:pt idx="875">
                  <c:v>2791070.157354338</c:v>
                </c:pt>
                <c:pt idx="876">
                  <c:v>2791070.357458879</c:v>
                </c:pt>
                <c:pt idx="877">
                  <c:v>2791070.226499112</c:v>
                </c:pt>
                <c:pt idx="878">
                  <c:v>2791070.215370683</c:v>
                </c:pt>
                <c:pt idx="879">
                  <c:v>2791070.18331162</c:v>
                </c:pt>
                <c:pt idx="880">
                  <c:v>2791070.172169204</c:v>
                </c:pt>
                <c:pt idx="881">
                  <c:v>2791070.194344643</c:v>
                </c:pt>
                <c:pt idx="882">
                  <c:v>2791070.284402126</c:v>
                </c:pt>
                <c:pt idx="883">
                  <c:v>2791070.171746101</c:v>
                </c:pt>
                <c:pt idx="884">
                  <c:v>2791070.258097357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7.848536024402295</c:v>
                </c:pt>
                <c:pt idx="2">
                  <c:v>9.069590450377571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7.888211049232625</c:v>
                </c:pt>
                <c:pt idx="2">
                  <c:v>9.019548539212604</c:v>
                </c:pt>
                <c:pt idx="3">
                  <c:v>0.1696276435004559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0.03967502483032968</c:v>
                </c:pt>
                <c:pt idx="2">
                  <c:v>7.798494113237328</c:v>
                </c:pt>
                <c:pt idx="3">
                  <c:v>9.239218093878028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7.849314662240087</c:v>
                </c:pt>
                <c:pt idx="2">
                  <c:v>9.063063181549506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7.890212227628828</c:v>
                </c:pt>
                <c:pt idx="2">
                  <c:v>9.011475583494397</c:v>
                </c:pt>
                <c:pt idx="3">
                  <c:v>0.1748189140329847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0.04089756538874021</c:v>
                </c:pt>
                <c:pt idx="2">
                  <c:v>7.797727064184977</c:v>
                </c:pt>
                <c:pt idx="3">
                  <c:v>9.237882095582492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7.850501331893379</c:v>
                </c:pt>
                <c:pt idx="2">
                  <c:v>9.054027636766076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7.893110184600788</c:v>
                </c:pt>
                <c:pt idx="2">
                  <c:v>9.000275152860526</c:v>
                </c:pt>
                <c:pt idx="3">
                  <c:v>0.1820820776813239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0.04260885270740895</c:v>
                </c:pt>
                <c:pt idx="2">
                  <c:v>7.796748847987828</c:v>
                </c:pt>
                <c:pt idx="3">
                  <c:v>9.2361097144474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7.852202975231176</c:v>
                </c:pt>
                <c:pt idx="2">
                  <c:v>9.041996947204638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7.89711337860269</c:v>
                </c:pt>
                <c:pt idx="2">
                  <c:v>8.98533095862032</c:v>
                </c:pt>
                <c:pt idx="3">
                  <c:v>0.1918441021352635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0.04491040337151381</c:v>
                </c:pt>
                <c:pt idx="2">
                  <c:v>7.795536986646859</c:v>
                </c:pt>
                <c:pt idx="3">
                  <c:v>9.233841049339901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4.707669557702865</c:v>
                </c:pt>
                <c:pt idx="2">
                  <c:v>8.77409529566116</c:v>
                </c:pt>
                <c:pt idx="3">
                  <c:v>12.26456967729994</c:v>
                </c:pt>
                <c:pt idx="4">
                  <c:v>15.23069463422274</c:v>
                </c:pt>
                <c:pt idx="5">
                  <c:v>17.71317340259488</c:v>
                </c:pt>
                <c:pt idx="6">
                  <c:v>19.74381799798452</c:v>
                </c:pt>
                <c:pt idx="7">
                  <c:v>21.34699831857067</c:v>
                </c:pt>
                <c:pt idx="8">
                  <c:v>22.54068084285063</c:v>
                </c:pt>
                <c:pt idx="9">
                  <c:v>23.33715445672299</c:v>
                </c:pt>
                <c:pt idx="10">
                  <c:v>23.74350701899938</c:v>
                </c:pt>
                <c:pt idx="11">
                  <c:v>23.76189226256042</c:v>
                </c:pt>
                <c:pt idx="12">
                  <c:v>23.38960839896677</c:v>
                </c:pt>
                <c:pt idx="13">
                  <c:v>21.05677520629139</c:v>
                </c:pt>
                <c:pt idx="14">
                  <c:v>17.62805010311415</c:v>
                </c:pt>
                <c:pt idx="15">
                  <c:v>13.04196517044855</c:v>
                </c:pt>
                <c:pt idx="16">
                  <c:v>7.208030592559309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4.727350408576745</c:v>
                </c:pt>
                <c:pt idx="2">
                  <c:v>4.415494867046356</c:v>
                </c:pt>
                <c:pt idx="3">
                  <c:v>4.134821817457178</c:v>
                </c:pt>
                <c:pt idx="4">
                  <c:v>3.878850008160844</c:v>
                </c:pt>
                <c:pt idx="5">
                  <c:v>3.642403644111251</c:v>
                </c:pt>
                <c:pt idx="6">
                  <c:v>3.42124209848961</c:v>
                </c:pt>
                <c:pt idx="7">
                  <c:v>3.211804066596253</c:v>
                </c:pt>
                <c:pt idx="8">
                  <c:v>3.01101743494525</c:v>
                </c:pt>
                <c:pt idx="9">
                  <c:v>2.816149853106322</c:v>
                </c:pt>
                <c:pt idx="10">
                  <c:v>2.624698605753882</c:v>
                </c:pt>
                <c:pt idx="11">
                  <c:v>2.434282287117247</c:v>
                </c:pt>
                <c:pt idx="12">
                  <c:v>2.242552028550384</c:v>
                </c:pt>
                <c:pt idx="13">
                  <c:v>2.585944522080411</c:v>
                </c:pt>
                <c:pt idx="14">
                  <c:v>2.029228358687273</c:v>
                </c:pt>
                <c:pt idx="15">
                  <c:v>1.440793395935029</c:v>
                </c:pt>
                <c:pt idx="16">
                  <c:v>0.8053994569434016</c:v>
                </c:pt>
                <c:pt idx="17">
                  <c:v>0.1041878690437577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0.01968085087388021</c:v>
                </c:pt>
                <c:pt idx="2">
                  <c:v>0.3490691290880609</c:v>
                </c:pt>
                <c:pt idx="3">
                  <c:v>0.6443474358184044</c:v>
                </c:pt>
                <c:pt idx="4">
                  <c:v>0.9127250512380362</c:v>
                </c:pt>
                <c:pt idx="5">
                  <c:v>1.159924875739112</c:v>
                </c:pt>
                <c:pt idx="6">
                  <c:v>1.390597503099969</c:v>
                </c:pt>
                <c:pt idx="7">
                  <c:v>1.608623746010102</c:v>
                </c:pt>
                <c:pt idx="8">
                  <c:v>1.817334910665292</c:v>
                </c:pt>
                <c:pt idx="9">
                  <c:v>2.019676239233964</c:v>
                </c:pt>
                <c:pt idx="10">
                  <c:v>2.218346043477489</c:v>
                </c:pt>
                <c:pt idx="11">
                  <c:v>2.415897043556213</c:v>
                </c:pt>
                <c:pt idx="12">
                  <c:v>2.61483589214403</c:v>
                </c:pt>
                <c:pt idx="13">
                  <c:v>4.918777714755783</c:v>
                </c:pt>
                <c:pt idx="14">
                  <c:v>5.457953461864519</c:v>
                </c:pt>
                <c:pt idx="15">
                  <c:v>6.026878328600623</c:v>
                </c:pt>
                <c:pt idx="16">
                  <c:v>6.639334034832647</c:v>
                </c:pt>
                <c:pt idx="17">
                  <c:v>7.312218461603069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  <c:pt idx="8">
                  <c:v>Linea 56</c:v>
                </c:pt>
                <c:pt idx="9">
                  <c:v>Linea 57</c:v>
                </c:pt>
                <c:pt idx="10">
                  <c:v>Linea 58</c:v>
                </c:pt>
                <c:pt idx="11">
                  <c:v>Linea 59</c:v>
                </c:pt>
                <c:pt idx="12">
                  <c:v>Linea 60</c:v>
                </c:pt>
                <c:pt idx="13">
                  <c:v>Linea 61</c:v>
                </c:pt>
                <c:pt idx="14">
                  <c:v>Linea 62</c:v>
                </c:pt>
                <c:pt idx="15">
                  <c:v>Linea 63</c:v>
                </c:pt>
                <c:pt idx="16">
                  <c:v>Linea 64</c:v>
                </c:pt>
                <c:pt idx="17">
                  <c:v>Linea 65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18.20822023786351</c:v>
                </c:pt>
                <c:pt idx="1">
                  <c:v>18.19225113642777</c:v>
                </c:pt>
                <c:pt idx="2">
                  <c:v>18.14678205704296</c:v>
                </c:pt>
                <c:pt idx="3">
                  <c:v>18.10804999222532</c:v>
                </c:pt>
                <c:pt idx="4">
                  <c:v>18.06758414704799</c:v>
                </c:pt>
                <c:pt idx="5">
                  <c:v>18.03463736098639</c:v>
                </c:pt>
                <c:pt idx="6">
                  <c:v>18.0150797668232</c:v>
                </c:pt>
                <c:pt idx="7">
                  <c:v>18.00286725665472</c:v>
                </c:pt>
                <c:pt idx="8">
                  <c:v>18.00596593828204</c:v>
                </c:pt>
                <c:pt idx="9">
                  <c:v>17.98804516354289</c:v>
                </c:pt>
                <c:pt idx="10">
                  <c:v>17.95031894276321</c:v>
                </c:pt>
                <c:pt idx="11">
                  <c:v>17.9314609993062</c:v>
                </c:pt>
                <c:pt idx="12">
                  <c:v>17.96048501102916</c:v>
                </c:pt>
                <c:pt idx="13">
                  <c:v>17.95556874733702</c:v>
                </c:pt>
                <c:pt idx="14">
                  <c:v>17.94821447085247</c:v>
                </c:pt>
                <c:pt idx="15">
                  <c:v>17.93775070622167</c:v>
                </c:pt>
                <c:pt idx="16">
                  <c:v>17.92349030925864</c:v>
                </c:pt>
                <c:pt idx="17">
                  <c:v>112.9402491055962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  <c:pt idx="8">
                  <c:v>Linea 56</c:v>
                </c:pt>
                <c:pt idx="9">
                  <c:v>Linea 57</c:v>
                </c:pt>
                <c:pt idx="10">
                  <c:v>Linea 58</c:v>
                </c:pt>
                <c:pt idx="11">
                  <c:v>Linea 59</c:v>
                </c:pt>
                <c:pt idx="12">
                  <c:v>Linea 60</c:v>
                </c:pt>
                <c:pt idx="13">
                  <c:v>Linea 61</c:v>
                </c:pt>
                <c:pt idx="14">
                  <c:v>Linea 62</c:v>
                </c:pt>
                <c:pt idx="15">
                  <c:v>Linea 63</c:v>
                </c:pt>
                <c:pt idx="16">
                  <c:v>Linea 64</c:v>
                </c:pt>
                <c:pt idx="17">
                  <c:v>Linea 65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15.20450990365662</c:v>
                </c:pt>
                <c:pt idx="1">
                  <c:v>15.20090004958293</c:v>
                </c:pt>
                <c:pt idx="2">
                  <c:v>15.19496910415685</c:v>
                </c:pt>
                <c:pt idx="3">
                  <c:v>15.18997283515414</c:v>
                </c:pt>
                <c:pt idx="4">
                  <c:v>15.18507748193092</c:v>
                </c:pt>
                <c:pt idx="5">
                  <c:v>15.18110861258366</c:v>
                </c:pt>
                <c:pt idx="6">
                  <c:v>15.17859621393596</c:v>
                </c:pt>
                <c:pt idx="7">
                  <c:v>15.17696020277251</c:v>
                </c:pt>
                <c:pt idx="8">
                  <c:v>15.17693756925559</c:v>
                </c:pt>
                <c:pt idx="9">
                  <c:v>15.17510540665263</c:v>
                </c:pt>
                <c:pt idx="10">
                  <c:v>15.1715634014365</c:v>
                </c:pt>
                <c:pt idx="11">
                  <c:v>15.16995813053513</c:v>
                </c:pt>
                <c:pt idx="12">
                  <c:v>15.16842844942391</c:v>
                </c:pt>
                <c:pt idx="13">
                  <c:v>15.16852045294121</c:v>
                </c:pt>
                <c:pt idx="14">
                  <c:v>15.16867079677971</c:v>
                </c:pt>
                <c:pt idx="15">
                  <c:v>15.16886097000297</c:v>
                </c:pt>
                <c:pt idx="16">
                  <c:v>15.16909403941151</c:v>
                </c:pt>
                <c:pt idx="17">
                  <c:v>19.33305209902219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  <c:pt idx="8">
                  <c:v>Linea 56</c:v>
                </c:pt>
                <c:pt idx="9">
                  <c:v>Linea 57</c:v>
                </c:pt>
                <c:pt idx="10">
                  <c:v>Linea 58</c:v>
                </c:pt>
                <c:pt idx="11">
                  <c:v>Linea 59</c:v>
                </c:pt>
                <c:pt idx="12">
                  <c:v>Linea 60</c:v>
                </c:pt>
                <c:pt idx="13">
                  <c:v>Linea 61</c:v>
                </c:pt>
                <c:pt idx="14">
                  <c:v>Linea 62</c:v>
                </c:pt>
                <c:pt idx="15">
                  <c:v>Linea 63</c:v>
                </c:pt>
                <c:pt idx="16">
                  <c:v>Linea 64</c:v>
                </c:pt>
                <c:pt idx="17">
                  <c:v>Linea 65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8.862860067439275</c:v>
                </c:pt>
                <c:pt idx="1">
                  <c:v>8.892871484510298</c:v>
                </c:pt>
                <c:pt idx="2">
                  <c:v>8.933242798254135</c:v>
                </c:pt>
                <c:pt idx="3">
                  <c:v>8.967024541134698</c:v>
                </c:pt>
                <c:pt idx="4">
                  <c:v>8.998909400491486</c:v>
                </c:pt>
                <c:pt idx="5">
                  <c:v>9.024673435428845</c:v>
                </c:pt>
                <c:pt idx="6">
                  <c:v>9.04160745548424</c:v>
                </c:pt>
                <c:pt idx="7">
                  <c:v>9.052902860074024</c:v>
                </c:pt>
                <c:pt idx="8">
                  <c:v>9.054678696346919</c:v>
                </c:pt>
                <c:pt idx="9">
                  <c:v>9.065302728078988</c:v>
                </c:pt>
                <c:pt idx="10">
                  <c:v>9.084269160752832</c:v>
                </c:pt>
                <c:pt idx="11">
                  <c:v>9.092039251953738</c:v>
                </c:pt>
                <c:pt idx="12">
                  <c:v>9.073820725521855</c:v>
                </c:pt>
                <c:pt idx="13">
                  <c:v>9.069590450377571</c:v>
                </c:pt>
                <c:pt idx="14">
                  <c:v>9.063063181549506</c:v>
                </c:pt>
                <c:pt idx="15">
                  <c:v>9.054027636766076</c:v>
                </c:pt>
                <c:pt idx="16">
                  <c:v>9.041996947204638</c:v>
                </c:pt>
                <c:pt idx="17">
                  <c:v>23.76189226256042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  <c:pt idx="8">
                  <c:v>Linea 56</c:v>
                </c:pt>
                <c:pt idx="9">
                  <c:v>Linea 57</c:v>
                </c:pt>
                <c:pt idx="10">
                  <c:v>Linea 58</c:v>
                </c:pt>
                <c:pt idx="11">
                  <c:v>Linea 59</c:v>
                </c:pt>
                <c:pt idx="12">
                  <c:v>Linea 60</c:v>
                </c:pt>
                <c:pt idx="13">
                  <c:v>Linea 61</c:v>
                </c:pt>
                <c:pt idx="14">
                  <c:v>Linea 62</c:v>
                </c:pt>
                <c:pt idx="15">
                  <c:v>Linea 63</c:v>
                </c:pt>
                <c:pt idx="16">
                  <c:v>Linea 64</c:v>
                </c:pt>
                <c:pt idx="17">
                  <c:v>Linea 65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8.678743607766055</c:v>
                </c:pt>
                <c:pt idx="1">
                  <c:v>8.673191303677388</c:v>
                </c:pt>
                <c:pt idx="2">
                  <c:v>8.654890715715984</c:v>
                </c:pt>
                <c:pt idx="3">
                  <c:v>8.639258601527089</c:v>
                </c:pt>
                <c:pt idx="4">
                  <c:v>8.622731445956012</c:v>
                </c:pt>
                <c:pt idx="5">
                  <c:v>8.609257805306369</c:v>
                </c:pt>
                <c:pt idx="6">
                  <c:v>8.601345008497836</c:v>
                </c:pt>
                <c:pt idx="7">
                  <c:v>8.596440674420073</c:v>
                </c:pt>
                <c:pt idx="8">
                  <c:v>8.597933129377518</c:v>
                </c:pt>
                <c:pt idx="9">
                  <c:v>8.590412911619728</c:v>
                </c:pt>
                <c:pt idx="10">
                  <c:v>8.574397630438146</c:v>
                </c:pt>
                <c:pt idx="11">
                  <c:v>8.566296065921408</c:v>
                </c:pt>
                <c:pt idx="12">
                  <c:v>8.581026822128695</c:v>
                </c:pt>
                <c:pt idx="13">
                  <c:v>8.578625932936404</c:v>
                </c:pt>
                <c:pt idx="14">
                  <c:v>8.575027290802815</c:v>
                </c:pt>
                <c:pt idx="15">
                  <c:v>8.569920627980361</c:v>
                </c:pt>
                <c:pt idx="16">
                  <c:v>8.56297602590352</c:v>
                </c:pt>
                <c:pt idx="17">
                  <c:v>64.26004201501077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  <c:pt idx="8">
                  <c:v>Linea 56</c:v>
                </c:pt>
                <c:pt idx="9">
                  <c:v>Linea 57</c:v>
                </c:pt>
                <c:pt idx="10">
                  <c:v>Linea 58</c:v>
                </c:pt>
                <c:pt idx="11">
                  <c:v>Linea 59</c:v>
                </c:pt>
                <c:pt idx="12">
                  <c:v>Linea 60</c:v>
                </c:pt>
                <c:pt idx="13">
                  <c:v>Linea 61</c:v>
                </c:pt>
                <c:pt idx="14">
                  <c:v>Linea 62</c:v>
                </c:pt>
                <c:pt idx="15">
                  <c:v>Linea 63</c:v>
                </c:pt>
                <c:pt idx="16">
                  <c:v>Linea 64</c:v>
                </c:pt>
                <c:pt idx="17">
                  <c:v>Linea 65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0.6090136947767122</c:v>
                </c:pt>
                <c:pt idx="1">
                  <c:v>0.6084770584043847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0.6074105795886545</c:v>
                </c:pt>
                <c:pt idx="5">
                  <c:v>0.607188597133956</c:v>
                </c:pt>
                <c:pt idx="6">
                  <c:v>0.6070185635366034</c:v>
                </c:pt>
                <c:pt idx="7">
                  <c:v>0.6068951518974397</c:v>
                </c:pt>
                <c:pt idx="8">
                  <c:v>0.6068147017606901</c:v>
                </c:pt>
                <c:pt idx="9">
                  <c:v>0.6067749426414664</c:v>
                </c:pt>
                <c:pt idx="10">
                  <c:v>0.606774829322646</c:v>
                </c:pt>
                <c:pt idx="11">
                  <c:v>0.6068144671420241</c:v>
                </c:pt>
                <c:pt idx="12">
                  <c:v>0.6068951176853963</c:v>
                </c:pt>
                <c:pt idx="13">
                  <c:v>0.6070508272384149</c:v>
                </c:pt>
                <c:pt idx="14">
                  <c:v>0.6072898603643696</c:v>
                </c:pt>
                <c:pt idx="15">
                  <c:v>0.6076256096827345</c:v>
                </c:pt>
                <c:pt idx="16">
                  <c:v>0.6080784529362506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13231761.30636556</c:v>
                </c:pt>
                <c:pt idx="1">
                  <c:v>61400184.32961941</c:v>
                </c:pt>
                <c:pt idx="2">
                  <c:v>60913364.64995522</c:v>
                </c:pt>
                <c:pt idx="3">
                  <c:v>60426909.02494088</c:v>
                </c:pt>
                <c:pt idx="4">
                  <c:v>59942613.93969119</c:v>
                </c:pt>
                <c:pt idx="5">
                  <c:v>59460165.31064561</c:v>
                </c:pt>
                <c:pt idx="6">
                  <c:v>58979742.60735321</c:v>
                </c:pt>
                <c:pt idx="7">
                  <c:v>58500947.32469364</c:v>
                </c:pt>
                <c:pt idx="8">
                  <c:v>58023091.57690053</c:v>
                </c:pt>
                <c:pt idx="9">
                  <c:v>57545800.11209101</c:v>
                </c:pt>
                <c:pt idx="10">
                  <c:v>57068277.32742845</c:v>
                </c:pt>
                <c:pt idx="11">
                  <c:v>56591690.65596357</c:v>
                </c:pt>
                <c:pt idx="12">
                  <c:v>56117149.7292943</c:v>
                </c:pt>
                <c:pt idx="13">
                  <c:v>55643594.00287209</c:v>
                </c:pt>
                <c:pt idx="14">
                  <c:v>55153175.74857596</c:v>
                </c:pt>
                <c:pt idx="15">
                  <c:v>54664106.03790341</c:v>
                </c:pt>
                <c:pt idx="16">
                  <c:v>54177136.19529358</c:v>
                </c:pt>
                <c:pt idx="17">
                  <c:v>53693206.12202312</c:v>
                </c:pt>
                <c:pt idx="18">
                  <c:v>53213552.04513142</c:v>
                </c:pt>
                <c:pt idx="19">
                  <c:v>34908888.88181289</c:v>
                </c:pt>
                <c:pt idx="20">
                  <c:v>28713322.29681099</c:v>
                </c:pt>
                <c:pt idx="21">
                  <c:v>27019799.67764677</c:v>
                </c:pt>
                <c:pt idx="22">
                  <c:v>25774128.07815675</c:v>
                </c:pt>
                <c:pt idx="23">
                  <c:v>25715892.58768093</c:v>
                </c:pt>
                <c:pt idx="24">
                  <c:v>24771102.22194731</c:v>
                </c:pt>
                <c:pt idx="25">
                  <c:v>24709055.40213061</c:v>
                </c:pt>
                <c:pt idx="26">
                  <c:v>23968061.19710663</c:v>
                </c:pt>
                <c:pt idx="27">
                  <c:v>23903765.29739335</c:v>
                </c:pt>
                <c:pt idx="28">
                  <c:v>23307924.62866066</c:v>
                </c:pt>
                <c:pt idx="29">
                  <c:v>23242241.87959959</c:v>
                </c:pt>
                <c:pt idx="30">
                  <c:v>22750431.82968004</c:v>
                </c:pt>
                <c:pt idx="31">
                  <c:v>22683921.46481701</c:v>
                </c:pt>
                <c:pt idx="32">
                  <c:v>22274020.64798358</c:v>
                </c:pt>
                <c:pt idx="33">
                  <c:v>22207037.48525424</c:v>
                </c:pt>
                <c:pt idx="34">
                  <c:v>21861410.33203393</c:v>
                </c:pt>
                <c:pt idx="35">
                  <c:v>21794224.12000276</c:v>
                </c:pt>
                <c:pt idx="36">
                  <c:v>21500221.16283236</c:v>
                </c:pt>
                <c:pt idx="37">
                  <c:v>21448295.74087559</c:v>
                </c:pt>
                <c:pt idx="38">
                  <c:v>20609007.93880503</c:v>
                </c:pt>
                <c:pt idx="39">
                  <c:v>19670580.36640368</c:v>
                </c:pt>
                <c:pt idx="40">
                  <c:v>19141452.92332438</c:v>
                </c:pt>
                <c:pt idx="41">
                  <c:v>18673926.36177097</c:v>
                </c:pt>
                <c:pt idx="42">
                  <c:v>18484161.16725193</c:v>
                </c:pt>
                <c:pt idx="43">
                  <c:v>18462402.09348038</c:v>
                </c:pt>
                <c:pt idx="44">
                  <c:v>18113962.14063096</c:v>
                </c:pt>
                <c:pt idx="45">
                  <c:v>17775813.38439467</c:v>
                </c:pt>
                <c:pt idx="46">
                  <c:v>17641084.08927459</c:v>
                </c:pt>
                <c:pt idx="47">
                  <c:v>17680986.61899652</c:v>
                </c:pt>
                <c:pt idx="48">
                  <c:v>17358204.20051641</c:v>
                </c:pt>
                <c:pt idx="49">
                  <c:v>17221103.38463283</c:v>
                </c:pt>
                <c:pt idx="50">
                  <c:v>17257168.14874023</c:v>
                </c:pt>
                <c:pt idx="51">
                  <c:v>16986467.57691078</c:v>
                </c:pt>
                <c:pt idx="52">
                  <c:v>17122198.20843634</c:v>
                </c:pt>
                <c:pt idx="53">
                  <c:v>17019682.44712656</c:v>
                </c:pt>
                <c:pt idx="54">
                  <c:v>16800864.65559079</c:v>
                </c:pt>
                <c:pt idx="55">
                  <c:v>16831620.25353275</c:v>
                </c:pt>
                <c:pt idx="56">
                  <c:v>16648961.38817583</c:v>
                </c:pt>
                <c:pt idx="57">
                  <c:v>16677797.30358916</c:v>
                </c:pt>
                <c:pt idx="58">
                  <c:v>16233795.40483785</c:v>
                </c:pt>
                <c:pt idx="59">
                  <c:v>15964465.92152883</c:v>
                </c:pt>
                <c:pt idx="60">
                  <c:v>15698956.72860348</c:v>
                </c:pt>
                <c:pt idx="61">
                  <c:v>15586192.74411708</c:v>
                </c:pt>
                <c:pt idx="62">
                  <c:v>15585550.65403564</c:v>
                </c:pt>
                <c:pt idx="63">
                  <c:v>15368847.76295607</c:v>
                </c:pt>
                <c:pt idx="64">
                  <c:v>15149830.33285929</c:v>
                </c:pt>
                <c:pt idx="65">
                  <c:v>15077110.12407712</c:v>
                </c:pt>
                <c:pt idx="66">
                  <c:v>15076002.08806427</c:v>
                </c:pt>
                <c:pt idx="67">
                  <c:v>14885105.17980197</c:v>
                </c:pt>
                <c:pt idx="68">
                  <c:v>14810733.38482887</c:v>
                </c:pt>
                <c:pt idx="69">
                  <c:v>14809208.48197237</c:v>
                </c:pt>
                <c:pt idx="70">
                  <c:v>14655897.91837357</c:v>
                </c:pt>
                <c:pt idx="71">
                  <c:v>14560907.67561445</c:v>
                </c:pt>
                <c:pt idx="72">
                  <c:v>14558964.22089241</c:v>
                </c:pt>
                <c:pt idx="73">
                  <c:v>14448861.73688884</c:v>
                </c:pt>
                <c:pt idx="74">
                  <c:v>14413983.37471114</c:v>
                </c:pt>
                <c:pt idx="75">
                  <c:v>14422310.48269683</c:v>
                </c:pt>
                <c:pt idx="76">
                  <c:v>14324739.08044297</c:v>
                </c:pt>
                <c:pt idx="77">
                  <c:v>14317622.92027711</c:v>
                </c:pt>
                <c:pt idx="78">
                  <c:v>14114596.13180294</c:v>
                </c:pt>
                <c:pt idx="79">
                  <c:v>13964796.56335533</c:v>
                </c:pt>
                <c:pt idx="80">
                  <c:v>13890920.11172184</c:v>
                </c:pt>
                <c:pt idx="81">
                  <c:v>13812553.56364439</c:v>
                </c:pt>
                <c:pt idx="82">
                  <c:v>13695064.74845511</c:v>
                </c:pt>
                <c:pt idx="83">
                  <c:v>13559390.51793546</c:v>
                </c:pt>
                <c:pt idx="84">
                  <c:v>13488227.78540387</c:v>
                </c:pt>
                <c:pt idx="85">
                  <c:v>13434568.2910508</c:v>
                </c:pt>
                <c:pt idx="86">
                  <c:v>13436095.72655301</c:v>
                </c:pt>
                <c:pt idx="87">
                  <c:v>13318627.8031362</c:v>
                </c:pt>
                <c:pt idx="88">
                  <c:v>13268150.65866142</c:v>
                </c:pt>
                <c:pt idx="89">
                  <c:v>13266756.26608267</c:v>
                </c:pt>
                <c:pt idx="90">
                  <c:v>13171462.47274475</c:v>
                </c:pt>
                <c:pt idx="91">
                  <c:v>13137838.5026395</c:v>
                </c:pt>
                <c:pt idx="92">
                  <c:v>13138833.82617923</c:v>
                </c:pt>
                <c:pt idx="93">
                  <c:v>13080666.38736255</c:v>
                </c:pt>
                <c:pt idx="94">
                  <c:v>13000284.9684391</c:v>
                </c:pt>
                <c:pt idx="95">
                  <c:v>12941990.74527513</c:v>
                </c:pt>
                <c:pt idx="96">
                  <c:v>12911397.03776079</c:v>
                </c:pt>
                <c:pt idx="97">
                  <c:v>12905208.85158887</c:v>
                </c:pt>
                <c:pt idx="98">
                  <c:v>12799675.0778273</c:v>
                </c:pt>
                <c:pt idx="99">
                  <c:v>12749902.14744158</c:v>
                </c:pt>
                <c:pt idx="100">
                  <c:v>12704681.23575151</c:v>
                </c:pt>
                <c:pt idx="101">
                  <c:v>12659656.97014851</c:v>
                </c:pt>
                <c:pt idx="102">
                  <c:v>12590833.1859978</c:v>
                </c:pt>
                <c:pt idx="103">
                  <c:v>12513355.7703008</c:v>
                </c:pt>
                <c:pt idx="104">
                  <c:v>12461140.32309353</c:v>
                </c:pt>
                <c:pt idx="105">
                  <c:v>12425275.18360289</c:v>
                </c:pt>
                <c:pt idx="106">
                  <c:v>12398905.75229874</c:v>
                </c:pt>
                <c:pt idx="107">
                  <c:v>12399598.55526036</c:v>
                </c:pt>
                <c:pt idx="108">
                  <c:v>12336248.15201701</c:v>
                </c:pt>
                <c:pt idx="109">
                  <c:v>12276807.05326114</c:v>
                </c:pt>
                <c:pt idx="110">
                  <c:v>12244695.1952283</c:v>
                </c:pt>
                <c:pt idx="111">
                  <c:v>12225656.26858614</c:v>
                </c:pt>
                <c:pt idx="112">
                  <c:v>12227853.98693843</c:v>
                </c:pt>
                <c:pt idx="113">
                  <c:v>12187935.65427638</c:v>
                </c:pt>
                <c:pt idx="114">
                  <c:v>12138798.80144345</c:v>
                </c:pt>
                <c:pt idx="115">
                  <c:v>12102290.54749851</c:v>
                </c:pt>
                <c:pt idx="116">
                  <c:v>12085732.12950066</c:v>
                </c:pt>
                <c:pt idx="117">
                  <c:v>12084220.92276535</c:v>
                </c:pt>
                <c:pt idx="118">
                  <c:v>12025791.08417434</c:v>
                </c:pt>
                <c:pt idx="119">
                  <c:v>12000789.07898161</c:v>
                </c:pt>
                <c:pt idx="120">
                  <c:v>11972862.29025193</c:v>
                </c:pt>
                <c:pt idx="121">
                  <c:v>11944909.06641745</c:v>
                </c:pt>
                <c:pt idx="122">
                  <c:v>11903323.95201305</c:v>
                </c:pt>
                <c:pt idx="123">
                  <c:v>11854661.10516419</c:v>
                </c:pt>
                <c:pt idx="124">
                  <c:v>11826056.03128313</c:v>
                </c:pt>
                <c:pt idx="125">
                  <c:v>11802444.91441742</c:v>
                </c:pt>
                <c:pt idx="126">
                  <c:v>11784747.32395825</c:v>
                </c:pt>
                <c:pt idx="127">
                  <c:v>11786393.58984062</c:v>
                </c:pt>
                <c:pt idx="128">
                  <c:v>11744513.83727252</c:v>
                </c:pt>
                <c:pt idx="129">
                  <c:v>11708030.46003648</c:v>
                </c:pt>
                <c:pt idx="130">
                  <c:v>11687529.11398627</c:v>
                </c:pt>
                <c:pt idx="131">
                  <c:v>11673169.26444151</c:v>
                </c:pt>
                <c:pt idx="132">
                  <c:v>11673785.00963562</c:v>
                </c:pt>
                <c:pt idx="133">
                  <c:v>11647179.10147817</c:v>
                </c:pt>
                <c:pt idx="134">
                  <c:v>11613654.40171859</c:v>
                </c:pt>
                <c:pt idx="135">
                  <c:v>11588090.33863768</c:v>
                </c:pt>
                <c:pt idx="136">
                  <c:v>11576082.44028248</c:v>
                </c:pt>
                <c:pt idx="137">
                  <c:v>11575455.05598013</c:v>
                </c:pt>
                <c:pt idx="138">
                  <c:v>11541474.90822069</c:v>
                </c:pt>
                <c:pt idx="139">
                  <c:v>11523343.32915981</c:v>
                </c:pt>
                <c:pt idx="140">
                  <c:v>11505867.68623708</c:v>
                </c:pt>
                <c:pt idx="141">
                  <c:v>11480314.43129367</c:v>
                </c:pt>
                <c:pt idx="142">
                  <c:v>11449250.80243437</c:v>
                </c:pt>
                <c:pt idx="143">
                  <c:v>11430303.23797447</c:v>
                </c:pt>
                <c:pt idx="144">
                  <c:v>11413923.1132441</c:v>
                </c:pt>
                <c:pt idx="145">
                  <c:v>11402056.59631925</c:v>
                </c:pt>
                <c:pt idx="146">
                  <c:v>11385379.4520758</c:v>
                </c:pt>
                <c:pt idx="147">
                  <c:v>11362055.89822363</c:v>
                </c:pt>
                <c:pt idx="148">
                  <c:v>11337934.702432</c:v>
                </c:pt>
                <c:pt idx="149">
                  <c:v>11324685.12979898</c:v>
                </c:pt>
                <c:pt idx="150">
                  <c:v>11315310.61216412</c:v>
                </c:pt>
                <c:pt idx="151">
                  <c:v>11315884.74020714</c:v>
                </c:pt>
                <c:pt idx="152">
                  <c:v>11298225.8253538</c:v>
                </c:pt>
                <c:pt idx="153">
                  <c:v>11277278.53271081</c:v>
                </c:pt>
                <c:pt idx="154">
                  <c:v>11261707.82345597</c:v>
                </c:pt>
                <c:pt idx="155">
                  <c:v>11254909.26671291</c:v>
                </c:pt>
                <c:pt idx="156">
                  <c:v>11254364.02340626</c:v>
                </c:pt>
                <c:pt idx="157">
                  <c:v>11233187.96818779</c:v>
                </c:pt>
                <c:pt idx="158">
                  <c:v>11222261.91556438</c:v>
                </c:pt>
                <c:pt idx="159">
                  <c:v>11211884.78184779</c:v>
                </c:pt>
                <c:pt idx="160">
                  <c:v>11196197.000845</c:v>
                </c:pt>
                <c:pt idx="161">
                  <c:v>11176371.48541168</c:v>
                </c:pt>
                <c:pt idx="162">
                  <c:v>11163481.62509531</c:v>
                </c:pt>
                <c:pt idx="163">
                  <c:v>11152744.26214669</c:v>
                </c:pt>
                <c:pt idx="164">
                  <c:v>11144585.58422574</c:v>
                </c:pt>
                <c:pt idx="165">
                  <c:v>11133883.99676351</c:v>
                </c:pt>
                <c:pt idx="166">
                  <c:v>11118465.84385265</c:v>
                </c:pt>
                <c:pt idx="167">
                  <c:v>11102831.78430976</c:v>
                </c:pt>
                <c:pt idx="168">
                  <c:v>11093418.84425246</c:v>
                </c:pt>
                <c:pt idx="169">
                  <c:v>11086838.33661558</c:v>
                </c:pt>
                <c:pt idx="170">
                  <c:v>11087003.09991989</c:v>
                </c:pt>
                <c:pt idx="171">
                  <c:v>11075683.67389884</c:v>
                </c:pt>
                <c:pt idx="172">
                  <c:v>11062025.18486731</c:v>
                </c:pt>
                <c:pt idx="173">
                  <c:v>11051780.19296009</c:v>
                </c:pt>
                <c:pt idx="174">
                  <c:v>11047018.25766685</c:v>
                </c:pt>
                <c:pt idx="175">
                  <c:v>11046883.30520723</c:v>
                </c:pt>
                <c:pt idx="176">
                  <c:v>11033377.03614984</c:v>
                </c:pt>
                <c:pt idx="177">
                  <c:v>11025154.43036808</c:v>
                </c:pt>
                <c:pt idx="178">
                  <c:v>11017817.2562081</c:v>
                </c:pt>
                <c:pt idx="179">
                  <c:v>11011013.37504183</c:v>
                </c:pt>
                <c:pt idx="180">
                  <c:v>11001312.220111</c:v>
                </c:pt>
                <c:pt idx="181">
                  <c:v>10988887.0393441</c:v>
                </c:pt>
                <c:pt idx="182">
                  <c:v>10981472.1677956</c:v>
                </c:pt>
                <c:pt idx="183">
                  <c:v>10976460.37788167</c:v>
                </c:pt>
                <c:pt idx="184">
                  <c:v>10969336.9189757</c:v>
                </c:pt>
                <c:pt idx="185">
                  <c:v>10959593.84738697</c:v>
                </c:pt>
                <c:pt idx="186">
                  <c:v>10949196.2024756</c:v>
                </c:pt>
                <c:pt idx="187">
                  <c:v>10942929.72813239</c:v>
                </c:pt>
                <c:pt idx="188">
                  <c:v>10938797.7610305</c:v>
                </c:pt>
                <c:pt idx="189">
                  <c:v>10935237.84217511</c:v>
                </c:pt>
                <c:pt idx="190">
                  <c:v>10934990.69457629</c:v>
                </c:pt>
                <c:pt idx="191">
                  <c:v>10925372.23101069</c:v>
                </c:pt>
                <c:pt idx="192">
                  <c:v>10918756.16919904</c:v>
                </c:pt>
                <c:pt idx="193">
                  <c:v>10916017.50138205</c:v>
                </c:pt>
                <c:pt idx="194">
                  <c:v>10915849.52526909</c:v>
                </c:pt>
                <c:pt idx="195">
                  <c:v>10907069.5283176</c:v>
                </c:pt>
                <c:pt idx="196">
                  <c:v>10901474.74156506</c:v>
                </c:pt>
                <c:pt idx="197">
                  <c:v>10896747.8460393</c:v>
                </c:pt>
                <c:pt idx="198">
                  <c:v>10892452.09044931</c:v>
                </c:pt>
                <c:pt idx="199">
                  <c:v>10886065.70196354</c:v>
                </c:pt>
                <c:pt idx="200">
                  <c:v>10878059.77607228</c:v>
                </c:pt>
                <c:pt idx="201">
                  <c:v>10873598.58948019</c:v>
                </c:pt>
                <c:pt idx="202">
                  <c:v>10870222.6666528</c:v>
                </c:pt>
                <c:pt idx="203">
                  <c:v>10866062.76446415</c:v>
                </c:pt>
                <c:pt idx="204">
                  <c:v>10859841.25543732</c:v>
                </c:pt>
                <c:pt idx="205">
                  <c:v>10853337.22947698</c:v>
                </c:pt>
                <c:pt idx="206">
                  <c:v>10849307.80780115</c:v>
                </c:pt>
                <c:pt idx="207">
                  <c:v>10846577.39732104</c:v>
                </c:pt>
                <c:pt idx="208">
                  <c:v>10846582.34601878</c:v>
                </c:pt>
                <c:pt idx="209">
                  <c:v>10844311.61813072</c:v>
                </c:pt>
                <c:pt idx="210">
                  <c:v>10844336.84343386</c:v>
                </c:pt>
                <c:pt idx="211">
                  <c:v>10837873.50881574</c:v>
                </c:pt>
                <c:pt idx="212">
                  <c:v>10833560.81625593</c:v>
                </c:pt>
                <c:pt idx="213">
                  <c:v>10831351.10474025</c:v>
                </c:pt>
                <c:pt idx="214">
                  <c:v>10831421.55598473</c:v>
                </c:pt>
                <c:pt idx="215">
                  <c:v>10825786.43239095</c:v>
                </c:pt>
                <c:pt idx="216">
                  <c:v>10822434.52847786</c:v>
                </c:pt>
                <c:pt idx="217">
                  <c:v>10819421.91429093</c:v>
                </c:pt>
                <c:pt idx="218">
                  <c:v>10815401.14360042</c:v>
                </c:pt>
                <c:pt idx="219">
                  <c:v>10810191.51469095</c:v>
                </c:pt>
                <c:pt idx="220">
                  <c:v>10808077.45923334</c:v>
                </c:pt>
                <c:pt idx="221">
                  <c:v>10804883.12291102</c:v>
                </c:pt>
                <c:pt idx="222">
                  <c:v>10802952.33830661</c:v>
                </c:pt>
                <c:pt idx="223">
                  <c:v>10800150.29075489</c:v>
                </c:pt>
                <c:pt idx="224">
                  <c:v>10796424.68570299</c:v>
                </c:pt>
                <c:pt idx="225">
                  <c:v>10792271.13279945</c:v>
                </c:pt>
                <c:pt idx="226">
                  <c:v>10789797.08604434</c:v>
                </c:pt>
                <c:pt idx="227">
                  <c:v>10788351.49213636</c:v>
                </c:pt>
                <c:pt idx="228">
                  <c:v>10788575.46429694</c:v>
                </c:pt>
                <c:pt idx="229">
                  <c:v>10787083.88810154</c:v>
                </c:pt>
                <c:pt idx="230">
                  <c:v>10787182.85195212</c:v>
                </c:pt>
                <c:pt idx="231">
                  <c:v>10783109.28075887</c:v>
                </c:pt>
                <c:pt idx="232">
                  <c:v>10780772.38130162</c:v>
                </c:pt>
                <c:pt idx="233">
                  <c:v>10778930.10597405</c:v>
                </c:pt>
                <c:pt idx="234">
                  <c:v>10775786.33107264</c:v>
                </c:pt>
                <c:pt idx="235">
                  <c:v>10773942.74578849</c:v>
                </c:pt>
                <c:pt idx="236">
                  <c:v>10772328.77049932</c:v>
                </c:pt>
                <c:pt idx="237">
                  <c:v>10769866.55618818</c:v>
                </c:pt>
                <c:pt idx="238">
                  <c:v>10766637.47131442</c:v>
                </c:pt>
                <c:pt idx="239">
                  <c:v>10765486.15427093</c:v>
                </c:pt>
                <c:pt idx="240">
                  <c:v>10763920.94574361</c:v>
                </c:pt>
                <c:pt idx="241">
                  <c:v>10762165.92817765</c:v>
                </c:pt>
                <c:pt idx="242">
                  <c:v>10760831.12038479</c:v>
                </c:pt>
                <c:pt idx="243">
                  <c:v>10759328.03258638</c:v>
                </c:pt>
                <c:pt idx="244">
                  <c:v>10757012.17773251</c:v>
                </c:pt>
                <c:pt idx="245">
                  <c:v>10754561.55761706</c:v>
                </c:pt>
                <c:pt idx="246">
                  <c:v>10753475.12914902</c:v>
                </c:pt>
                <c:pt idx="247">
                  <c:v>10752500.36296545</c:v>
                </c:pt>
                <c:pt idx="248">
                  <c:v>10752544.72745347</c:v>
                </c:pt>
                <c:pt idx="249">
                  <c:v>10751151.20037847</c:v>
                </c:pt>
                <c:pt idx="250">
                  <c:v>10748963.63153215</c:v>
                </c:pt>
                <c:pt idx="251">
                  <c:v>10747332.60227224</c:v>
                </c:pt>
                <c:pt idx="252">
                  <c:v>10746028.03109492</c:v>
                </c:pt>
                <c:pt idx="253">
                  <c:v>10744182.72072295</c:v>
                </c:pt>
                <c:pt idx="254">
                  <c:v>10742968.96747053</c:v>
                </c:pt>
                <c:pt idx="255">
                  <c:v>10741923.20135058</c:v>
                </c:pt>
                <c:pt idx="256">
                  <c:v>10740600.91844036</c:v>
                </c:pt>
                <c:pt idx="257">
                  <c:v>10738668.4761303</c:v>
                </c:pt>
                <c:pt idx="258">
                  <c:v>10737764.90499301</c:v>
                </c:pt>
                <c:pt idx="259">
                  <c:v>10737118.66187145</c:v>
                </c:pt>
                <c:pt idx="260">
                  <c:v>10737239.76251924</c:v>
                </c:pt>
                <c:pt idx="261">
                  <c:v>10735676.36146166</c:v>
                </c:pt>
                <c:pt idx="262">
                  <c:v>10734964.75579979</c:v>
                </c:pt>
                <c:pt idx="263">
                  <c:v>10733947.83016884</c:v>
                </c:pt>
                <c:pt idx="264">
                  <c:v>10732614.36539538</c:v>
                </c:pt>
                <c:pt idx="265">
                  <c:v>10731267.8166095</c:v>
                </c:pt>
                <c:pt idx="266">
                  <c:v>10730728.08184022</c:v>
                </c:pt>
                <c:pt idx="267">
                  <c:v>10730783.74522317</c:v>
                </c:pt>
                <c:pt idx="268">
                  <c:v>10729920.54474486</c:v>
                </c:pt>
                <c:pt idx="269">
                  <c:v>10728615.99070304</c:v>
                </c:pt>
                <c:pt idx="270">
                  <c:v>10727748.18367531</c:v>
                </c:pt>
                <c:pt idx="271">
                  <c:v>10727090.20367077</c:v>
                </c:pt>
                <c:pt idx="272">
                  <c:v>10726025.26219829</c:v>
                </c:pt>
                <c:pt idx="273">
                  <c:v>10725395.60920769</c:v>
                </c:pt>
                <c:pt idx="274">
                  <c:v>10724875.91282438</c:v>
                </c:pt>
                <c:pt idx="275">
                  <c:v>10724185.10393064</c:v>
                </c:pt>
                <c:pt idx="276">
                  <c:v>10723137.92540968</c:v>
                </c:pt>
                <c:pt idx="277">
                  <c:v>10722955.71522534</c:v>
                </c:pt>
                <c:pt idx="278">
                  <c:v>10723020.84456271</c:v>
                </c:pt>
                <c:pt idx="279">
                  <c:v>10722584.42250722</c:v>
                </c:pt>
                <c:pt idx="280">
                  <c:v>10722640.21700735</c:v>
                </c:pt>
                <c:pt idx="281">
                  <c:v>10721717.2152185</c:v>
                </c:pt>
                <c:pt idx="282">
                  <c:v>10721208.40285171</c:v>
                </c:pt>
                <c:pt idx="283">
                  <c:v>10720542.71465107</c:v>
                </c:pt>
                <c:pt idx="284">
                  <c:v>10719829.59173994</c:v>
                </c:pt>
                <c:pt idx="285">
                  <c:v>10719585.77608269</c:v>
                </c:pt>
                <c:pt idx="286">
                  <c:v>10719742.41126223</c:v>
                </c:pt>
                <c:pt idx="287">
                  <c:v>10719165.88809721</c:v>
                </c:pt>
                <c:pt idx="288">
                  <c:v>10718517.67298036</c:v>
                </c:pt>
                <c:pt idx="289">
                  <c:v>10718134.15252546</c:v>
                </c:pt>
                <c:pt idx="290">
                  <c:v>10717857.05688582</c:v>
                </c:pt>
                <c:pt idx="291">
                  <c:v>10717905.70221304</c:v>
                </c:pt>
                <c:pt idx="292">
                  <c:v>10717293.91785045</c:v>
                </c:pt>
                <c:pt idx="293">
                  <c:v>10717096.56939954</c:v>
                </c:pt>
                <c:pt idx="294">
                  <c:v>10717068.21053025</c:v>
                </c:pt>
                <c:pt idx="295">
                  <c:v>10716618.99734322</c:v>
                </c:pt>
                <c:pt idx="296">
                  <c:v>10716540.88471531</c:v>
                </c:pt>
                <c:pt idx="297">
                  <c:v>10716700.29261886</c:v>
                </c:pt>
                <c:pt idx="298">
                  <c:v>10716530.9765719</c:v>
                </c:pt>
                <c:pt idx="299">
                  <c:v>10716686.36869292</c:v>
                </c:pt>
                <c:pt idx="300">
                  <c:v>10716290.88454187</c:v>
                </c:pt>
                <c:pt idx="301">
                  <c:v>10716263.00326735</c:v>
                </c:pt>
                <c:pt idx="302">
                  <c:v>10715797.2588658</c:v>
                </c:pt>
                <c:pt idx="303">
                  <c:v>10715571.21859926</c:v>
                </c:pt>
                <c:pt idx="304">
                  <c:v>10715198.08156731</c:v>
                </c:pt>
                <c:pt idx="305">
                  <c:v>10715161.13515609</c:v>
                </c:pt>
                <c:pt idx="306">
                  <c:v>10715135.01485426</c:v>
                </c:pt>
                <c:pt idx="307">
                  <c:v>10714930.99954418</c:v>
                </c:pt>
                <c:pt idx="308">
                  <c:v>10714930.66060845</c:v>
                </c:pt>
                <c:pt idx="309">
                  <c:v>10715092.10828853</c:v>
                </c:pt>
                <c:pt idx="310">
                  <c:v>10714813.11142192</c:v>
                </c:pt>
                <c:pt idx="311">
                  <c:v>10714872.43769329</c:v>
                </c:pt>
                <c:pt idx="312">
                  <c:v>10714630.53282581</c:v>
                </c:pt>
                <c:pt idx="313">
                  <c:v>10714933.92742568</c:v>
                </c:pt>
                <c:pt idx="314">
                  <c:v>10714807.46872099</c:v>
                </c:pt>
                <c:pt idx="315">
                  <c:v>10714437.45864729</c:v>
                </c:pt>
                <c:pt idx="316">
                  <c:v>10714141.57138857</c:v>
                </c:pt>
                <c:pt idx="317">
                  <c:v>10714186.20278503</c:v>
                </c:pt>
                <c:pt idx="318">
                  <c:v>10714291.89126219</c:v>
                </c:pt>
                <c:pt idx="319">
                  <c:v>10714176.6043891</c:v>
                </c:pt>
                <c:pt idx="320">
                  <c:v>10714152.66002147</c:v>
                </c:pt>
                <c:pt idx="321">
                  <c:v>10714158.31589966</c:v>
                </c:pt>
                <c:pt idx="322">
                  <c:v>10714273.97594878</c:v>
                </c:pt>
                <c:pt idx="323">
                  <c:v>10714137.83637078</c:v>
                </c:pt>
                <c:pt idx="324">
                  <c:v>10714207.57163064</c:v>
                </c:pt>
                <c:pt idx="325">
                  <c:v>10714078.33182469</c:v>
                </c:pt>
                <c:pt idx="326">
                  <c:v>10714178.57711745</c:v>
                </c:pt>
                <c:pt idx="327">
                  <c:v>10714274.90655547</c:v>
                </c:pt>
                <c:pt idx="328">
                  <c:v>10714178.78034526</c:v>
                </c:pt>
                <c:pt idx="329">
                  <c:v>10714197.06642319</c:v>
                </c:pt>
                <c:pt idx="330">
                  <c:v>10714068.1813278</c:v>
                </c:pt>
                <c:pt idx="331">
                  <c:v>10713879.8865112</c:v>
                </c:pt>
                <c:pt idx="332">
                  <c:v>10714079.98256165</c:v>
                </c:pt>
                <c:pt idx="333">
                  <c:v>10713869.63185592</c:v>
                </c:pt>
                <c:pt idx="334">
                  <c:v>10713914.37787234</c:v>
                </c:pt>
                <c:pt idx="335">
                  <c:v>10714024.82273786</c:v>
                </c:pt>
                <c:pt idx="336">
                  <c:v>10713907.75293267</c:v>
                </c:pt>
                <c:pt idx="337">
                  <c:v>10713908.05502236</c:v>
                </c:pt>
                <c:pt idx="338">
                  <c:v>10713653.68906681</c:v>
                </c:pt>
                <c:pt idx="339">
                  <c:v>10713676.97741888</c:v>
                </c:pt>
                <c:pt idx="340">
                  <c:v>10713750.73126584</c:v>
                </c:pt>
                <c:pt idx="341">
                  <c:v>10713725.68119873</c:v>
                </c:pt>
                <c:pt idx="342">
                  <c:v>10713648.14898928</c:v>
                </c:pt>
                <c:pt idx="343">
                  <c:v>10713691.4779589</c:v>
                </c:pt>
                <c:pt idx="344">
                  <c:v>10713626.90254158</c:v>
                </c:pt>
                <c:pt idx="345">
                  <c:v>10713639.61847783</c:v>
                </c:pt>
                <c:pt idx="346">
                  <c:v>10713740.15923596</c:v>
                </c:pt>
                <c:pt idx="347">
                  <c:v>10713686.80664472</c:v>
                </c:pt>
                <c:pt idx="348">
                  <c:v>10713718.90026139</c:v>
                </c:pt>
                <c:pt idx="349">
                  <c:v>10713681.19653169</c:v>
                </c:pt>
                <c:pt idx="350">
                  <c:v>10713706.14268126</c:v>
                </c:pt>
                <c:pt idx="351">
                  <c:v>10713771.64493958</c:v>
                </c:pt>
                <c:pt idx="352">
                  <c:v>10713763.71117753</c:v>
                </c:pt>
                <c:pt idx="353">
                  <c:v>10713607.00617027</c:v>
                </c:pt>
                <c:pt idx="354">
                  <c:v>10713604.59943166</c:v>
                </c:pt>
                <c:pt idx="355">
                  <c:v>10713712.29406716</c:v>
                </c:pt>
                <c:pt idx="356">
                  <c:v>10713693.86759391</c:v>
                </c:pt>
                <c:pt idx="357">
                  <c:v>10713618.2993133</c:v>
                </c:pt>
                <c:pt idx="358">
                  <c:v>10713779.81437784</c:v>
                </c:pt>
                <c:pt idx="359">
                  <c:v>10713733.91178519</c:v>
                </c:pt>
                <c:pt idx="360">
                  <c:v>10713697.73896673</c:v>
                </c:pt>
                <c:pt idx="361">
                  <c:v>10713601.29239353</c:v>
                </c:pt>
                <c:pt idx="362">
                  <c:v>10713588.03367997</c:v>
                </c:pt>
                <c:pt idx="363">
                  <c:v>10713603.72300111</c:v>
                </c:pt>
                <c:pt idx="364">
                  <c:v>10713734.21289241</c:v>
                </c:pt>
                <c:pt idx="365">
                  <c:v>10713551.51493434</c:v>
                </c:pt>
                <c:pt idx="366">
                  <c:v>10713580.94457582</c:v>
                </c:pt>
                <c:pt idx="367">
                  <c:v>10713513.33095062</c:v>
                </c:pt>
                <c:pt idx="368">
                  <c:v>10713485.20627644</c:v>
                </c:pt>
                <c:pt idx="369">
                  <c:v>10713495.87485765</c:v>
                </c:pt>
                <c:pt idx="370">
                  <c:v>10713499.71111616</c:v>
                </c:pt>
                <c:pt idx="371">
                  <c:v>10713550.59238796</c:v>
                </c:pt>
                <c:pt idx="372">
                  <c:v>10713519.09359137</c:v>
                </c:pt>
                <c:pt idx="373">
                  <c:v>10713462.02410753</c:v>
                </c:pt>
                <c:pt idx="374">
                  <c:v>10713481.69043961</c:v>
                </c:pt>
                <c:pt idx="375">
                  <c:v>10713431.24368509</c:v>
                </c:pt>
                <c:pt idx="376">
                  <c:v>10713393.13156688</c:v>
                </c:pt>
                <c:pt idx="377">
                  <c:v>10713385.97104667</c:v>
                </c:pt>
                <c:pt idx="378">
                  <c:v>10713401.42442586</c:v>
                </c:pt>
                <c:pt idx="379">
                  <c:v>10713412.03366992</c:v>
                </c:pt>
                <c:pt idx="380">
                  <c:v>10713439.60324888</c:v>
                </c:pt>
                <c:pt idx="381">
                  <c:v>10713339.83086903</c:v>
                </c:pt>
                <c:pt idx="382">
                  <c:v>10713383.91519527</c:v>
                </c:pt>
                <c:pt idx="383">
                  <c:v>10713366.83670432</c:v>
                </c:pt>
                <c:pt idx="384">
                  <c:v>10713316.8100757</c:v>
                </c:pt>
                <c:pt idx="385">
                  <c:v>10713334.35880958</c:v>
                </c:pt>
                <c:pt idx="386">
                  <c:v>10713331.38674717</c:v>
                </c:pt>
                <c:pt idx="387">
                  <c:v>10713353.77081526</c:v>
                </c:pt>
                <c:pt idx="388">
                  <c:v>10713292.90933546</c:v>
                </c:pt>
                <c:pt idx="389">
                  <c:v>10713315.89244186</c:v>
                </c:pt>
                <c:pt idx="390">
                  <c:v>10713290.02043022</c:v>
                </c:pt>
                <c:pt idx="391">
                  <c:v>10713294.83595642</c:v>
                </c:pt>
                <c:pt idx="392">
                  <c:v>10713292.48369326</c:v>
                </c:pt>
                <c:pt idx="393">
                  <c:v>10713292.67985893</c:v>
                </c:pt>
                <c:pt idx="394">
                  <c:v>10713281.54947623</c:v>
                </c:pt>
                <c:pt idx="395">
                  <c:v>10713305.95306651</c:v>
                </c:pt>
                <c:pt idx="396">
                  <c:v>10713273.67300961</c:v>
                </c:pt>
                <c:pt idx="397">
                  <c:v>10713268.62922911</c:v>
                </c:pt>
                <c:pt idx="398">
                  <c:v>10713339.35101246</c:v>
                </c:pt>
                <c:pt idx="399">
                  <c:v>10713275.30167603</c:v>
                </c:pt>
                <c:pt idx="400">
                  <c:v>10713287.4574113</c:v>
                </c:pt>
                <c:pt idx="401">
                  <c:v>10713276.74363383</c:v>
                </c:pt>
                <c:pt idx="402">
                  <c:v>10713252.92900306</c:v>
                </c:pt>
                <c:pt idx="403">
                  <c:v>10713257.07939172</c:v>
                </c:pt>
                <c:pt idx="404">
                  <c:v>10713244.612022</c:v>
                </c:pt>
                <c:pt idx="405">
                  <c:v>10713254.64683438</c:v>
                </c:pt>
                <c:pt idx="406">
                  <c:v>10713301.58285821</c:v>
                </c:pt>
                <c:pt idx="407">
                  <c:v>10713255.66422497</c:v>
                </c:pt>
                <c:pt idx="408">
                  <c:v>10713295.20171873</c:v>
                </c:pt>
                <c:pt idx="409">
                  <c:v>10713255.97280434</c:v>
                </c:pt>
                <c:pt idx="410">
                  <c:v>10713290.51312793</c:v>
                </c:pt>
                <c:pt idx="411">
                  <c:v>10713278.38946382</c:v>
                </c:pt>
                <c:pt idx="412">
                  <c:v>10713276.48337734</c:v>
                </c:pt>
                <c:pt idx="413">
                  <c:v>10713263.77959816</c:v>
                </c:pt>
                <c:pt idx="414">
                  <c:v>10713238.36324954</c:v>
                </c:pt>
                <c:pt idx="415">
                  <c:v>10713268.06454884</c:v>
                </c:pt>
                <c:pt idx="416">
                  <c:v>10713257.17164216</c:v>
                </c:pt>
                <c:pt idx="417">
                  <c:v>10713246.6548222</c:v>
                </c:pt>
                <c:pt idx="418">
                  <c:v>10713248.84036286</c:v>
                </c:pt>
                <c:pt idx="419">
                  <c:v>10713238.83893334</c:v>
                </c:pt>
                <c:pt idx="420">
                  <c:v>10713269.20926276</c:v>
                </c:pt>
                <c:pt idx="421">
                  <c:v>10713241.71746553</c:v>
                </c:pt>
                <c:pt idx="422">
                  <c:v>10713246.03368946</c:v>
                </c:pt>
                <c:pt idx="423">
                  <c:v>10713239.04799237</c:v>
                </c:pt>
                <c:pt idx="424">
                  <c:v>10713237.55645487</c:v>
                </c:pt>
                <c:pt idx="425">
                  <c:v>10713238.29908475</c:v>
                </c:pt>
                <c:pt idx="426">
                  <c:v>10713240.52743472</c:v>
                </c:pt>
                <c:pt idx="427">
                  <c:v>10713232.29938445</c:v>
                </c:pt>
                <c:pt idx="428">
                  <c:v>10713226.95139839</c:v>
                </c:pt>
                <c:pt idx="429">
                  <c:v>10713247.94237755</c:v>
                </c:pt>
                <c:pt idx="430">
                  <c:v>10713232.74065541</c:v>
                </c:pt>
                <c:pt idx="431">
                  <c:v>10713238.22277793</c:v>
                </c:pt>
                <c:pt idx="432">
                  <c:v>10713231.68540709</c:v>
                </c:pt>
                <c:pt idx="433">
                  <c:v>10713218.11489904</c:v>
                </c:pt>
                <c:pt idx="434">
                  <c:v>10713225.67890564</c:v>
                </c:pt>
                <c:pt idx="435">
                  <c:v>10713206.95507517</c:v>
                </c:pt>
                <c:pt idx="436">
                  <c:v>10713219.77959666</c:v>
                </c:pt>
                <c:pt idx="437">
                  <c:v>10713212.81983072</c:v>
                </c:pt>
                <c:pt idx="438">
                  <c:v>10713201.6083404</c:v>
                </c:pt>
                <c:pt idx="439">
                  <c:v>10713201.49244379</c:v>
                </c:pt>
                <c:pt idx="440">
                  <c:v>10713201.66602764</c:v>
                </c:pt>
                <c:pt idx="441">
                  <c:v>10713208.61295141</c:v>
                </c:pt>
                <c:pt idx="442">
                  <c:v>10713198.54529354</c:v>
                </c:pt>
                <c:pt idx="443">
                  <c:v>10713203.71198734</c:v>
                </c:pt>
                <c:pt idx="444">
                  <c:v>10713209.68831818</c:v>
                </c:pt>
                <c:pt idx="445">
                  <c:v>10713201.62662106</c:v>
                </c:pt>
                <c:pt idx="446">
                  <c:v>10713202.72299034</c:v>
                </c:pt>
                <c:pt idx="447">
                  <c:v>10713201.87713856</c:v>
                </c:pt>
                <c:pt idx="448">
                  <c:v>10713201.39562597</c:v>
                </c:pt>
                <c:pt idx="449">
                  <c:v>10713203.14343049</c:v>
                </c:pt>
                <c:pt idx="450">
                  <c:v>10713208.9882092</c:v>
                </c:pt>
                <c:pt idx="451">
                  <c:v>10713204.04199349</c:v>
                </c:pt>
                <c:pt idx="452">
                  <c:v>10713201.64814853</c:v>
                </c:pt>
                <c:pt idx="453">
                  <c:v>10713199.64595955</c:v>
                </c:pt>
                <c:pt idx="454">
                  <c:v>10713207.9438106</c:v>
                </c:pt>
                <c:pt idx="455">
                  <c:v>10713199.27804767</c:v>
                </c:pt>
                <c:pt idx="456">
                  <c:v>10713199.76025789</c:v>
                </c:pt>
                <c:pt idx="457">
                  <c:v>10713198.22563123</c:v>
                </c:pt>
                <c:pt idx="458">
                  <c:v>10713201.37991885</c:v>
                </c:pt>
                <c:pt idx="459">
                  <c:v>10713202.03601692</c:v>
                </c:pt>
                <c:pt idx="460">
                  <c:v>10713199.40395482</c:v>
                </c:pt>
                <c:pt idx="461">
                  <c:v>10713198.54632935</c:v>
                </c:pt>
                <c:pt idx="462">
                  <c:v>10713198.68894672</c:v>
                </c:pt>
                <c:pt idx="463">
                  <c:v>10713198.02077642</c:v>
                </c:pt>
                <c:pt idx="464">
                  <c:v>10713198.69252189</c:v>
                </c:pt>
                <c:pt idx="465">
                  <c:v>10713194.44501186</c:v>
                </c:pt>
                <c:pt idx="466">
                  <c:v>10713194.50381991</c:v>
                </c:pt>
                <c:pt idx="467">
                  <c:v>10713190.9549354</c:v>
                </c:pt>
                <c:pt idx="468">
                  <c:v>10713191.69779365</c:v>
                </c:pt>
                <c:pt idx="469">
                  <c:v>10713193.29311875</c:v>
                </c:pt>
                <c:pt idx="470">
                  <c:v>10713191.96786818</c:v>
                </c:pt>
                <c:pt idx="471">
                  <c:v>10713192.46216058</c:v>
                </c:pt>
                <c:pt idx="472">
                  <c:v>10713192.3645285</c:v>
                </c:pt>
                <c:pt idx="473">
                  <c:v>10713190.96928298</c:v>
                </c:pt>
                <c:pt idx="474">
                  <c:v>10713192.66333821</c:v>
                </c:pt>
                <c:pt idx="475">
                  <c:v>10713191.78582032</c:v>
                </c:pt>
                <c:pt idx="476">
                  <c:v>10713191.63765682</c:v>
                </c:pt>
                <c:pt idx="477">
                  <c:v>10713192.14849754</c:v>
                </c:pt>
                <c:pt idx="478">
                  <c:v>10713192.25980368</c:v>
                </c:pt>
                <c:pt idx="479">
                  <c:v>10713190.61210281</c:v>
                </c:pt>
                <c:pt idx="480">
                  <c:v>10713191.1615166</c:v>
                </c:pt>
                <c:pt idx="481">
                  <c:v>10713191.39875401</c:v>
                </c:pt>
                <c:pt idx="482">
                  <c:v>10713190.0197259</c:v>
                </c:pt>
                <c:pt idx="483">
                  <c:v>10713190.0645196</c:v>
                </c:pt>
                <c:pt idx="484">
                  <c:v>10713189.97515967</c:v>
                </c:pt>
                <c:pt idx="485">
                  <c:v>10713190.43784764</c:v>
                </c:pt>
                <c:pt idx="486">
                  <c:v>10713190.01511947</c:v>
                </c:pt>
                <c:pt idx="487">
                  <c:v>10713190.28877854</c:v>
                </c:pt>
                <c:pt idx="488">
                  <c:v>10713189.28453045</c:v>
                </c:pt>
                <c:pt idx="489">
                  <c:v>10713189.60556368</c:v>
                </c:pt>
                <c:pt idx="490">
                  <c:v>10713188.54420336</c:v>
                </c:pt>
                <c:pt idx="491">
                  <c:v>10713189.3402095</c:v>
                </c:pt>
                <c:pt idx="492">
                  <c:v>10713189.28278788</c:v>
                </c:pt>
                <c:pt idx="493">
                  <c:v>10713188.71382471</c:v>
                </c:pt>
                <c:pt idx="494">
                  <c:v>10713188.73780435</c:v>
                </c:pt>
                <c:pt idx="495">
                  <c:v>10713188.62803708</c:v>
                </c:pt>
                <c:pt idx="496">
                  <c:v>10713188.67822191</c:v>
                </c:pt>
                <c:pt idx="497">
                  <c:v>10713188.45307563</c:v>
                </c:pt>
                <c:pt idx="498">
                  <c:v>10713188.56893809</c:v>
                </c:pt>
                <c:pt idx="499">
                  <c:v>10713189.02139872</c:v>
                </c:pt>
                <c:pt idx="500">
                  <c:v>10713188.69489665</c:v>
                </c:pt>
                <c:pt idx="501">
                  <c:v>10713188.64071747</c:v>
                </c:pt>
                <c:pt idx="502">
                  <c:v>10713188.70371334</c:v>
                </c:pt>
                <c:pt idx="503">
                  <c:v>10713188.9789184</c:v>
                </c:pt>
                <c:pt idx="504">
                  <c:v>10713188.89881584</c:v>
                </c:pt>
                <c:pt idx="505">
                  <c:v>10713188.86570388</c:v>
                </c:pt>
                <c:pt idx="506">
                  <c:v>10713188.87286021</c:v>
                </c:pt>
                <c:pt idx="507">
                  <c:v>10713188.61396301</c:v>
                </c:pt>
                <c:pt idx="508">
                  <c:v>10713188.57510208</c:v>
                </c:pt>
                <c:pt idx="509">
                  <c:v>10713188.80401965</c:v>
                </c:pt>
                <c:pt idx="510">
                  <c:v>10713188.47776417</c:v>
                </c:pt>
                <c:pt idx="511">
                  <c:v>10713188.60122589</c:v>
                </c:pt>
                <c:pt idx="512">
                  <c:v>10713188.38124342</c:v>
                </c:pt>
                <c:pt idx="513">
                  <c:v>10713188.2494183</c:v>
                </c:pt>
                <c:pt idx="514">
                  <c:v>10713188.4269222</c:v>
                </c:pt>
                <c:pt idx="515">
                  <c:v>10713188.30460325</c:v>
                </c:pt>
                <c:pt idx="516">
                  <c:v>10713188.22985205</c:v>
                </c:pt>
                <c:pt idx="517">
                  <c:v>10713188.18810954</c:v>
                </c:pt>
                <c:pt idx="518">
                  <c:v>10713188.08465775</c:v>
                </c:pt>
                <c:pt idx="519">
                  <c:v>10713188.08013687</c:v>
                </c:pt>
                <c:pt idx="520">
                  <c:v>10713187.9330868</c:v>
                </c:pt>
                <c:pt idx="521">
                  <c:v>10713187.79202182</c:v>
                </c:pt>
                <c:pt idx="522">
                  <c:v>10713187.67612313</c:v>
                </c:pt>
                <c:pt idx="523">
                  <c:v>10713187.79355753</c:v>
                </c:pt>
                <c:pt idx="524">
                  <c:v>10713187.73123235</c:v>
                </c:pt>
                <c:pt idx="525">
                  <c:v>10713187.87466277</c:v>
                </c:pt>
                <c:pt idx="526">
                  <c:v>10713187.76350228</c:v>
                </c:pt>
                <c:pt idx="527">
                  <c:v>10713187.74846205</c:v>
                </c:pt>
                <c:pt idx="528">
                  <c:v>10713187.78069611</c:v>
                </c:pt>
                <c:pt idx="529">
                  <c:v>10713187.53398033</c:v>
                </c:pt>
                <c:pt idx="530">
                  <c:v>10713187.67992616</c:v>
                </c:pt>
                <c:pt idx="531">
                  <c:v>10713187.56998156</c:v>
                </c:pt>
                <c:pt idx="532">
                  <c:v>10713187.62422127</c:v>
                </c:pt>
                <c:pt idx="533">
                  <c:v>10713187.48375289</c:v>
                </c:pt>
                <c:pt idx="534">
                  <c:v>10713187.54636458</c:v>
                </c:pt>
                <c:pt idx="535">
                  <c:v>10713187.54329748</c:v>
                </c:pt>
                <c:pt idx="536">
                  <c:v>10713187.58596829</c:v>
                </c:pt>
                <c:pt idx="537">
                  <c:v>10713187.67245132</c:v>
                </c:pt>
                <c:pt idx="538">
                  <c:v>10713187.57095242</c:v>
                </c:pt>
                <c:pt idx="539">
                  <c:v>10713187.54794053</c:v>
                </c:pt>
                <c:pt idx="540">
                  <c:v>10713187.51046397</c:v>
                </c:pt>
                <c:pt idx="541">
                  <c:v>10713187.39699662</c:v>
                </c:pt>
                <c:pt idx="542">
                  <c:v>10713187.45917372</c:v>
                </c:pt>
                <c:pt idx="543">
                  <c:v>10713187.47871079</c:v>
                </c:pt>
                <c:pt idx="544">
                  <c:v>10713187.37291094</c:v>
                </c:pt>
                <c:pt idx="545">
                  <c:v>10713187.43548888</c:v>
                </c:pt>
                <c:pt idx="546">
                  <c:v>10713187.57029792</c:v>
                </c:pt>
                <c:pt idx="547">
                  <c:v>10713187.43901628</c:v>
                </c:pt>
                <c:pt idx="548">
                  <c:v>10713187.56249266</c:v>
                </c:pt>
                <c:pt idx="549">
                  <c:v>10713187.3109335</c:v>
                </c:pt>
                <c:pt idx="550">
                  <c:v>10713187.25110491</c:v>
                </c:pt>
                <c:pt idx="551">
                  <c:v>10713187.24610936</c:v>
                </c:pt>
                <c:pt idx="552">
                  <c:v>10713187.3600308</c:v>
                </c:pt>
                <c:pt idx="553">
                  <c:v>10713187.35085855</c:v>
                </c:pt>
                <c:pt idx="554">
                  <c:v>10713187.40290112</c:v>
                </c:pt>
                <c:pt idx="555">
                  <c:v>10713187.36720503</c:v>
                </c:pt>
                <c:pt idx="556">
                  <c:v>10713187.4299905</c:v>
                </c:pt>
                <c:pt idx="557">
                  <c:v>10713187.24643718</c:v>
                </c:pt>
                <c:pt idx="558">
                  <c:v>10713187.40831121</c:v>
                </c:pt>
                <c:pt idx="559">
                  <c:v>10713187.25605364</c:v>
                </c:pt>
                <c:pt idx="560">
                  <c:v>10713187.2661873</c:v>
                </c:pt>
                <c:pt idx="561">
                  <c:v>10713187.29489849</c:v>
                </c:pt>
                <c:pt idx="562">
                  <c:v>10713187.22185903</c:v>
                </c:pt>
                <c:pt idx="563">
                  <c:v>10713187.20130515</c:v>
                </c:pt>
                <c:pt idx="564">
                  <c:v>10713187.1991025</c:v>
                </c:pt>
                <c:pt idx="565">
                  <c:v>10713187.20207462</c:v>
                </c:pt>
                <c:pt idx="566">
                  <c:v>10713187.23159071</c:v>
                </c:pt>
                <c:pt idx="567">
                  <c:v>10713187.22388012</c:v>
                </c:pt>
                <c:pt idx="568">
                  <c:v>10713187.22257724</c:v>
                </c:pt>
                <c:pt idx="569">
                  <c:v>10713187.20988306</c:v>
                </c:pt>
                <c:pt idx="570">
                  <c:v>10713187.21185897</c:v>
                </c:pt>
                <c:pt idx="571">
                  <c:v>10713187.19508596</c:v>
                </c:pt>
                <c:pt idx="572">
                  <c:v>10713187.21815991</c:v>
                </c:pt>
                <c:pt idx="573">
                  <c:v>10713187.16184961</c:v>
                </c:pt>
                <c:pt idx="574">
                  <c:v>10713187.13083736</c:v>
                </c:pt>
                <c:pt idx="575">
                  <c:v>10713187.1372076</c:v>
                </c:pt>
                <c:pt idx="576">
                  <c:v>10713187.13370746</c:v>
                </c:pt>
                <c:pt idx="577">
                  <c:v>10713187.16721195</c:v>
                </c:pt>
                <c:pt idx="578">
                  <c:v>10713187.16540656</c:v>
                </c:pt>
                <c:pt idx="579">
                  <c:v>10713187.18308064</c:v>
                </c:pt>
                <c:pt idx="580">
                  <c:v>10713187.15278697</c:v>
                </c:pt>
                <c:pt idx="581">
                  <c:v>10713187.11538614</c:v>
                </c:pt>
                <c:pt idx="582">
                  <c:v>10713187.12683653</c:v>
                </c:pt>
                <c:pt idx="583">
                  <c:v>10713187.1106941</c:v>
                </c:pt>
                <c:pt idx="584">
                  <c:v>10713187.13909715</c:v>
                </c:pt>
                <c:pt idx="585">
                  <c:v>10713187.10875423</c:v>
                </c:pt>
                <c:pt idx="586">
                  <c:v>10713187.12196106</c:v>
                </c:pt>
                <c:pt idx="587">
                  <c:v>10713187.10325784</c:v>
                </c:pt>
                <c:pt idx="588">
                  <c:v>10713187.11418864</c:v>
                </c:pt>
                <c:pt idx="589">
                  <c:v>10713187.11636071</c:v>
                </c:pt>
                <c:pt idx="590">
                  <c:v>10713187.13148239</c:v>
                </c:pt>
                <c:pt idx="591">
                  <c:v>10713187.1344502</c:v>
                </c:pt>
                <c:pt idx="592">
                  <c:v>10713187.10696128</c:v>
                </c:pt>
                <c:pt idx="593">
                  <c:v>10713187.10720608</c:v>
                </c:pt>
                <c:pt idx="594">
                  <c:v>10713187.12910478</c:v>
                </c:pt>
                <c:pt idx="595">
                  <c:v>10713187.09070713</c:v>
                </c:pt>
                <c:pt idx="596">
                  <c:v>10713187.09862892</c:v>
                </c:pt>
                <c:pt idx="597">
                  <c:v>10713187.12783428</c:v>
                </c:pt>
                <c:pt idx="598">
                  <c:v>10713187.12089172</c:v>
                </c:pt>
                <c:pt idx="599">
                  <c:v>10713187.13505361</c:v>
                </c:pt>
                <c:pt idx="600">
                  <c:v>10713187.08830259</c:v>
                </c:pt>
                <c:pt idx="601">
                  <c:v>10713187.10761047</c:v>
                </c:pt>
                <c:pt idx="602">
                  <c:v>10713187.10064663</c:v>
                </c:pt>
                <c:pt idx="603">
                  <c:v>10713187.09679678</c:v>
                </c:pt>
                <c:pt idx="604">
                  <c:v>10713187.09199956</c:v>
                </c:pt>
                <c:pt idx="605">
                  <c:v>10713187.13073508</c:v>
                </c:pt>
                <c:pt idx="606">
                  <c:v>10713187.08788596</c:v>
                </c:pt>
                <c:pt idx="607">
                  <c:v>10713187.09622853</c:v>
                </c:pt>
                <c:pt idx="608">
                  <c:v>10713187.06981805</c:v>
                </c:pt>
                <c:pt idx="609">
                  <c:v>10713187.07959329</c:v>
                </c:pt>
                <c:pt idx="610">
                  <c:v>10713187.08182629</c:v>
                </c:pt>
                <c:pt idx="611">
                  <c:v>10713187.08096049</c:v>
                </c:pt>
                <c:pt idx="612">
                  <c:v>10713187.08184943</c:v>
                </c:pt>
                <c:pt idx="613">
                  <c:v>10713187.07547512</c:v>
                </c:pt>
                <c:pt idx="614">
                  <c:v>10713187.07420695</c:v>
                </c:pt>
                <c:pt idx="615">
                  <c:v>10713187.08098683</c:v>
                </c:pt>
                <c:pt idx="616">
                  <c:v>10713187.06368038</c:v>
                </c:pt>
                <c:pt idx="617">
                  <c:v>10713187.06157441</c:v>
                </c:pt>
                <c:pt idx="618">
                  <c:v>10713187.04993901</c:v>
                </c:pt>
                <c:pt idx="619">
                  <c:v>10713187.04214368</c:v>
                </c:pt>
                <c:pt idx="620">
                  <c:v>10713187.03482736</c:v>
                </c:pt>
                <c:pt idx="621">
                  <c:v>10713187.03660641</c:v>
                </c:pt>
                <c:pt idx="622">
                  <c:v>10713187.03395804</c:v>
                </c:pt>
                <c:pt idx="623">
                  <c:v>10713187.03152524</c:v>
                </c:pt>
                <c:pt idx="624">
                  <c:v>10713187.03822965</c:v>
                </c:pt>
                <c:pt idx="625">
                  <c:v>10713187.03043887</c:v>
                </c:pt>
                <c:pt idx="626">
                  <c:v>10713187.03415859</c:v>
                </c:pt>
                <c:pt idx="627">
                  <c:v>10713187.03592007</c:v>
                </c:pt>
                <c:pt idx="628">
                  <c:v>10713187.03405961</c:v>
                </c:pt>
                <c:pt idx="629">
                  <c:v>10713187.02472791</c:v>
                </c:pt>
                <c:pt idx="630">
                  <c:v>10713187.02412339</c:v>
                </c:pt>
                <c:pt idx="631">
                  <c:v>10713187.02454801</c:v>
                </c:pt>
                <c:pt idx="632">
                  <c:v>10713187.02522439</c:v>
                </c:pt>
                <c:pt idx="633">
                  <c:v>10713187.03800855</c:v>
                </c:pt>
                <c:pt idx="634">
                  <c:v>10713187.03091986</c:v>
                </c:pt>
                <c:pt idx="635">
                  <c:v>10713187.02893339</c:v>
                </c:pt>
                <c:pt idx="636">
                  <c:v>10713187.02758046</c:v>
                </c:pt>
                <c:pt idx="637">
                  <c:v>10713187.02872447</c:v>
                </c:pt>
                <c:pt idx="638">
                  <c:v>10713187.02748934</c:v>
                </c:pt>
                <c:pt idx="639">
                  <c:v>10713187.02191642</c:v>
                </c:pt>
                <c:pt idx="640">
                  <c:v>10713187.02739147</c:v>
                </c:pt>
                <c:pt idx="641">
                  <c:v>10713187.03675333</c:v>
                </c:pt>
                <c:pt idx="642">
                  <c:v>10713187.02731445</c:v>
                </c:pt>
                <c:pt idx="643">
                  <c:v>10713187.02601343</c:v>
                </c:pt>
                <c:pt idx="644">
                  <c:v>10713187.02084958</c:v>
                </c:pt>
                <c:pt idx="645">
                  <c:v>10713187.02049141</c:v>
                </c:pt>
                <c:pt idx="646">
                  <c:v>10713187.02646722</c:v>
                </c:pt>
                <c:pt idx="647">
                  <c:v>10713187.02219019</c:v>
                </c:pt>
                <c:pt idx="648">
                  <c:v>10713187.02493643</c:v>
                </c:pt>
                <c:pt idx="649">
                  <c:v>10713187.02828301</c:v>
                </c:pt>
                <c:pt idx="650">
                  <c:v>10713187.02004171</c:v>
                </c:pt>
                <c:pt idx="651">
                  <c:v>10713187.02203005</c:v>
                </c:pt>
                <c:pt idx="652">
                  <c:v>10713187.02026601</c:v>
                </c:pt>
                <c:pt idx="653">
                  <c:v>10713187.01746541</c:v>
                </c:pt>
                <c:pt idx="654">
                  <c:v>10713187.02116955</c:v>
                </c:pt>
                <c:pt idx="655">
                  <c:v>10713187.01900531</c:v>
                </c:pt>
                <c:pt idx="656">
                  <c:v>10713187.01788192</c:v>
                </c:pt>
                <c:pt idx="657">
                  <c:v>10713187.01768865</c:v>
                </c:pt>
                <c:pt idx="658">
                  <c:v>10713187.02124458</c:v>
                </c:pt>
                <c:pt idx="659">
                  <c:v>10713187.01869083</c:v>
                </c:pt>
                <c:pt idx="660">
                  <c:v>10713187.01838121</c:v>
                </c:pt>
                <c:pt idx="661">
                  <c:v>10713187.01978565</c:v>
                </c:pt>
                <c:pt idx="662">
                  <c:v>10713187.01390692</c:v>
                </c:pt>
                <c:pt idx="663">
                  <c:v>10713187.01418733</c:v>
                </c:pt>
                <c:pt idx="664">
                  <c:v>10713187.00978836</c:v>
                </c:pt>
                <c:pt idx="665">
                  <c:v>10713187.00932233</c:v>
                </c:pt>
                <c:pt idx="666">
                  <c:v>10713187.01288098</c:v>
                </c:pt>
                <c:pt idx="667">
                  <c:v>10713187.00920919</c:v>
                </c:pt>
                <c:pt idx="668">
                  <c:v>10713187.01105459</c:v>
                </c:pt>
                <c:pt idx="669">
                  <c:v>10713187.00935096</c:v>
                </c:pt>
                <c:pt idx="670">
                  <c:v>10713187.01042312</c:v>
                </c:pt>
                <c:pt idx="671">
                  <c:v>10713187.00877046</c:v>
                </c:pt>
                <c:pt idx="672">
                  <c:v>10713187.00929233</c:v>
                </c:pt>
                <c:pt idx="673">
                  <c:v>10713187.01008431</c:v>
                </c:pt>
                <c:pt idx="674">
                  <c:v>10713187.00790844</c:v>
                </c:pt>
                <c:pt idx="675">
                  <c:v>10713187.00835172</c:v>
                </c:pt>
                <c:pt idx="676">
                  <c:v>10713187.00991038</c:v>
                </c:pt>
                <c:pt idx="677">
                  <c:v>10713187.00629736</c:v>
                </c:pt>
                <c:pt idx="678">
                  <c:v>10713187.00720749</c:v>
                </c:pt>
                <c:pt idx="679">
                  <c:v>10713187.00593206</c:v>
                </c:pt>
                <c:pt idx="680">
                  <c:v>10713187.0078179</c:v>
                </c:pt>
                <c:pt idx="681">
                  <c:v>10713187.00612395</c:v>
                </c:pt>
                <c:pt idx="682">
                  <c:v>10713187.00736562</c:v>
                </c:pt>
                <c:pt idx="683">
                  <c:v>10713187.00747625</c:v>
                </c:pt>
                <c:pt idx="684">
                  <c:v>10713187.00686646</c:v>
                </c:pt>
                <c:pt idx="685">
                  <c:v>10713187.00827645</c:v>
                </c:pt>
                <c:pt idx="686">
                  <c:v>10713187.00773462</c:v>
                </c:pt>
                <c:pt idx="687">
                  <c:v>10713187.00578183</c:v>
                </c:pt>
                <c:pt idx="688">
                  <c:v>10713187.00763289</c:v>
                </c:pt>
                <c:pt idx="689">
                  <c:v>10713187.00553804</c:v>
                </c:pt>
                <c:pt idx="690">
                  <c:v>10713187.00695433</c:v>
                </c:pt>
                <c:pt idx="691">
                  <c:v>10713187.00494281</c:v>
                </c:pt>
                <c:pt idx="692">
                  <c:v>10713187.00514138</c:v>
                </c:pt>
                <c:pt idx="693">
                  <c:v>10713187.00231043</c:v>
                </c:pt>
                <c:pt idx="694">
                  <c:v>10713187.0027215</c:v>
                </c:pt>
                <c:pt idx="695">
                  <c:v>10713187.003743</c:v>
                </c:pt>
                <c:pt idx="696">
                  <c:v>10713187.00346956</c:v>
                </c:pt>
                <c:pt idx="697">
                  <c:v>10713187.00468391</c:v>
                </c:pt>
                <c:pt idx="698">
                  <c:v>10713187.00292591</c:v>
                </c:pt>
                <c:pt idx="699">
                  <c:v>10713187.00317821</c:v>
                </c:pt>
                <c:pt idx="700">
                  <c:v>10713187.00355614</c:v>
                </c:pt>
                <c:pt idx="701">
                  <c:v>10713187.00548611</c:v>
                </c:pt>
                <c:pt idx="702">
                  <c:v>10713187.0041662</c:v>
                </c:pt>
                <c:pt idx="703">
                  <c:v>10713187.00397888</c:v>
                </c:pt>
                <c:pt idx="704">
                  <c:v>10713187.00390926</c:v>
                </c:pt>
                <c:pt idx="705">
                  <c:v>10713187.002515</c:v>
                </c:pt>
                <c:pt idx="706">
                  <c:v>10713187.00280794</c:v>
                </c:pt>
                <c:pt idx="707">
                  <c:v>10713187.00260149</c:v>
                </c:pt>
                <c:pt idx="708">
                  <c:v>10713187.00280868</c:v>
                </c:pt>
                <c:pt idx="709">
                  <c:v>10713187.00287008</c:v>
                </c:pt>
                <c:pt idx="710">
                  <c:v>10713187.00261129</c:v>
                </c:pt>
                <c:pt idx="711">
                  <c:v>10713187.00285193</c:v>
                </c:pt>
                <c:pt idx="712">
                  <c:v>10713187.00159072</c:v>
                </c:pt>
                <c:pt idx="713">
                  <c:v>10713187.00191508</c:v>
                </c:pt>
                <c:pt idx="714">
                  <c:v>10713187.00153406</c:v>
                </c:pt>
                <c:pt idx="715">
                  <c:v>10713187.00162018</c:v>
                </c:pt>
                <c:pt idx="716">
                  <c:v>10713187.00099693</c:v>
                </c:pt>
                <c:pt idx="717">
                  <c:v>10713187.00098505</c:v>
                </c:pt>
                <c:pt idx="718">
                  <c:v>10713187.00016307</c:v>
                </c:pt>
                <c:pt idx="719">
                  <c:v>10713187.00033421</c:v>
                </c:pt>
                <c:pt idx="720">
                  <c:v>10713187.0009389</c:v>
                </c:pt>
                <c:pt idx="721">
                  <c:v>10713187.00033927</c:v>
                </c:pt>
                <c:pt idx="722">
                  <c:v>10713187.00065695</c:v>
                </c:pt>
                <c:pt idx="723">
                  <c:v>10713187.00035929</c:v>
                </c:pt>
                <c:pt idx="724">
                  <c:v>10713187.00024922</c:v>
                </c:pt>
                <c:pt idx="725">
                  <c:v>10713187.0003638</c:v>
                </c:pt>
                <c:pt idx="726">
                  <c:v>10713187.00020748</c:v>
                </c:pt>
                <c:pt idx="727">
                  <c:v>10713187.00005958</c:v>
                </c:pt>
                <c:pt idx="728">
                  <c:v>10713187.00073086</c:v>
                </c:pt>
                <c:pt idx="729">
                  <c:v>10713187.00019635</c:v>
                </c:pt>
                <c:pt idx="730">
                  <c:v>10713187.0008918</c:v>
                </c:pt>
                <c:pt idx="731">
                  <c:v>10713187.00012004</c:v>
                </c:pt>
                <c:pt idx="732">
                  <c:v>10713187.00042672</c:v>
                </c:pt>
                <c:pt idx="733">
                  <c:v>10713187.00022814</c:v>
                </c:pt>
                <c:pt idx="734">
                  <c:v>10713187.00020866</c:v>
                </c:pt>
                <c:pt idx="735">
                  <c:v>10713187.00004686</c:v>
                </c:pt>
                <c:pt idx="736">
                  <c:v>10713187.00016071</c:v>
                </c:pt>
                <c:pt idx="737">
                  <c:v>10713187.00002665</c:v>
                </c:pt>
                <c:pt idx="738">
                  <c:v>10713187.00006778</c:v>
                </c:pt>
                <c:pt idx="739">
                  <c:v>10713187.00013791</c:v>
                </c:pt>
                <c:pt idx="740">
                  <c:v>10713186.99993729</c:v>
                </c:pt>
                <c:pt idx="741">
                  <c:v>10713186.99998461</c:v>
                </c:pt>
                <c:pt idx="742">
                  <c:v>10713186.99983704</c:v>
                </c:pt>
                <c:pt idx="743">
                  <c:v>10713186.99995551</c:v>
                </c:pt>
                <c:pt idx="744">
                  <c:v>10713186.99993308</c:v>
                </c:pt>
                <c:pt idx="745">
                  <c:v>10713186.99973394</c:v>
                </c:pt>
                <c:pt idx="746">
                  <c:v>10713186.99976355</c:v>
                </c:pt>
                <c:pt idx="747">
                  <c:v>10713186.99977936</c:v>
                </c:pt>
                <c:pt idx="748">
                  <c:v>10713186.99978832</c:v>
                </c:pt>
                <c:pt idx="749">
                  <c:v>10713186.99978947</c:v>
                </c:pt>
                <c:pt idx="750">
                  <c:v>10713186.99972835</c:v>
                </c:pt>
                <c:pt idx="751">
                  <c:v>10713186.9997058</c:v>
                </c:pt>
                <c:pt idx="752">
                  <c:v>10713186.9996902</c:v>
                </c:pt>
                <c:pt idx="753">
                  <c:v>10713186.99997345</c:v>
                </c:pt>
                <c:pt idx="754">
                  <c:v>10713186.9998225</c:v>
                </c:pt>
                <c:pt idx="755">
                  <c:v>10713186.99982623</c:v>
                </c:pt>
                <c:pt idx="756">
                  <c:v>10713186.99978442</c:v>
                </c:pt>
                <c:pt idx="757">
                  <c:v>10713186.99976529</c:v>
                </c:pt>
                <c:pt idx="758">
                  <c:v>10713186.99968133</c:v>
                </c:pt>
                <c:pt idx="759">
                  <c:v>10713186.99970079</c:v>
                </c:pt>
                <c:pt idx="760">
                  <c:v>10713186.99967368</c:v>
                </c:pt>
                <c:pt idx="761">
                  <c:v>10713186.9999057</c:v>
                </c:pt>
                <c:pt idx="762">
                  <c:v>10713186.99964504</c:v>
                </c:pt>
                <c:pt idx="763">
                  <c:v>10713186.99962818</c:v>
                </c:pt>
                <c:pt idx="764">
                  <c:v>10713186.9996352</c:v>
                </c:pt>
                <c:pt idx="765">
                  <c:v>10713186.99974553</c:v>
                </c:pt>
                <c:pt idx="766">
                  <c:v>10713186.999735</c:v>
                </c:pt>
                <c:pt idx="767">
                  <c:v>10713186.99973098</c:v>
                </c:pt>
                <c:pt idx="768">
                  <c:v>10713186.99975002</c:v>
                </c:pt>
                <c:pt idx="769">
                  <c:v>10713186.99976949</c:v>
                </c:pt>
                <c:pt idx="770">
                  <c:v>10713186.99965718</c:v>
                </c:pt>
                <c:pt idx="771">
                  <c:v>10713186.9996205</c:v>
                </c:pt>
                <c:pt idx="772">
                  <c:v>10713186.99963813</c:v>
                </c:pt>
                <c:pt idx="773">
                  <c:v>10713186.99964569</c:v>
                </c:pt>
                <c:pt idx="774">
                  <c:v>10713186.999586</c:v>
                </c:pt>
                <c:pt idx="775">
                  <c:v>10713186.99960932</c:v>
                </c:pt>
                <c:pt idx="776">
                  <c:v>10713186.99956277</c:v>
                </c:pt>
                <c:pt idx="777">
                  <c:v>10713186.99962885</c:v>
                </c:pt>
                <c:pt idx="778">
                  <c:v>10713186.99956979</c:v>
                </c:pt>
                <c:pt idx="779">
                  <c:v>10713186.99960642</c:v>
                </c:pt>
                <c:pt idx="780">
                  <c:v>10713186.99952371</c:v>
                </c:pt>
                <c:pt idx="781">
                  <c:v>10713186.99953197</c:v>
                </c:pt>
                <c:pt idx="782">
                  <c:v>10713186.99951322</c:v>
                </c:pt>
                <c:pt idx="783">
                  <c:v>10713186.99950711</c:v>
                </c:pt>
                <c:pt idx="784">
                  <c:v>10713186.99943772</c:v>
                </c:pt>
                <c:pt idx="785">
                  <c:v>10713186.99944606</c:v>
                </c:pt>
                <c:pt idx="786">
                  <c:v>10713186.99945716</c:v>
                </c:pt>
                <c:pt idx="787">
                  <c:v>10713186.99943727</c:v>
                </c:pt>
                <c:pt idx="788">
                  <c:v>10713186.99947877</c:v>
                </c:pt>
                <c:pt idx="789">
                  <c:v>10713186.99945116</c:v>
                </c:pt>
                <c:pt idx="790">
                  <c:v>10713186.99945913</c:v>
                </c:pt>
                <c:pt idx="791">
                  <c:v>10713186.99942227</c:v>
                </c:pt>
                <c:pt idx="792">
                  <c:v>10713186.99943356</c:v>
                </c:pt>
                <c:pt idx="793">
                  <c:v>10713186.99940308</c:v>
                </c:pt>
                <c:pt idx="794">
                  <c:v>10713186.9993918</c:v>
                </c:pt>
                <c:pt idx="795">
                  <c:v>10713186.9994175</c:v>
                </c:pt>
                <c:pt idx="796">
                  <c:v>10713186.99940888</c:v>
                </c:pt>
                <c:pt idx="797">
                  <c:v>10713186.99941339</c:v>
                </c:pt>
                <c:pt idx="798">
                  <c:v>10713186.99942417</c:v>
                </c:pt>
                <c:pt idx="799">
                  <c:v>10713186.99939907</c:v>
                </c:pt>
                <c:pt idx="800">
                  <c:v>10713186.9994131</c:v>
                </c:pt>
                <c:pt idx="801">
                  <c:v>10713186.99938545</c:v>
                </c:pt>
                <c:pt idx="802">
                  <c:v>10713186.99939427</c:v>
                </c:pt>
                <c:pt idx="803">
                  <c:v>10713186.99940042</c:v>
                </c:pt>
                <c:pt idx="804">
                  <c:v>10713186.99941406</c:v>
                </c:pt>
                <c:pt idx="805">
                  <c:v>10713186.99937647</c:v>
                </c:pt>
                <c:pt idx="806">
                  <c:v>10713186.99940114</c:v>
                </c:pt>
                <c:pt idx="807">
                  <c:v>10713186.99938857</c:v>
                </c:pt>
                <c:pt idx="808">
                  <c:v>10713186.99940609</c:v>
                </c:pt>
                <c:pt idx="809">
                  <c:v>10713186.99938858</c:v>
                </c:pt>
                <c:pt idx="810">
                  <c:v>10713186.99939157</c:v>
                </c:pt>
                <c:pt idx="811">
                  <c:v>10713186.99936011</c:v>
                </c:pt>
                <c:pt idx="812">
                  <c:v>10713186.99936352</c:v>
                </c:pt>
                <c:pt idx="813">
                  <c:v>10713186.9993695</c:v>
                </c:pt>
                <c:pt idx="814">
                  <c:v>10713186.99937989</c:v>
                </c:pt>
                <c:pt idx="815">
                  <c:v>10713186.99940959</c:v>
                </c:pt>
                <c:pt idx="816">
                  <c:v>10713186.99935317</c:v>
                </c:pt>
                <c:pt idx="817">
                  <c:v>10713186.99937637</c:v>
                </c:pt>
                <c:pt idx="818">
                  <c:v>10713186.99937752</c:v>
                </c:pt>
                <c:pt idx="819">
                  <c:v>10713186.99938755</c:v>
                </c:pt>
                <c:pt idx="820">
                  <c:v>10713186.99938143</c:v>
                </c:pt>
                <c:pt idx="821">
                  <c:v>10713186.99938773</c:v>
                </c:pt>
                <c:pt idx="822">
                  <c:v>10713186.9993616</c:v>
                </c:pt>
                <c:pt idx="823">
                  <c:v>10713186.99936496</c:v>
                </c:pt>
                <c:pt idx="824">
                  <c:v>10713186.99937281</c:v>
                </c:pt>
                <c:pt idx="825">
                  <c:v>10713186.99935496</c:v>
                </c:pt>
                <c:pt idx="826">
                  <c:v>10713186.99934164</c:v>
                </c:pt>
                <c:pt idx="827">
                  <c:v>10713186.99934693</c:v>
                </c:pt>
                <c:pt idx="828">
                  <c:v>10713186.99936205</c:v>
                </c:pt>
                <c:pt idx="829">
                  <c:v>10713186.99935284</c:v>
                </c:pt>
                <c:pt idx="830">
                  <c:v>10713186.99934621</c:v>
                </c:pt>
                <c:pt idx="831">
                  <c:v>10713186.99933849</c:v>
                </c:pt>
                <c:pt idx="832">
                  <c:v>10713186.99933117</c:v>
                </c:pt>
                <c:pt idx="833">
                  <c:v>10713186.99934139</c:v>
                </c:pt>
                <c:pt idx="834">
                  <c:v>10713186.99932705</c:v>
                </c:pt>
                <c:pt idx="835">
                  <c:v>10713186.99933217</c:v>
                </c:pt>
                <c:pt idx="836">
                  <c:v>10713186.99931363</c:v>
                </c:pt>
                <c:pt idx="837">
                  <c:v>10713186.99930607</c:v>
                </c:pt>
                <c:pt idx="838">
                  <c:v>10713186.99930774</c:v>
                </c:pt>
                <c:pt idx="839">
                  <c:v>10713186.99931555</c:v>
                </c:pt>
                <c:pt idx="840">
                  <c:v>10713186.99931307</c:v>
                </c:pt>
                <c:pt idx="841">
                  <c:v>10713186.99931115</c:v>
                </c:pt>
                <c:pt idx="842">
                  <c:v>10713186.999312</c:v>
                </c:pt>
                <c:pt idx="843">
                  <c:v>10713186.99931194</c:v>
                </c:pt>
                <c:pt idx="844">
                  <c:v>10713186.99931079</c:v>
                </c:pt>
                <c:pt idx="845">
                  <c:v>10713186.99930935</c:v>
                </c:pt>
                <c:pt idx="846">
                  <c:v>10713186.99931048</c:v>
                </c:pt>
                <c:pt idx="847">
                  <c:v>10713186.99930618</c:v>
                </c:pt>
                <c:pt idx="848">
                  <c:v>10713186.99930946</c:v>
                </c:pt>
                <c:pt idx="849">
                  <c:v>10713186.99931462</c:v>
                </c:pt>
                <c:pt idx="850">
                  <c:v>10713186.99930903</c:v>
                </c:pt>
                <c:pt idx="851">
                  <c:v>10713186.99930723</c:v>
                </c:pt>
                <c:pt idx="852">
                  <c:v>10713186.99931814</c:v>
                </c:pt>
                <c:pt idx="853">
                  <c:v>10713186.99930732</c:v>
                </c:pt>
                <c:pt idx="854">
                  <c:v>10713186.99930513</c:v>
                </c:pt>
                <c:pt idx="855">
                  <c:v>10713186.9993046</c:v>
                </c:pt>
                <c:pt idx="856">
                  <c:v>10713186.99930583</c:v>
                </c:pt>
                <c:pt idx="857">
                  <c:v>10713186.99930556</c:v>
                </c:pt>
                <c:pt idx="858">
                  <c:v>10713186.99930581</c:v>
                </c:pt>
                <c:pt idx="859">
                  <c:v>10713186.99930427</c:v>
                </c:pt>
                <c:pt idx="860">
                  <c:v>10713186.99930505</c:v>
                </c:pt>
                <c:pt idx="861">
                  <c:v>10713186.99930219</c:v>
                </c:pt>
                <c:pt idx="862">
                  <c:v>10713186.99930341</c:v>
                </c:pt>
                <c:pt idx="863">
                  <c:v>10713186.999299</c:v>
                </c:pt>
                <c:pt idx="864">
                  <c:v>10713186.99929669</c:v>
                </c:pt>
                <c:pt idx="865">
                  <c:v>10713186.99929699</c:v>
                </c:pt>
                <c:pt idx="866">
                  <c:v>10713186.99929799</c:v>
                </c:pt>
                <c:pt idx="867">
                  <c:v>10713186.99929735</c:v>
                </c:pt>
                <c:pt idx="868">
                  <c:v>10713186.99929766</c:v>
                </c:pt>
                <c:pt idx="869">
                  <c:v>10713186.9992976</c:v>
                </c:pt>
                <c:pt idx="870">
                  <c:v>10713186.99929734</c:v>
                </c:pt>
                <c:pt idx="871">
                  <c:v>10713186.99929702</c:v>
                </c:pt>
                <c:pt idx="872">
                  <c:v>10713186.99929611</c:v>
                </c:pt>
                <c:pt idx="873">
                  <c:v>10713186.99929706</c:v>
                </c:pt>
                <c:pt idx="874">
                  <c:v>10713186.999296</c:v>
                </c:pt>
                <c:pt idx="875">
                  <c:v>10713186.99929739</c:v>
                </c:pt>
                <c:pt idx="876">
                  <c:v>10713186.9992971</c:v>
                </c:pt>
                <c:pt idx="877">
                  <c:v>10713186.99929661</c:v>
                </c:pt>
                <c:pt idx="878">
                  <c:v>10713186.99929691</c:v>
                </c:pt>
                <c:pt idx="879">
                  <c:v>10713186.99929669</c:v>
                </c:pt>
                <c:pt idx="880">
                  <c:v>10713186.99929644</c:v>
                </c:pt>
                <c:pt idx="881">
                  <c:v>10713186.99929623</c:v>
                </c:pt>
                <c:pt idx="882">
                  <c:v>10713186.99929753</c:v>
                </c:pt>
                <c:pt idx="883">
                  <c:v>10713186.99929625</c:v>
                </c:pt>
                <c:pt idx="884">
                  <c:v>10713186.9992965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494965.8568065469</c:v>
                </c:pt>
                <c:pt idx="27">
                  <c:v>496561.822994848</c:v>
                </c:pt>
                <c:pt idx="28">
                  <c:v>495289.8133997336</c:v>
                </c:pt>
                <c:pt idx="29">
                  <c:v>496854.4369304521</c:v>
                </c:pt>
                <c:pt idx="30">
                  <c:v>495957.1508212076</c:v>
                </c:pt>
                <c:pt idx="31">
                  <c:v>497495.1692452027</c:v>
                </c:pt>
                <c:pt idx="32">
                  <c:v>496831.2970452535</c:v>
                </c:pt>
                <c:pt idx="33">
                  <c:v>498346.2181371252</c:v>
                </c:pt>
                <c:pt idx="34">
                  <c:v>497821.8574997718</c:v>
                </c:pt>
                <c:pt idx="35">
                  <c:v>499315.994711103</c:v>
                </c:pt>
                <c:pt idx="36">
                  <c:v>498868.6536807356</c:v>
                </c:pt>
                <c:pt idx="37">
                  <c:v>500080.9852014184</c:v>
                </c:pt>
                <c:pt idx="38">
                  <c:v>491574.4614078391</c:v>
                </c:pt>
                <c:pt idx="39">
                  <c:v>496075.0457156569</c:v>
                </c:pt>
                <c:pt idx="40">
                  <c:v>497901.1881314547</c:v>
                </c:pt>
                <c:pt idx="41">
                  <c:v>500010.5003862594</c:v>
                </c:pt>
                <c:pt idx="42">
                  <c:v>503236.940986525</c:v>
                </c:pt>
                <c:pt idx="43">
                  <c:v>504472.3382411142</c:v>
                </c:pt>
                <c:pt idx="44">
                  <c:v>505790.4416465699</c:v>
                </c:pt>
                <c:pt idx="45">
                  <c:v>508397.6025578842</c:v>
                </c:pt>
                <c:pt idx="46">
                  <c:v>514546.786089667</c:v>
                </c:pt>
                <c:pt idx="47">
                  <c:v>513358.9171100625</c:v>
                </c:pt>
                <c:pt idx="48">
                  <c:v>517117.997717856</c:v>
                </c:pt>
                <c:pt idx="49">
                  <c:v>522372.598929462</c:v>
                </c:pt>
                <c:pt idx="50">
                  <c:v>521229.3937156965</c:v>
                </c:pt>
                <c:pt idx="51">
                  <c:v>524969.7203565801</c:v>
                </c:pt>
                <c:pt idx="52">
                  <c:v>520792.8623346542</c:v>
                </c:pt>
                <c:pt idx="53">
                  <c:v>523868.87618016</c:v>
                </c:pt>
                <c:pt idx="54">
                  <c:v>527018.9921319762</c:v>
                </c:pt>
                <c:pt idx="55">
                  <c:v>525958.8788220359</c:v>
                </c:pt>
                <c:pt idx="56">
                  <c:v>528776.9222710868</c:v>
                </c:pt>
                <c:pt idx="57">
                  <c:v>527629.8130923521</c:v>
                </c:pt>
                <c:pt idx="58">
                  <c:v>537801.8900717192</c:v>
                </c:pt>
                <c:pt idx="59">
                  <c:v>544869.8907991843</c:v>
                </c:pt>
                <c:pt idx="60">
                  <c:v>552876.0956760247</c:v>
                </c:pt>
                <c:pt idx="61">
                  <c:v>555118.9670986111</c:v>
                </c:pt>
                <c:pt idx="62">
                  <c:v>556115.6328626927</c:v>
                </c:pt>
                <c:pt idx="63">
                  <c:v>564303.6629119888</c:v>
                </c:pt>
                <c:pt idx="64">
                  <c:v>572665.6283506833</c:v>
                </c:pt>
                <c:pt idx="65">
                  <c:v>572253.1520119866</c:v>
                </c:pt>
                <c:pt idx="66">
                  <c:v>571618.0874446292</c:v>
                </c:pt>
                <c:pt idx="67">
                  <c:v>579436.1913711925</c:v>
                </c:pt>
                <c:pt idx="68">
                  <c:v>580274.1089219118</c:v>
                </c:pt>
                <c:pt idx="69">
                  <c:v>579708.8595056259</c:v>
                </c:pt>
                <c:pt idx="70">
                  <c:v>586585.4592215796</c:v>
                </c:pt>
                <c:pt idx="71">
                  <c:v>588742.9896247305</c:v>
                </c:pt>
                <c:pt idx="72">
                  <c:v>588196.7510230429</c:v>
                </c:pt>
                <c:pt idx="73">
                  <c:v>593918.8306272981</c:v>
                </c:pt>
                <c:pt idx="74">
                  <c:v>594774.178933787</c:v>
                </c:pt>
                <c:pt idx="75">
                  <c:v>595397.4750944322</c:v>
                </c:pt>
                <c:pt idx="76">
                  <c:v>599477.5783410621</c:v>
                </c:pt>
                <c:pt idx="77">
                  <c:v>600145.560653967</c:v>
                </c:pt>
                <c:pt idx="78">
                  <c:v>611277.8774243121</c:v>
                </c:pt>
                <c:pt idx="79">
                  <c:v>619839.8760779659</c:v>
                </c:pt>
                <c:pt idx="80">
                  <c:v>625385.0031434805</c:v>
                </c:pt>
                <c:pt idx="81">
                  <c:v>631358.1274483695</c:v>
                </c:pt>
                <c:pt idx="82">
                  <c:v>637812.2664050749</c:v>
                </c:pt>
                <c:pt idx="83">
                  <c:v>646659.2662128839</c:v>
                </c:pt>
                <c:pt idx="84">
                  <c:v>651013.0285158844</c:v>
                </c:pt>
                <c:pt idx="85">
                  <c:v>657709.3450656135</c:v>
                </c:pt>
                <c:pt idx="86">
                  <c:v>656817.095494003</c:v>
                </c:pt>
                <c:pt idx="87">
                  <c:v>667448.1390624328</c:v>
                </c:pt>
                <c:pt idx="88">
                  <c:v>670845.8389984327</c:v>
                </c:pt>
                <c:pt idx="89">
                  <c:v>670152.1169007551</c:v>
                </c:pt>
                <c:pt idx="90">
                  <c:v>679501.3140166263</c:v>
                </c:pt>
                <c:pt idx="91">
                  <c:v>681807.5945232494</c:v>
                </c:pt>
                <c:pt idx="92">
                  <c:v>681223.0939703453</c:v>
                </c:pt>
                <c:pt idx="93">
                  <c:v>687161.3594926833</c:v>
                </c:pt>
                <c:pt idx="94">
                  <c:v>695098.387240452</c:v>
                </c:pt>
                <c:pt idx="95">
                  <c:v>701012.7112476265</c:v>
                </c:pt>
                <c:pt idx="96">
                  <c:v>702787.2814174533</c:v>
                </c:pt>
                <c:pt idx="97">
                  <c:v>703225.6698161399</c:v>
                </c:pt>
                <c:pt idx="98">
                  <c:v>714099.1140246456</c:v>
                </c:pt>
                <c:pt idx="99">
                  <c:v>720171.3010486965</c:v>
                </c:pt>
                <c:pt idx="100">
                  <c:v>724327.9832586076</c:v>
                </c:pt>
                <c:pt idx="101">
                  <c:v>728835.6830334286</c:v>
                </c:pt>
                <c:pt idx="102">
                  <c:v>738631.5687027881</c:v>
                </c:pt>
                <c:pt idx="103">
                  <c:v>749804.5450615096</c:v>
                </c:pt>
                <c:pt idx="104">
                  <c:v>756157.2641968688</c:v>
                </c:pt>
                <c:pt idx="105">
                  <c:v>758764.6299254372</c:v>
                </c:pt>
                <c:pt idx="106">
                  <c:v>764452.7489636657</c:v>
                </c:pt>
                <c:pt idx="107">
                  <c:v>763675.7975673956</c:v>
                </c:pt>
                <c:pt idx="108">
                  <c:v>773523.4312253966</c:v>
                </c:pt>
                <c:pt idx="109">
                  <c:v>781434.7584219046</c:v>
                </c:pt>
                <c:pt idx="110">
                  <c:v>787170.0885535203</c:v>
                </c:pt>
                <c:pt idx="111">
                  <c:v>791402.5079523915</c:v>
                </c:pt>
                <c:pt idx="112">
                  <c:v>791873.7612124843</c:v>
                </c:pt>
                <c:pt idx="113">
                  <c:v>797161.1451198646</c:v>
                </c:pt>
                <c:pt idx="114">
                  <c:v>805432.566481173</c:v>
                </c:pt>
                <c:pt idx="115">
                  <c:v>811843.1484707478</c:v>
                </c:pt>
                <c:pt idx="116">
                  <c:v>816667.5712544275</c:v>
                </c:pt>
                <c:pt idx="117">
                  <c:v>817218.9612747219</c:v>
                </c:pt>
                <c:pt idx="118">
                  <c:v>828157.9159539727</c:v>
                </c:pt>
                <c:pt idx="119">
                  <c:v>831474.0667009227</c:v>
                </c:pt>
                <c:pt idx="120">
                  <c:v>837951.057566005</c:v>
                </c:pt>
                <c:pt idx="121">
                  <c:v>844283.3702631625</c:v>
                </c:pt>
                <c:pt idx="122">
                  <c:v>851621.501188882</c:v>
                </c:pt>
                <c:pt idx="123">
                  <c:v>861800.9512981189</c:v>
                </c:pt>
                <c:pt idx="124">
                  <c:v>869727.3325765512</c:v>
                </c:pt>
                <c:pt idx="125">
                  <c:v>877508.884646645</c:v>
                </c:pt>
                <c:pt idx="126">
                  <c:v>879702.2637971437</c:v>
                </c:pt>
                <c:pt idx="127">
                  <c:v>880364.525607445</c:v>
                </c:pt>
                <c:pt idx="128">
                  <c:v>889170.1422524857</c:v>
                </c:pt>
                <c:pt idx="129">
                  <c:v>898797.4132212652</c:v>
                </c:pt>
                <c:pt idx="130">
                  <c:v>904590.3338231479</c:v>
                </c:pt>
                <c:pt idx="131">
                  <c:v>907069.4583752208</c:v>
                </c:pt>
                <c:pt idx="132">
                  <c:v>906278.2998996965</c:v>
                </c:pt>
                <c:pt idx="133">
                  <c:v>914506.0359893558</c:v>
                </c:pt>
                <c:pt idx="134">
                  <c:v>923507.1715528126</c:v>
                </c:pt>
                <c:pt idx="135">
                  <c:v>930606.4550459501</c:v>
                </c:pt>
                <c:pt idx="136">
                  <c:v>932146.4649557957</c:v>
                </c:pt>
                <c:pt idx="137">
                  <c:v>931399.0445471392</c:v>
                </c:pt>
                <c:pt idx="138">
                  <c:v>941609.999719969</c:v>
                </c:pt>
                <c:pt idx="139">
                  <c:v>946174.5092554248</c:v>
                </c:pt>
                <c:pt idx="140">
                  <c:v>950991.9912070902</c:v>
                </c:pt>
                <c:pt idx="141">
                  <c:v>960641.2813187436</c:v>
                </c:pt>
                <c:pt idx="142">
                  <c:v>971558.8541348075</c:v>
                </c:pt>
                <c:pt idx="143">
                  <c:v>977005.053017281</c:v>
                </c:pt>
                <c:pt idx="144">
                  <c:v>980435.2509413958</c:v>
                </c:pt>
                <c:pt idx="145">
                  <c:v>986678.878918306</c:v>
                </c:pt>
                <c:pt idx="146">
                  <c:v>991672.7296212045</c:v>
                </c:pt>
                <c:pt idx="147">
                  <c:v>1001690.395121566</c:v>
                </c:pt>
                <c:pt idx="148">
                  <c:v>1010479.684124691</c:v>
                </c:pt>
                <c:pt idx="149">
                  <c:v>1015705.220191516</c:v>
                </c:pt>
                <c:pt idx="150">
                  <c:v>1020959.246840813</c:v>
                </c:pt>
                <c:pt idx="151">
                  <c:v>1021568.072377558</c:v>
                </c:pt>
                <c:pt idx="152">
                  <c:v>1027562.329551747</c:v>
                </c:pt>
                <c:pt idx="153">
                  <c:v>1036984.723522797</c:v>
                </c:pt>
                <c:pt idx="154">
                  <c:v>1044235.408913559</c:v>
                </c:pt>
                <c:pt idx="155">
                  <c:v>1049451.388101202</c:v>
                </c:pt>
                <c:pt idx="156">
                  <c:v>1048525.23274823</c:v>
                </c:pt>
                <c:pt idx="157">
                  <c:v>1058172.609171585</c:v>
                </c:pt>
                <c:pt idx="158">
                  <c:v>1064521.87098736</c:v>
                </c:pt>
                <c:pt idx="159">
                  <c:v>1070356.917679682</c:v>
                </c:pt>
                <c:pt idx="160">
                  <c:v>1076704.331888492</c:v>
                </c:pt>
                <c:pt idx="161">
                  <c:v>1086359.162529742</c:v>
                </c:pt>
                <c:pt idx="162">
                  <c:v>1094304.213124034</c:v>
                </c:pt>
                <c:pt idx="163">
                  <c:v>1102732.149116855</c:v>
                </c:pt>
                <c:pt idx="164">
                  <c:v>1105248.824504491</c:v>
                </c:pt>
                <c:pt idx="165">
                  <c:v>1112728.296583083</c:v>
                </c:pt>
                <c:pt idx="166">
                  <c:v>1120525.864049239</c:v>
                </c:pt>
                <c:pt idx="167">
                  <c:v>1130722.354685216</c:v>
                </c:pt>
                <c:pt idx="168">
                  <c:v>1136425.399418055</c:v>
                </c:pt>
                <c:pt idx="169">
                  <c:v>1139054.037466233</c:v>
                </c:pt>
                <c:pt idx="170">
                  <c:v>1138228.77519401</c:v>
                </c:pt>
                <c:pt idx="171">
                  <c:v>1146926.878382521</c:v>
                </c:pt>
                <c:pt idx="172">
                  <c:v>1155635.913707404</c:v>
                </c:pt>
                <c:pt idx="173">
                  <c:v>1162314.723172279</c:v>
                </c:pt>
                <c:pt idx="174">
                  <c:v>1163276.95377299</c:v>
                </c:pt>
                <c:pt idx="175">
                  <c:v>1162109.153328341</c:v>
                </c:pt>
                <c:pt idx="176">
                  <c:v>1171916.763717196</c:v>
                </c:pt>
                <c:pt idx="177">
                  <c:v>1179627.690352645</c:v>
                </c:pt>
                <c:pt idx="178">
                  <c:v>1183813.953774398</c:v>
                </c:pt>
                <c:pt idx="179">
                  <c:v>1188086.214546371</c:v>
                </c:pt>
                <c:pt idx="180">
                  <c:v>1197270.452055848</c:v>
                </c:pt>
                <c:pt idx="181">
                  <c:v>1206920.172421873</c:v>
                </c:pt>
                <c:pt idx="182">
                  <c:v>1210159.396486433</c:v>
                </c:pt>
                <c:pt idx="183">
                  <c:v>1216588.480535083</c:v>
                </c:pt>
                <c:pt idx="184">
                  <c:v>1220977.632614144</c:v>
                </c:pt>
                <c:pt idx="185">
                  <c:v>1230778.726307327</c:v>
                </c:pt>
                <c:pt idx="186">
                  <c:v>1239183.953318095</c:v>
                </c:pt>
                <c:pt idx="187">
                  <c:v>1245131.988385269</c:v>
                </c:pt>
                <c:pt idx="188">
                  <c:v>1250717.645618526</c:v>
                </c:pt>
                <c:pt idx="189">
                  <c:v>1255338.890632174</c:v>
                </c:pt>
                <c:pt idx="190">
                  <c:v>1254685.395773827</c:v>
                </c:pt>
                <c:pt idx="191">
                  <c:v>1263660.066440659</c:v>
                </c:pt>
                <c:pt idx="192">
                  <c:v>1270690.331109994</c:v>
                </c:pt>
                <c:pt idx="193">
                  <c:v>1276146.437183551</c:v>
                </c:pt>
                <c:pt idx="194">
                  <c:v>1274885.174350202</c:v>
                </c:pt>
                <c:pt idx="195">
                  <c:v>1283714.649814501</c:v>
                </c:pt>
                <c:pt idx="196">
                  <c:v>1287867.437723918</c:v>
                </c:pt>
                <c:pt idx="197">
                  <c:v>1294324.620948105</c:v>
                </c:pt>
                <c:pt idx="198">
                  <c:v>1299985.682237048</c:v>
                </c:pt>
                <c:pt idx="199">
                  <c:v>1305166.809360367</c:v>
                </c:pt>
                <c:pt idx="200">
                  <c:v>1314605.251888653</c:v>
                </c:pt>
                <c:pt idx="201">
                  <c:v>1323126.156624481</c:v>
                </c:pt>
                <c:pt idx="202">
                  <c:v>1324638.638090719</c:v>
                </c:pt>
                <c:pt idx="203">
                  <c:v>1331662.404398743</c:v>
                </c:pt>
                <c:pt idx="204">
                  <c:v>1337861.529846889</c:v>
                </c:pt>
                <c:pt idx="205">
                  <c:v>1347294.651956703</c:v>
                </c:pt>
                <c:pt idx="206">
                  <c:v>1352373.068651838</c:v>
                </c:pt>
                <c:pt idx="207">
                  <c:v>1354132.854455969</c:v>
                </c:pt>
                <c:pt idx="208">
                  <c:v>1353170.089044901</c:v>
                </c:pt>
                <c:pt idx="209">
                  <c:v>1356148.356764095</c:v>
                </c:pt>
                <c:pt idx="210">
                  <c:v>1356605.170245662</c:v>
                </c:pt>
                <c:pt idx="211">
                  <c:v>1365189.663333718</c:v>
                </c:pt>
                <c:pt idx="212">
                  <c:v>1369523.655439536</c:v>
                </c:pt>
                <c:pt idx="213">
                  <c:v>1369606.615584055</c:v>
                </c:pt>
                <c:pt idx="214">
                  <c:v>1369319.518606382</c:v>
                </c:pt>
                <c:pt idx="215">
                  <c:v>1379759.40768195</c:v>
                </c:pt>
                <c:pt idx="216">
                  <c:v>1383350.677209641</c:v>
                </c:pt>
                <c:pt idx="217">
                  <c:v>1386948.395445172</c:v>
                </c:pt>
                <c:pt idx="218">
                  <c:v>1395618.928447771</c:v>
                </c:pt>
                <c:pt idx="219">
                  <c:v>1404098.607367665</c:v>
                </c:pt>
                <c:pt idx="220">
                  <c:v>1410304.140205246</c:v>
                </c:pt>
                <c:pt idx="221">
                  <c:v>1411926.241317572</c:v>
                </c:pt>
                <c:pt idx="222">
                  <c:v>1418096.527813596</c:v>
                </c:pt>
                <c:pt idx="223">
                  <c:v>1420538.093571811</c:v>
                </c:pt>
                <c:pt idx="224">
                  <c:v>1428820.516817799</c:v>
                </c:pt>
                <c:pt idx="225">
                  <c:v>1434911.228307561</c:v>
                </c:pt>
                <c:pt idx="226">
                  <c:v>1439691.052198891</c:v>
                </c:pt>
                <c:pt idx="227">
                  <c:v>1444635.283804427</c:v>
                </c:pt>
                <c:pt idx="228">
                  <c:v>1445592.369659025</c:v>
                </c:pt>
                <c:pt idx="229">
                  <c:v>1448111.184577757</c:v>
                </c:pt>
                <c:pt idx="230">
                  <c:v>1447619.95971213</c:v>
                </c:pt>
                <c:pt idx="231">
                  <c:v>1455578.20374527</c:v>
                </c:pt>
                <c:pt idx="232">
                  <c:v>1462761.598469275</c:v>
                </c:pt>
                <c:pt idx="233">
                  <c:v>1469140.928431713</c:v>
                </c:pt>
                <c:pt idx="234">
                  <c:v>1473302.661270959</c:v>
                </c:pt>
                <c:pt idx="235">
                  <c:v>1478937.923264635</c:v>
                </c:pt>
                <c:pt idx="236">
                  <c:v>1483675.025642057</c:v>
                </c:pt>
                <c:pt idx="237">
                  <c:v>1486265.609661245</c:v>
                </c:pt>
                <c:pt idx="238">
                  <c:v>1493357.190735787</c:v>
                </c:pt>
                <c:pt idx="239">
                  <c:v>1498264.320725448</c:v>
                </c:pt>
                <c:pt idx="240">
                  <c:v>1498691.119638058</c:v>
                </c:pt>
                <c:pt idx="241">
                  <c:v>1506957.587034555</c:v>
                </c:pt>
                <c:pt idx="242">
                  <c:v>1506670.96305676</c:v>
                </c:pt>
                <c:pt idx="243">
                  <c:v>1512794.290513822</c:v>
                </c:pt>
                <c:pt idx="244">
                  <c:v>1516023.734205807</c:v>
                </c:pt>
                <c:pt idx="245">
                  <c:v>1522498.965583215</c:v>
                </c:pt>
                <c:pt idx="246">
                  <c:v>1526972.277701522</c:v>
                </c:pt>
                <c:pt idx="247">
                  <c:v>1526839.526993083</c:v>
                </c:pt>
                <c:pt idx="248">
                  <c:v>1528274.412067932</c:v>
                </c:pt>
                <c:pt idx="249">
                  <c:v>1529809.221130378</c:v>
                </c:pt>
                <c:pt idx="250">
                  <c:v>1534970.874949442</c:v>
                </c:pt>
                <c:pt idx="251">
                  <c:v>1535941.427183775</c:v>
                </c:pt>
                <c:pt idx="252">
                  <c:v>1536041.520766955</c:v>
                </c:pt>
                <c:pt idx="253">
                  <c:v>1542845.796611495</c:v>
                </c:pt>
                <c:pt idx="254">
                  <c:v>1543729.384674612</c:v>
                </c:pt>
                <c:pt idx="255">
                  <c:v>1544737.986818634</c:v>
                </c:pt>
                <c:pt idx="256">
                  <c:v>1551034.318641473</c:v>
                </c:pt>
                <c:pt idx="257">
                  <c:v>1555980.083306086</c:v>
                </c:pt>
                <c:pt idx="258">
                  <c:v>1558865.37031169</c:v>
                </c:pt>
                <c:pt idx="259">
                  <c:v>1558362.005905478</c:v>
                </c:pt>
                <c:pt idx="260">
                  <c:v>1561260.407003369</c:v>
                </c:pt>
                <c:pt idx="261">
                  <c:v>1559943.244885328</c:v>
                </c:pt>
                <c:pt idx="262">
                  <c:v>1564971.563116626</c:v>
                </c:pt>
                <c:pt idx="263">
                  <c:v>1564124.234235657</c:v>
                </c:pt>
                <c:pt idx="264">
                  <c:v>1569027.299718168</c:v>
                </c:pt>
                <c:pt idx="265">
                  <c:v>1570109.694209917</c:v>
                </c:pt>
                <c:pt idx="266">
                  <c:v>1573761.355181811</c:v>
                </c:pt>
                <c:pt idx="267">
                  <c:v>1572232.004151016</c:v>
                </c:pt>
                <c:pt idx="268">
                  <c:v>1575904.557624123</c:v>
                </c:pt>
                <c:pt idx="269">
                  <c:v>1578948.735376999</c:v>
                </c:pt>
                <c:pt idx="270">
                  <c:v>1584184.582050637</c:v>
                </c:pt>
                <c:pt idx="271">
                  <c:v>1589028.268497352</c:v>
                </c:pt>
                <c:pt idx="272">
                  <c:v>1589097.95447972</c:v>
                </c:pt>
                <c:pt idx="273">
                  <c:v>1592783.244849662</c:v>
                </c:pt>
                <c:pt idx="274">
                  <c:v>1595729.860394593</c:v>
                </c:pt>
                <c:pt idx="275">
                  <c:v>1594264.32448804</c:v>
                </c:pt>
                <c:pt idx="276">
                  <c:v>1596787.952229885</c:v>
                </c:pt>
                <c:pt idx="277">
                  <c:v>1597498.120613454</c:v>
                </c:pt>
                <c:pt idx="278">
                  <c:v>1594873.878664425</c:v>
                </c:pt>
                <c:pt idx="279">
                  <c:v>1602737.860926527</c:v>
                </c:pt>
                <c:pt idx="280">
                  <c:v>1604837.191990463</c:v>
                </c:pt>
                <c:pt idx="281">
                  <c:v>1605634.733091794</c:v>
                </c:pt>
                <c:pt idx="282">
                  <c:v>1610555.061412187</c:v>
                </c:pt>
                <c:pt idx="283">
                  <c:v>1610991.82343103</c:v>
                </c:pt>
                <c:pt idx="284">
                  <c:v>1615802.585845995</c:v>
                </c:pt>
                <c:pt idx="285">
                  <c:v>1614545.189490341</c:v>
                </c:pt>
                <c:pt idx="286">
                  <c:v>1615918.001926232</c:v>
                </c:pt>
                <c:pt idx="287">
                  <c:v>1615503.364484474</c:v>
                </c:pt>
                <c:pt idx="288">
                  <c:v>1618286.603155287</c:v>
                </c:pt>
                <c:pt idx="289">
                  <c:v>1616793.221167464</c:v>
                </c:pt>
                <c:pt idx="290">
                  <c:v>1614723.939554503</c:v>
                </c:pt>
                <c:pt idx="291">
                  <c:v>1616509.340410766</c:v>
                </c:pt>
                <c:pt idx="292">
                  <c:v>1618370.274169924</c:v>
                </c:pt>
                <c:pt idx="293">
                  <c:v>1617713.00740317</c:v>
                </c:pt>
                <c:pt idx="294">
                  <c:v>1619293.865888651</c:v>
                </c:pt>
                <c:pt idx="295">
                  <c:v>1623626.231962436</c:v>
                </c:pt>
                <c:pt idx="296">
                  <c:v>1626707.954391283</c:v>
                </c:pt>
                <c:pt idx="297">
                  <c:v>1628636.254994323</c:v>
                </c:pt>
                <c:pt idx="298">
                  <c:v>1624048.652379487</c:v>
                </c:pt>
                <c:pt idx="299">
                  <c:v>1621285.350309785</c:v>
                </c:pt>
                <c:pt idx="300">
                  <c:v>1622341.175699849</c:v>
                </c:pt>
                <c:pt idx="301">
                  <c:v>1620652.468269051</c:v>
                </c:pt>
                <c:pt idx="302">
                  <c:v>1622238.864562489</c:v>
                </c:pt>
                <c:pt idx="303">
                  <c:v>1621637.47699662</c:v>
                </c:pt>
                <c:pt idx="304">
                  <c:v>1626224.194953395</c:v>
                </c:pt>
                <c:pt idx="305">
                  <c:v>1629151.837573283</c:v>
                </c:pt>
                <c:pt idx="306">
                  <c:v>1629557.428360003</c:v>
                </c:pt>
                <c:pt idx="307">
                  <c:v>1631996.581239221</c:v>
                </c:pt>
                <c:pt idx="308">
                  <c:v>1636536.980238505</c:v>
                </c:pt>
                <c:pt idx="309">
                  <c:v>1635196.186442338</c:v>
                </c:pt>
                <c:pt idx="310">
                  <c:v>1642161.773754991</c:v>
                </c:pt>
                <c:pt idx="311">
                  <c:v>1641193.634303804</c:v>
                </c:pt>
                <c:pt idx="312">
                  <c:v>1644177.054247576</c:v>
                </c:pt>
                <c:pt idx="313">
                  <c:v>1646363.105021649</c:v>
                </c:pt>
                <c:pt idx="314">
                  <c:v>1641200.663693927</c:v>
                </c:pt>
                <c:pt idx="315">
                  <c:v>1647349.033786318</c:v>
                </c:pt>
                <c:pt idx="316">
                  <c:v>1644747.546820448</c:v>
                </c:pt>
                <c:pt idx="317">
                  <c:v>1645699.69966066</c:v>
                </c:pt>
                <c:pt idx="318">
                  <c:v>1642696.574970547</c:v>
                </c:pt>
                <c:pt idx="319">
                  <c:v>1648473.183334767</c:v>
                </c:pt>
                <c:pt idx="320">
                  <c:v>1646528.573711199</c:v>
                </c:pt>
                <c:pt idx="321">
                  <c:v>1649109.8970027</c:v>
                </c:pt>
                <c:pt idx="322">
                  <c:v>1646245.763046283</c:v>
                </c:pt>
                <c:pt idx="323">
                  <c:v>1645867.588506875</c:v>
                </c:pt>
                <c:pt idx="324">
                  <c:v>1647124.428461361</c:v>
                </c:pt>
                <c:pt idx="325">
                  <c:v>1645122.233107344</c:v>
                </c:pt>
                <c:pt idx="326">
                  <c:v>1645615.276221187</c:v>
                </c:pt>
                <c:pt idx="327">
                  <c:v>1647460.460231721</c:v>
                </c:pt>
                <c:pt idx="328">
                  <c:v>1645750.965282201</c:v>
                </c:pt>
                <c:pt idx="329">
                  <c:v>1638662.653663708</c:v>
                </c:pt>
                <c:pt idx="330">
                  <c:v>1644004.890763571</c:v>
                </c:pt>
                <c:pt idx="331">
                  <c:v>1646344.456815766</c:v>
                </c:pt>
                <c:pt idx="332">
                  <c:v>1645042.737935527</c:v>
                </c:pt>
                <c:pt idx="333">
                  <c:v>1646305.690470753</c:v>
                </c:pt>
                <c:pt idx="334">
                  <c:v>1641180.811610372</c:v>
                </c:pt>
                <c:pt idx="335">
                  <c:v>1646032.488951984</c:v>
                </c:pt>
                <c:pt idx="336">
                  <c:v>1650543.637890971</c:v>
                </c:pt>
                <c:pt idx="337">
                  <c:v>1645724.12397211</c:v>
                </c:pt>
                <c:pt idx="338">
                  <c:v>1651229.991820733</c:v>
                </c:pt>
                <c:pt idx="339">
                  <c:v>1648750.194845656</c:v>
                </c:pt>
                <c:pt idx="340">
                  <c:v>1652060.269850181</c:v>
                </c:pt>
                <c:pt idx="341">
                  <c:v>1649657.897027615</c:v>
                </c:pt>
                <c:pt idx="342">
                  <c:v>1655053.786250018</c:v>
                </c:pt>
                <c:pt idx="343">
                  <c:v>1655634.922944555</c:v>
                </c:pt>
                <c:pt idx="344">
                  <c:v>1658731.205420536</c:v>
                </c:pt>
                <c:pt idx="345">
                  <c:v>1657206.524775668</c:v>
                </c:pt>
                <c:pt idx="346">
                  <c:v>1654480.269589274</c:v>
                </c:pt>
                <c:pt idx="347">
                  <c:v>1658826.511534569</c:v>
                </c:pt>
                <c:pt idx="348">
                  <c:v>1663232.819154699</c:v>
                </c:pt>
                <c:pt idx="349">
                  <c:v>1657541.787582359</c:v>
                </c:pt>
                <c:pt idx="350">
                  <c:v>1659798.811759544</c:v>
                </c:pt>
                <c:pt idx="351">
                  <c:v>1660872.118683297</c:v>
                </c:pt>
                <c:pt idx="352">
                  <c:v>1656482.932868464</c:v>
                </c:pt>
                <c:pt idx="353">
                  <c:v>1661926.911130362</c:v>
                </c:pt>
                <c:pt idx="354">
                  <c:v>1660486.643505159</c:v>
                </c:pt>
                <c:pt idx="355">
                  <c:v>1660985.685052266</c:v>
                </c:pt>
                <c:pt idx="356">
                  <c:v>1661683.418060007</c:v>
                </c:pt>
                <c:pt idx="357">
                  <c:v>1660628.344908193</c:v>
                </c:pt>
                <c:pt idx="358">
                  <c:v>1663128.751369671</c:v>
                </c:pt>
                <c:pt idx="359">
                  <c:v>1659409.655876264</c:v>
                </c:pt>
                <c:pt idx="360">
                  <c:v>1657575.136063881</c:v>
                </c:pt>
                <c:pt idx="361">
                  <c:v>1658162.87735842</c:v>
                </c:pt>
                <c:pt idx="362">
                  <c:v>1658137.03123698</c:v>
                </c:pt>
                <c:pt idx="363">
                  <c:v>1657595.575684946</c:v>
                </c:pt>
                <c:pt idx="364">
                  <c:v>1654790.851371105</c:v>
                </c:pt>
                <c:pt idx="365">
                  <c:v>1658779.406518057</c:v>
                </c:pt>
                <c:pt idx="366">
                  <c:v>1657377.515760382</c:v>
                </c:pt>
                <c:pt idx="367">
                  <c:v>1658076.8588363</c:v>
                </c:pt>
                <c:pt idx="368">
                  <c:v>1657371.815209871</c:v>
                </c:pt>
                <c:pt idx="369">
                  <c:v>1658873.406652519</c:v>
                </c:pt>
                <c:pt idx="370">
                  <c:v>1657702.895056806</c:v>
                </c:pt>
                <c:pt idx="371">
                  <c:v>1659184.660144089</c:v>
                </c:pt>
                <c:pt idx="372">
                  <c:v>1658509.343022495</c:v>
                </c:pt>
                <c:pt idx="373">
                  <c:v>1654107.931213203</c:v>
                </c:pt>
                <c:pt idx="374">
                  <c:v>1654971.036193661</c:v>
                </c:pt>
                <c:pt idx="375">
                  <c:v>1654255.249952746</c:v>
                </c:pt>
                <c:pt idx="376">
                  <c:v>1655029.039417798</c:v>
                </c:pt>
                <c:pt idx="377">
                  <c:v>1654812.160408251</c:v>
                </c:pt>
                <c:pt idx="378">
                  <c:v>1654206.292540353</c:v>
                </c:pt>
                <c:pt idx="379">
                  <c:v>1654735.899187682</c:v>
                </c:pt>
                <c:pt idx="380">
                  <c:v>1653822.968298368</c:v>
                </c:pt>
                <c:pt idx="381">
                  <c:v>1653847.339053634</c:v>
                </c:pt>
                <c:pt idx="382">
                  <c:v>1651104.949133015</c:v>
                </c:pt>
                <c:pt idx="383">
                  <c:v>1653735.987108234</c:v>
                </c:pt>
                <c:pt idx="384">
                  <c:v>1653444.871459098</c:v>
                </c:pt>
                <c:pt idx="385">
                  <c:v>1652961.154866991</c:v>
                </c:pt>
                <c:pt idx="386">
                  <c:v>1653861.179044793</c:v>
                </c:pt>
                <c:pt idx="387">
                  <c:v>1652851.540797483</c:v>
                </c:pt>
                <c:pt idx="388">
                  <c:v>1656054.344595066</c:v>
                </c:pt>
                <c:pt idx="389">
                  <c:v>1656238.38939708</c:v>
                </c:pt>
                <c:pt idx="390">
                  <c:v>1659075.421593108</c:v>
                </c:pt>
                <c:pt idx="391">
                  <c:v>1657981.65639683</c:v>
                </c:pt>
                <c:pt idx="392">
                  <c:v>1661985.841324999</c:v>
                </c:pt>
                <c:pt idx="393">
                  <c:v>1659688.127020035</c:v>
                </c:pt>
                <c:pt idx="394">
                  <c:v>1660930.648330589</c:v>
                </c:pt>
                <c:pt idx="395">
                  <c:v>1660760.955894663</c:v>
                </c:pt>
                <c:pt idx="396">
                  <c:v>1660572.870597477</c:v>
                </c:pt>
                <c:pt idx="397">
                  <c:v>1660398.663162924</c:v>
                </c:pt>
                <c:pt idx="398">
                  <c:v>1659822.556798049</c:v>
                </c:pt>
                <c:pt idx="399">
                  <c:v>1659598.58350684</c:v>
                </c:pt>
                <c:pt idx="400">
                  <c:v>1661664.568305495</c:v>
                </c:pt>
                <c:pt idx="401">
                  <c:v>1659406.964571873</c:v>
                </c:pt>
                <c:pt idx="402">
                  <c:v>1660297.329515372</c:v>
                </c:pt>
                <c:pt idx="403">
                  <c:v>1660278.982063137</c:v>
                </c:pt>
                <c:pt idx="404">
                  <c:v>1661590.749438654</c:v>
                </c:pt>
                <c:pt idx="405">
                  <c:v>1661773.207030689</c:v>
                </c:pt>
                <c:pt idx="406">
                  <c:v>1662442.6725665</c:v>
                </c:pt>
                <c:pt idx="407">
                  <c:v>1660348.433203211</c:v>
                </c:pt>
                <c:pt idx="408">
                  <c:v>1662129.868528189</c:v>
                </c:pt>
                <c:pt idx="409">
                  <c:v>1663078.16986858</c:v>
                </c:pt>
                <c:pt idx="410">
                  <c:v>1661314.52887722</c:v>
                </c:pt>
                <c:pt idx="411">
                  <c:v>1660136.447354318</c:v>
                </c:pt>
                <c:pt idx="412">
                  <c:v>1662609.061747759</c:v>
                </c:pt>
                <c:pt idx="413">
                  <c:v>1662816.131037152</c:v>
                </c:pt>
                <c:pt idx="414">
                  <c:v>1662001.463470352</c:v>
                </c:pt>
                <c:pt idx="415">
                  <c:v>1661114.218912247</c:v>
                </c:pt>
                <c:pt idx="416">
                  <c:v>1660816.874408522</c:v>
                </c:pt>
                <c:pt idx="417">
                  <c:v>1661227.712319807</c:v>
                </c:pt>
                <c:pt idx="418">
                  <c:v>1661155.978366826</c:v>
                </c:pt>
                <c:pt idx="419">
                  <c:v>1661235.57913425</c:v>
                </c:pt>
                <c:pt idx="420">
                  <c:v>1663802.662715555</c:v>
                </c:pt>
                <c:pt idx="421">
                  <c:v>1662918.368529291</c:v>
                </c:pt>
                <c:pt idx="422">
                  <c:v>1662062.040026876</c:v>
                </c:pt>
                <c:pt idx="423">
                  <c:v>1662415.782631918</c:v>
                </c:pt>
                <c:pt idx="424">
                  <c:v>1661976.973060963</c:v>
                </c:pt>
                <c:pt idx="425">
                  <c:v>1662547.243954265</c:v>
                </c:pt>
                <c:pt idx="426">
                  <c:v>1661934.336222064</c:v>
                </c:pt>
                <c:pt idx="427">
                  <c:v>1662387.037457368</c:v>
                </c:pt>
                <c:pt idx="428">
                  <c:v>1661905.510949075</c:v>
                </c:pt>
                <c:pt idx="429">
                  <c:v>1660740.695785371</c:v>
                </c:pt>
                <c:pt idx="430">
                  <c:v>1661253.644344407</c:v>
                </c:pt>
                <c:pt idx="431">
                  <c:v>1663493.80041169</c:v>
                </c:pt>
                <c:pt idx="432">
                  <c:v>1661423.891456889</c:v>
                </c:pt>
                <c:pt idx="433">
                  <c:v>1661631.642204754</c:v>
                </c:pt>
                <c:pt idx="434">
                  <c:v>1661983.351780068</c:v>
                </c:pt>
                <c:pt idx="435">
                  <c:v>1662348.216275929</c:v>
                </c:pt>
                <c:pt idx="436">
                  <c:v>1662195.549928543</c:v>
                </c:pt>
                <c:pt idx="437">
                  <c:v>1662320.451452791</c:v>
                </c:pt>
                <c:pt idx="438">
                  <c:v>1661704.116959746</c:v>
                </c:pt>
                <c:pt idx="439">
                  <c:v>1661717.967410262</c:v>
                </c:pt>
                <c:pt idx="440">
                  <c:v>1662774.705404205</c:v>
                </c:pt>
                <c:pt idx="441">
                  <c:v>1662150.727147653</c:v>
                </c:pt>
                <c:pt idx="442">
                  <c:v>1662142.651979613</c:v>
                </c:pt>
                <c:pt idx="443">
                  <c:v>1662204.303567302</c:v>
                </c:pt>
                <c:pt idx="444">
                  <c:v>1662245.411997328</c:v>
                </c:pt>
                <c:pt idx="445">
                  <c:v>1662078.388913949</c:v>
                </c:pt>
                <c:pt idx="446">
                  <c:v>1661131.045799665</c:v>
                </c:pt>
                <c:pt idx="447">
                  <c:v>1662636.432519787</c:v>
                </c:pt>
                <c:pt idx="448">
                  <c:v>1663346.35692294</c:v>
                </c:pt>
                <c:pt idx="449">
                  <c:v>1661346.629570969</c:v>
                </c:pt>
                <c:pt idx="450">
                  <c:v>1661902.949974326</c:v>
                </c:pt>
                <c:pt idx="451">
                  <c:v>1661706.325710616</c:v>
                </c:pt>
                <c:pt idx="452">
                  <c:v>1661781.753018399</c:v>
                </c:pt>
                <c:pt idx="453">
                  <c:v>1662679.671592235</c:v>
                </c:pt>
                <c:pt idx="454">
                  <c:v>1662213.10287341</c:v>
                </c:pt>
                <c:pt idx="455">
                  <c:v>1662143.614727929</c:v>
                </c:pt>
                <c:pt idx="456">
                  <c:v>1661957.448335188</c:v>
                </c:pt>
                <c:pt idx="457">
                  <c:v>1662267.610588436</c:v>
                </c:pt>
                <c:pt idx="458">
                  <c:v>1662006.093590551</c:v>
                </c:pt>
                <c:pt idx="459">
                  <c:v>1662932.283842268</c:v>
                </c:pt>
                <c:pt idx="460">
                  <c:v>1662274.969991309</c:v>
                </c:pt>
                <c:pt idx="461">
                  <c:v>1662512.325349434</c:v>
                </c:pt>
                <c:pt idx="462">
                  <c:v>1662236.63859775</c:v>
                </c:pt>
                <c:pt idx="463">
                  <c:v>1662458.468153034</c:v>
                </c:pt>
                <c:pt idx="464">
                  <c:v>1662370.506200523</c:v>
                </c:pt>
                <c:pt idx="465">
                  <c:v>1662108.938612605</c:v>
                </c:pt>
                <c:pt idx="466">
                  <c:v>1661848.83677309</c:v>
                </c:pt>
                <c:pt idx="467">
                  <c:v>1662599.00881807</c:v>
                </c:pt>
                <c:pt idx="468">
                  <c:v>1662427.131967401</c:v>
                </c:pt>
                <c:pt idx="469">
                  <c:v>1662678.493209011</c:v>
                </c:pt>
                <c:pt idx="470">
                  <c:v>1662165.554515048</c:v>
                </c:pt>
                <c:pt idx="471">
                  <c:v>1662593.279318333</c:v>
                </c:pt>
                <c:pt idx="472">
                  <c:v>1662335.340922921</c:v>
                </c:pt>
                <c:pt idx="473">
                  <c:v>1662979.480036424</c:v>
                </c:pt>
                <c:pt idx="474">
                  <c:v>1662634.256626097</c:v>
                </c:pt>
                <c:pt idx="475">
                  <c:v>1663500.695248744</c:v>
                </c:pt>
                <c:pt idx="476">
                  <c:v>1662484.658290336</c:v>
                </c:pt>
                <c:pt idx="477">
                  <c:v>1662689.335588779</c:v>
                </c:pt>
                <c:pt idx="478">
                  <c:v>1662520.171548014</c:v>
                </c:pt>
                <c:pt idx="479">
                  <c:v>1662657.633101273</c:v>
                </c:pt>
                <c:pt idx="480">
                  <c:v>1662696.809098443</c:v>
                </c:pt>
                <c:pt idx="481">
                  <c:v>1662689.976587075</c:v>
                </c:pt>
                <c:pt idx="482">
                  <c:v>1662579.670876869</c:v>
                </c:pt>
                <c:pt idx="483">
                  <c:v>1662506.950683091</c:v>
                </c:pt>
                <c:pt idx="484">
                  <c:v>1662887.357145588</c:v>
                </c:pt>
                <c:pt idx="485">
                  <c:v>1663013.214287358</c:v>
                </c:pt>
                <c:pt idx="486">
                  <c:v>1662782.302499498</c:v>
                </c:pt>
                <c:pt idx="487">
                  <c:v>1662917.537891373</c:v>
                </c:pt>
                <c:pt idx="488">
                  <c:v>1662977.964600528</c:v>
                </c:pt>
                <c:pt idx="489">
                  <c:v>1662810.886309959</c:v>
                </c:pt>
                <c:pt idx="490">
                  <c:v>1663273.956002113</c:v>
                </c:pt>
                <c:pt idx="491">
                  <c:v>1663499.908197826</c:v>
                </c:pt>
                <c:pt idx="492">
                  <c:v>1663187.325093602</c:v>
                </c:pt>
                <c:pt idx="493">
                  <c:v>1663225.959199314</c:v>
                </c:pt>
                <c:pt idx="494">
                  <c:v>1663414.605384548</c:v>
                </c:pt>
                <c:pt idx="495">
                  <c:v>1663110.926387157</c:v>
                </c:pt>
                <c:pt idx="496">
                  <c:v>1663257.901129411</c:v>
                </c:pt>
                <c:pt idx="497">
                  <c:v>1663167.601226371</c:v>
                </c:pt>
                <c:pt idx="498">
                  <c:v>1663173.968360848</c:v>
                </c:pt>
                <c:pt idx="499">
                  <c:v>1663414.660316685</c:v>
                </c:pt>
                <c:pt idx="500">
                  <c:v>1663099.457451641</c:v>
                </c:pt>
                <c:pt idx="501">
                  <c:v>1663233.762119512</c:v>
                </c:pt>
                <c:pt idx="502">
                  <c:v>1663250.562068094</c:v>
                </c:pt>
                <c:pt idx="503">
                  <c:v>1663482.804616762</c:v>
                </c:pt>
                <c:pt idx="504">
                  <c:v>1663323.513837945</c:v>
                </c:pt>
                <c:pt idx="505">
                  <c:v>1663236.232164432</c:v>
                </c:pt>
                <c:pt idx="506">
                  <c:v>1663217.437776301</c:v>
                </c:pt>
                <c:pt idx="507">
                  <c:v>1663086.842613877</c:v>
                </c:pt>
                <c:pt idx="508">
                  <c:v>1663046.808358223</c:v>
                </c:pt>
                <c:pt idx="509">
                  <c:v>1662858.156693643</c:v>
                </c:pt>
                <c:pt idx="510">
                  <c:v>1663258.462405904</c:v>
                </c:pt>
                <c:pt idx="511">
                  <c:v>1663180.285342738</c:v>
                </c:pt>
                <c:pt idx="512">
                  <c:v>1663011.685182512</c:v>
                </c:pt>
                <c:pt idx="513">
                  <c:v>1662964.526371974</c:v>
                </c:pt>
                <c:pt idx="514">
                  <c:v>1662785.464510366</c:v>
                </c:pt>
                <c:pt idx="515">
                  <c:v>1662918.112507996</c:v>
                </c:pt>
                <c:pt idx="516">
                  <c:v>1663074.377354374</c:v>
                </c:pt>
                <c:pt idx="517">
                  <c:v>1663068.234964183</c:v>
                </c:pt>
                <c:pt idx="518">
                  <c:v>1663186.970366423</c:v>
                </c:pt>
                <c:pt idx="519">
                  <c:v>1663226.970675488</c:v>
                </c:pt>
                <c:pt idx="520">
                  <c:v>1663106.002567156</c:v>
                </c:pt>
                <c:pt idx="521">
                  <c:v>1663062.22468631</c:v>
                </c:pt>
                <c:pt idx="522">
                  <c:v>1663057.148177813</c:v>
                </c:pt>
                <c:pt idx="523">
                  <c:v>1663161.304802733</c:v>
                </c:pt>
                <c:pt idx="524">
                  <c:v>1663034.306985369</c:v>
                </c:pt>
                <c:pt idx="525">
                  <c:v>1663101.973664138</c:v>
                </c:pt>
                <c:pt idx="526">
                  <c:v>1663095.719130553</c:v>
                </c:pt>
                <c:pt idx="527">
                  <c:v>1662901.699557082</c:v>
                </c:pt>
                <c:pt idx="528">
                  <c:v>1663013.590432157</c:v>
                </c:pt>
                <c:pt idx="529">
                  <c:v>1663068.629285008</c:v>
                </c:pt>
                <c:pt idx="530">
                  <c:v>1662994.935541746</c:v>
                </c:pt>
                <c:pt idx="531">
                  <c:v>1663128.56341434</c:v>
                </c:pt>
                <c:pt idx="532">
                  <c:v>1662974.126986235</c:v>
                </c:pt>
                <c:pt idx="533">
                  <c:v>1663101.035636577</c:v>
                </c:pt>
                <c:pt idx="534">
                  <c:v>1663147.314659918</c:v>
                </c:pt>
                <c:pt idx="535">
                  <c:v>1663008.805591482</c:v>
                </c:pt>
                <c:pt idx="536">
                  <c:v>1663143.739495935</c:v>
                </c:pt>
                <c:pt idx="537">
                  <c:v>1663022.834233974</c:v>
                </c:pt>
                <c:pt idx="538">
                  <c:v>1663144.691855247</c:v>
                </c:pt>
                <c:pt idx="539">
                  <c:v>1663241.551643998</c:v>
                </c:pt>
                <c:pt idx="540">
                  <c:v>1663127.677399951</c:v>
                </c:pt>
                <c:pt idx="541">
                  <c:v>1663149.289256099</c:v>
                </c:pt>
                <c:pt idx="542">
                  <c:v>1663216.145339334</c:v>
                </c:pt>
                <c:pt idx="543">
                  <c:v>1663221.459895689</c:v>
                </c:pt>
                <c:pt idx="544">
                  <c:v>1663248.611528446</c:v>
                </c:pt>
                <c:pt idx="545">
                  <c:v>1663286.227234888</c:v>
                </c:pt>
                <c:pt idx="546">
                  <c:v>1663202.615089951</c:v>
                </c:pt>
                <c:pt idx="547">
                  <c:v>1663291.414232608</c:v>
                </c:pt>
                <c:pt idx="548">
                  <c:v>1663264.082143398</c:v>
                </c:pt>
                <c:pt idx="549">
                  <c:v>1663240.213660736</c:v>
                </c:pt>
                <c:pt idx="550">
                  <c:v>1663378.016764751</c:v>
                </c:pt>
                <c:pt idx="551">
                  <c:v>1663419.638568093</c:v>
                </c:pt>
                <c:pt idx="552">
                  <c:v>1663196.990911286</c:v>
                </c:pt>
                <c:pt idx="553">
                  <c:v>1663360.082887722</c:v>
                </c:pt>
                <c:pt idx="554">
                  <c:v>1663341.417978717</c:v>
                </c:pt>
                <c:pt idx="555">
                  <c:v>1663482.159946927</c:v>
                </c:pt>
                <c:pt idx="556">
                  <c:v>1663436.388416443</c:v>
                </c:pt>
                <c:pt idx="557">
                  <c:v>1663454.558799926</c:v>
                </c:pt>
                <c:pt idx="558">
                  <c:v>1663427.198622163</c:v>
                </c:pt>
                <c:pt idx="559">
                  <c:v>1663422.352908295</c:v>
                </c:pt>
                <c:pt idx="560">
                  <c:v>1663465.097734488</c:v>
                </c:pt>
                <c:pt idx="561">
                  <c:v>1663409.436927555</c:v>
                </c:pt>
                <c:pt idx="562">
                  <c:v>1663422.428582545</c:v>
                </c:pt>
                <c:pt idx="563">
                  <c:v>1663501.363180133</c:v>
                </c:pt>
                <c:pt idx="564">
                  <c:v>1663490.064062261</c:v>
                </c:pt>
                <c:pt idx="565">
                  <c:v>1663477.612959688</c:v>
                </c:pt>
                <c:pt idx="566">
                  <c:v>1663519.872967915</c:v>
                </c:pt>
                <c:pt idx="567">
                  <c:v>1663510.5221404</c:v>
                </c:pt>
                <c:pt idx="568">
                  <c:v>1663530.631128538</c:v>
                </c:pt>
                <c:pt idx="569">
                  <c:v>1663485.512963131</c:v>
                </c:pt>
                <c:pt idx="570">
                  <c:v>1663491.591054789</c:v>
                </c:pt>
                <c:pt idx="571">
                  <c:v>1663501.969732003</c:v>
                </c:pt>
                <c:pt idx="572">
                  <c:v>1663536.103191101</c:v>
                </c:pt>
                <c:pt idx="573">
                  <c:v>1663388.71722954</c:v>
                </c:pt>
                <c:pt idx="574">
                  <c:v>1663387.219364957</c:v>
                </c:pt>
                <c:pt idx="575">
                  <c:v>1663411.760860757</c:v>
                </c:pt>
                <c:pt idx="576">
                  <c:v>1663379.570301785</c:v>
                </c:pt>
                <c:pt idx="577">
                  <c:v>1663271.36640637</c:v>
                </c:pt>
                <c:pt idx="578">
                  <c:v>1663385.674077468</c:v>
                </c:pt>
                <c:pt idx="579">
                  <c:v>1663365.668997817</c:v>
                </c:pt>
                <c:pt idx="580">
                  <c:v>1663360.683538818</c:v>
                </c:pt>
                <c:pt idx="581">
                  <c:v>1663362.473025915</c:v>
                </c:pt>
                <c:pt idx="582">
                  <c:v>1663323.496207973</c:v>
                </c:pt>
                <c:pt idx="583">
                  <c:v>1663318.992204979</c:v>
                </c:pt>
                <c:pt idx="584">
                  <c:v>1663325.641643023</c:v>
                </c:pt>
                <c:pt idx="585">
                  <c:v>1663314.435572328</c:v>
                </c:pt>
                <c:pt idx="586">
                  <c:v>1663299.012188191</c:v>
                </c:pt>
                <c:pt idx="587">
                  <c:v>1663375.750100011</c:v>
                </c:pt>
                <c:pt idx="588">
                  <c:v>1663364.875516516</c:v>
                </c:pt>
                <c:pt idx="589">
                  <c:v>1663373.818152982</c:v>
                </c:pt>
                <c:pt idx="590">
                  <c:v>1663384.640244953</c:v>
                </c:pt>
                <c:pt idx="591">
                  <c:v>1663423.33978913</c:v>
                </c:pt>
                <c:pt idx="592">
                  <c:v>1663422.667960055</c:v>
                </c:pt>
                <c:pt idx="593">
                  <c:v>1663425.984705244</c:v>
                </c:pt>
                <c:pt idx="594">
                  <c:v>1663342.996450497</c:v>
                </c:pt>
                <c:pt idx="595">
                  <c:v>1663297.090315699</c:v>
                </c:pt>
                <c:pt idx="596">
                  <c:v>1663294.943451489</c:v>
                </c:pt>
                <c:pt idx="597">
                  <c:v>1663321.363442952</c:v>
                </c:pt>
                <c:pt idx="598">
                  <c:v>1663301.234430674</c:v>
                </c:pt>
                <c:pt idx="599">
                  <c:v>1663251.155824769</c:v>
                </c:pt>
                <c:pt idx="600">
                  <c:v>1663329.147116498</c:v>
                </c:pt>
                <c:pt idx="601">
                  <c:v>1663287.307056541</c:v>
                </c:pt>
                <c:pt idx="602">
                  <c:v>1663342.306719562</c:v>
                </c:pt>
                <c:pt idx="603">
                  <c:v>1663358.599317131</c:v>
                </c:pt>
                <c:pt idx="604">
                  <c:v>1663309.535832063</c:v>
                </c:pt>
                <c:pt idx="605">
                  <c:v>1663389.340575815</c:v>
                </c:pt>
                <c:pt idx="606">
                  <c:v>1663358.062175223</c:v>
                </c:pt>
                <c:pt idx="607">
                  <c:v>1663361.168360483</c:v>
                </c:pt>
                <c:pt idx="608">
                  <c:v>1663380.848561006</c:v>
                </c:pt>
                <c:pt idx="609">
                  <c:v>1663376.732316534</c:v>
                </c:pt>
                <c:pt idx="610">
                  <c:v>1663413.802101665</c:v>
                </c:pt>
                <c:pt idx="611">
                  <c:v>1663366.08863024</c:v>
                </c:pt>
                <c:pt idx="612">
                  <c:v>1663393.472497656</c:v>
                </c:pt>
                <c:pt idx="613">
                  <c:v>1663387.656059391</c:v>
                </c:pt>
                <c:pt idx="614">
                  <c:v>1663349.148866657</c:v>
                </c:pt>
                <c:pt idx="615">
                  <c:v>1663354.837459817</c:v>
                </c:pt>
                <c:pt idx="616">
                  <c:v>1663375.303012347</c:v>
                </c:pt>
                <c:pt idx="617">
                  <c:v>1663373.450006116</c:v>
                </c:pt>
                <c:pt idx="618">
                  <c:v>1663423.672510379</c:v>
                </c:pt>
                <c:pt idx="619">
                  <c:v>1663415.633046695</c:v>
                </c:pt>
                <c:pt idx="620">
                  <c:v>1663423.358575151</c:v>
                </c:pt>
                <c:pt idx="621">
                  <c:v>1663449.853240121</c:v>
                </c:pt>
                <c:pt idx="622">
                  <c:v>1663409.600455461</c:v>
                </c:pt>
                <c:pt idx="623">
                  <c:v>1663424.067276448</c:v>
                </c:pt>
                <c:pt idx="624">
                  <c:v>1663437.35631711</c:v>
                </c:pt>
                <c:pt idx="625">
                  <c:v>1663404.868443768</c:v>
                </c:pt>
                <c:pt idx="626">
                  <c:v>1663414.975893002</c:v>
                </c:pt>
                <c:pt idx="627">
                  <c:v>1663411.070559743</c:v>
                </c:pt>
                <c:pt idx="628">
                  <c:v>1663394.269051989</c:v>
                </c:pt>
                <c:pt idx="629">
                  <c:v>1663449.074737476</c:v>
                </c:pt>
                <c:pt idx="630">
                  <c:v>1663445.042532987</c:v>
                </c:pt>
                <c:pt idx="631">
                  <c:v>1663408.647265724</c:v>
                </c:pt>
                <c:pt idx="632">
                  <c:v>1663438.402882623</c:v>
                </c:pt>
                <c:pt idx="633">
                  <c:v>1663445.167242224</c:v>
                </c:pt>
                <c:pt idx="634">
                  <c:v>1663445.87885658</c:v>
                </c:pt>
                <c:pt idx="635">
                  <c:v>1663472.560641272</c:v>
                </c:pt>
                <c:pt idx="636">
                  <c:v>1663455.491188797</c:v>
                </c:pt>
                <c:pt idx="637">
                  <c:v>1663401.548673954</c:v>
                </c:pt>
                <c:pt idx="638">
                  <c:v>1663436.447955228</c:v>
                </c:pt>
                <c:pt idx="639">
                  <c:v>1663466.590595672</c:v>
                </c:pt>
                <c:pt idx="640">
                  <c:v>1663452.017071282</c:v>
                </c:pt>
                <c:pt idx="641">
                  <c:v>1663463.691966227</c:v>
                </c:pt>
                <c:pt idx="642">
                  <c:v>1663476.080145922</c:v>
                </c:pt>
                <c:pt idx="643">
                  <c:v>1663497.01410174</c:v>
                </c:pt>
                <c:pt idx="644">
                  <c:v>1663471.854568027</c:v>
                </c:pt>
                <c:pt idx="645">
                  <c:v>1663476.118057337</c:v>
                </c:pt>
                <c:pt idx="646">
                  <c:v>1663468.0798784</c:v>
                </c:pt>
                <c:pt idx="647">
                  <c:v>1663505.227388791</c:v>
                </c:pt>
                <c:pt idx="648">
                  <c:v>1663466.244550441</c:v>
                </c:pt>
                <c:pt idx="649">
                  <c:v>1663488.354438361</c:v>
                </c:pt>
                <c:pt idx="650">
                  <c:v>1663480.821732109</c:v>
                </c:pt>
                <c:pt idx="651">
                  <c:v>1663469.389847974</c:v>
                </c:pt>
                <c:pt idx="652">
                  <c:v>1663471.211808772</c:v>
                </c:pt>
                <c:pt idx="653">
                  <c:v>1663467.452751452</c:v>
                </c:pt>
                <c:pt idx="654">
                  <c:v>1663468.166497983</c:v>
                </c:pt>
                <c:pt idx="655">
                  <c:v>1663468.989573549</c:v>
                </c:pt>
                <c:pt idx="656">
                  <c:v>1663469.922145033</c:v>
                </c:pt>
                <c:pt idx="657">
                  <c:v>1663457.965551997</c:v>
                </c:pt>
                <c:pt idx="658">
                  <c:v>1663460.862227926</c:v>
                </c:pt>
                <c:pt idx="659">
                  <c:v>1663472.330156142</c:v>
                </c:pt>
                <c:pt idx="660">
                  <c:v>1663458.699103898</c:v>
                </c:pt>
                <c:pt idx="661">
                  <c:v>1663473.823727254</c:v>
                </c:pt>
                <c:pt idx="662">
                  <c:v>1663477.034489863</c:v>
                </c:pt>
                <c:pt idx="663">
                  <c:v>1663478.169163951</c:v>
                </c:pt>
                <c:pt idx="664">
                  <c:v>1663481.064708413</c:v>
                </c:pt>
                <c:pt idx="665">
                  <c:v>1663474.553792643</c:v>
                </c:pt>
                <c:pt idx="666">
                  <c:v>1663466.482448338</c:v>
                </c:pt>
                <c:pt idx="667">
                  <c:v>1663472.07416886</c:v>
                </c:pt>
                <c:pt idx="668">
                  <c:v>1663473.010149681</c:v>
                </c:pt>
                <c:pt idx="669">
                  <c:v>1663469.879854248</c:v>
                </c:pt>
                <c:pt idx="670">
                  <c:v>1663474.532232527</c:v>
                </c:pt>
                <c:pt idx="671">
                  <c:v>1663476.480904601</c:v>
                </c:pt>
                <c:pt idx="672">
                  <c:v>1663480.614913107</c:v>
                </c:pt>
                <c:pt idx="673">
                  <c:v>1663455.501136557</c:v>
                </c:pt>
                <c:pt idx="674">
                  <c:v>1663469.596044734</c:v>
                </c:pt>
                <c:pt idx="675">
                  <c:v>1663498.268310427</c:v>
                </c:pt>
                <c:pt idx="676">
                  <c:v>1663469.334066393</c:v>
                </c:pt>
                <c:pt idx="677">
                  <c:v>1663485.59063816</c:v>
                </c:pt>
                <c:pt idx="678">
                  <c:v>1663482.731132125</c:v>
                </c:pt>
                <c:pt idx="679">
                  <c:v>1663497.826614267</c:v>
                </c:pt>
                <c:pt idx="680">
                  <c:v>1663506.647981129</c:v>
                </c:pt>
                <c:pt idx="681">
                  <c:v>1663487.370727971</c:v>
                </c:pt>
                <c:pt idx="682">
                  <c:v>1663496.42483487</c:v>
                </c:pt>
                <c:pt idx="683">
                  <c:v>1663495.372077457</c:v>
                </c:pt>
                <c:pt idx="684">
                  <c:v>1663494.050742553</c:v>
                </c:pt>
                <c:pt idx="685">
                  <c:v>1663486.806747633</c:v>
                </c:pt>
                <c:pt idx="686">
                  <c:v>1663498.946996415</c:v>
                </c:pt>
                <c:pt idx="687">
                  <c:v>1663502.52906934</c:v>
                </c:pt>
                <c:pt idx="688">
                  <c:v>1663501.405031372</c:v>
                </c:pt>
                <c:pt idx="689">
                  <c:v>1663510.242552723</c:v>
                </c:pt>
                <c:pt idx="690">
                  <c:v>1663509.155571109</c:v>
                </c:pt>
                <c:pt idx="691">
                  <c:v>1663491.559810413</c:v>
                </c:pt>
                <c:pt idx="692">
                  <c:v>1663502.395501074</c:v>
                </c:pt>
                <c:pt idx="693">
                  <c:v>1663514.316008382</c:v>
                </c:pt>
                <c:pt idx="694">
                  <c:v>1663507.888854478</c:v>
                </c:pt>
                <c:pt idx="695">
                  <c:v>1663525.364226619</c:v>
                </c:pt>
                <c:pt idx="696">
                  <c:v>1663510.222659775</c:v>
                </c:pt>
                <c:pt idx="697">
                  <c:v>1663501.790952895</c:v>
                </c:pt>
                <c:pt idx="698">
                  <c:v>1663512.597993275</c:v>
                </c:pt>
                <c:pt idx="699">
                  <c:v>1663514.216083182</c:v>
                </c:pt>
                <c:pt idx="700">
                  <c:v>1663521.255913664</c:v>
                </c:pt>
                <c:pt idx="701">
                  <c:v>1663534.295879506</c:v>
                </c:pt>
                <c:pt idx="702">
                  <c:v>1663519.596114345</c:v>
                </c:pt>
                <c:pt idx="703">
                  <c:v>1663517.855311121</c:v>
                </c:pt>
                <c:pt idx="704">
                  <c:v>1663516.713814976</c:v>
                </c:pt>
                <c:pt idx="705">
                  <c:v>1663508.660150168</c:v>
                </c:pt>
                <c:pt idx="706">
                  <c:v>1663513.002500675</c:v>
                </c:pt>
                <c:pt idx="707">
                  <c:v>1663515.451781841</c:v>
                </c:pt>
                <c:pt idx="708">
                  <c:v>1663512.345343781</c:v>
                </c:pt>
                <c:pt idx="709">
                  <c:v>1663516.553143623</c:v>
                </c:pt>
                <c:pt idx="710">
                  <c:v>1663521.450008282</c:v>
                </c:pt>
                <c:pt idx="711">
                  <c:v>1663510.290643933</c:v>
                </c:pt>
                <c:pt idx="712">
                  <c:v>1663520.270856938</c:v>
                </c:pt>
                <c:pt idx="713">
                  <c:v>1663514.058867444</c:v>
                </c:pt>
                <c:pt idx="714">
                  <c:v>1663511.089387608</c:v>
                </c:pt>
                <c:pt idx="715">
                  <c:v>1663507.76615036</c:v>
                </c:pt>
                <c:pt idx="716">
                  <c:v>1663508.646636597</c:v>
                </c:pt>
                <c:pt idx="717">
                  <c:v>1663508.642594912</c:v>
                </c:pt>
                <c:pt idx="718">
                  <c:v>1663506.682556709</c:v>
                </c:pt>
                <c:pt idx="719">
                  <c:v>1663507.497452671</c:v>
                </c:pt>
                <c:pt idx="720">
                  <c:v>1663513.436457774</c:v>
                </c:pt>
                <c:pt idx="721">
                  <c:v>1663510.544663057</c:v>
                </c:pt>
                <c:pt idx="722">
                  <c:v>1663509.987991354</c:v>
                </c:pt>
                <c:pt idx="723">
                  <c:v>1663506.89139936</c:v>
                </c:pt>
                <c:pt idx="724">
                  <c:v>1663504.543780071</c:v>
                </c:pt>
                <c:pt idx="725">
                  <c:v>1663508.698299927</c:v>
                </c:pt>
                <c:pt idx="726">
                  <c:v>1663501.618341065</c:v>
                </c:pt>
                <c:pt idx="727">
                  <c:v>1663509.430060269</c:v>
                </c:pt>
                <c:pt idx="728">
                  <c:v>1663516.7333601</c:v>
                </c:pt>
                <c:pt idx="729">
                  <c:v>1663506.52383112</c:v>
                </c:pt>
                <c:pt idx="730">
                  <c:v>1663502.841965123</c:v>
                </c:pt>
                <c:pt idx="731">
                  <c:v>1663504.37221341</c:v>
                </c:pt>
                <c:pt idx="732">
                  <c:v>1663514.663144651</c:v>
                </c:pt>
                <c:pt idx="733">
                  <c:v>1663502.992822259</c:v>
                </c:pt>
                <c:pt idx="734">
                  <c:v>1663506.730397277</c:v>
                </c:pt>
                <c:pt idx="735">
                  <c:v>1663507.872875324</c:v>
                </c:pt>
                <c:pt idx="736">
                  <c:v>1663507.89784001</c:v>
                </c:pt>
                <c:pt idx="737">
                  <c:v>1663509.799135113</c:v>
                </c:pt>
                <c:pt idx="738">
                  <c:v>1663509.031749396</c:v>
                </c:pt>
                <c:pt idx="739">
                  <c:v>1663513.522462882</c:v>
                </c:pt>
                <c:pt idx="740">
                  <c:v>1663508.929501494</c:v>
                </c:pt>
                <c:pt idx="741">
                  <c:v>1663510.795093821</c:v>
                </c:pt>
                <c:pt idx="742">
                  <c:v>1663507.107336747</c:v>
                </c:pt>
                <c:pt idx="743">
                  <c:v>1663505.466051611</c:v>
                </c:pt>
                <c:pt idx="744">
                  <c:v>1663507.235571402</c:v>
                </c:pt>
                <c:pt idx="745">
                  <c:v>1663512.895380011</c:v>
                </c:pt>
                <c:pt idx="746">
                  <c:v>1663511.578136752</c:v>
                </c:pt>
                <c:pt idx="747">
                  <c:v>1663508.435901677</c:v>
                </c:pt>
                <c:pt idx="748">
                  <c:v>1663511.597533727</c:v>
                </c:pt>
                <c:pt idx="749">
                  <c:v>1663514.255389082</c:v>
                </c:pt>
                <c:pt idx="750">
                  <c:v>1663513.68999251</c:v>
                </c:pt>
                <c:pt idx="751">
                  <c:v>1663512.955316503</c:v>
                </c:pt>
                <c:pt idx="752">
                  <c:v>1663511.013362403</c:v>
                </c:pt>
                <c:pt idx="753">
                  <c:v>1663506.362343374</c:v>
                </c:pt>
                <c:pt idx="754">
                  <c:v>1663510.237373881</c:v>
                </c:pt>
                <c:pt idx="755">
                  <c:v>1663513.377982565</c:v>
                </c:pt>
                <c:pt idx="756">
                  <c:v>1663512.2691709</c:v>
                </c:pt>
                <c:pt idx="757">
                  <c:v>1663514.747207112</c:v>
                </c:pt>
                <c:pt idx="758">
                  <c:v>1663511.500729732</c:v>
                </c:pt>
                <c:pt idx="759">
                  <c:v>1663517.34304957</c:v>
                </c:pt>
                <c:pt idx="760">
                  <c:v>1663510.152193844</c:v>
                </c:pt>
                <c:pt idx="761">
                  <c:v>1663515.928709161</c:v>
                </c:pt>
                <c:pt idx="762">
                  <c:v>1663509.710062115</c:v>
                </c:pt>
                <c:pt idx="763">
                  <c:v>1663505.928103377</c:v>
                </c:pt>
                <c:pt idx="764">
                  <c:v>1663505.615210107</c:v>
                </c:pt>
                <c:pt idx="765">
                  <c:v>1663508.989636355</c:v>
                </c:pt>
                <c:pt idx="766">
                  <c:v>1663504.494497776</c:v>
                </c:pt>
                <c:pt idx="767">
                  <c:v>1663503.14077174</c:v>
                </c:pt>
                <c:pt idx="768">
                  <c:v>1663507.508743113</c:v>
                </c:pt>
                <c:pt idx="769">
                  <c:v>1663503.463206328</c:v>
                </c:pt>
                <c:pt idx="770">
                  <c:v>1663504.44721396</c:v>
                </c:pt>
                <c:pt idx="771">
                  <c:v>1663505.860329628</c:v>
                </c:pt>
                <c:pt idx="772">
                  <c:v>1663503.962082145</c:v>
                </c:pt>
                <c:pt idx="773">
                  <c:v>1663505.721698227</c:v>
                </c:pt>
                <c:pt idx="774">
                  <c:v>1663506.543699831</c:v>
                </c:pt>
                <c:pt idx="775">
                  <c:v>1663505.983973232</c:v>
                </c:pt>
                <c:pt idx="776">
                  <c:v>1663509.355008636</c:v>
                </c:pt>
                <c:pt idx="777">
                  <c:v>1663507.825602506</c:v>
                </c:pt>
                <c:pt idx="778">
                  <c:v>1663509.255890435</c:v>
                </c:pt>
                <c:pt idx="779">
                  <c:v>1663508.598301268</c:v>
                </c:pt>
                <c:pt idx="780">
                  <c:v>1663511.080130028</c:v>
                </c:pt>
                <c:pt idx="781">
                  <c:v>1663510.710705271</c:v>
                </c:pt>
                <c:pt idx="782">
                  <c:v>1663511.86350871</c:v>
                </c:pt>
                <c:pt idx="783">
                  <c:v>1663512.938017264</c:v>
                </c:pt>
                <c:pt idx="784">
                  <c:v>1663514.491355453</c:v>
                </c:pt>
                <c:pt idx="785">
                  <c:v>1663519.024338577</c:v>
                </c:pt>
                <c:pt idx="786">
                  <c:v>1663513.492416521</c:v>
                </c:pt>
                <c:pt idx="787">
                  <c:v>1663516.21281095</c:v>
                </c:pt>
                <c:pt idx="788">
                  <c:v>1663516.190580216</c:v>
                </c:pt>
                <c:pt idx="789">
                  <c:v>1663515.557923985</c:v>
                </c:pt>
                <c:pt idx="790">
                  <c:v>1663515.994604386</c:v>
                </c:pt>
                <c:pt idx="791">
                  <c:v>1663514.951522314</c:v>
                </c:pt>
                <c:pt idx="792">
                  <c:v>1663515.15963695</c:v>
                </c:pt>
                <c:pt idx="793">
                  <c:v>1663516.268444436</c:v>
                </c:pt>
                <c:pt idx="794">
                  <c:v>1663516.380523035</c:v>
                </c:pt>
                <c:pt idx="795">
                  <c:v>1663517.122428586</c:v>
                </c:pt>
                <c:pt idx="796">
                  <c:v>1663517.543762669</c:v>
                </c:pt>
                <c:pt idx="797">
                  <c:v>1663516.429323915</c:v>
                </c:pt>
                <c:pt idx="798">
                  <c:v>1663516.276542486</c:v>
                </c:pt>
                <c:pt idx="799">
                  <c:v>1663515.610704873</c:v>
                </c:pt>
                <c:pt idx="800">
                  <c:v>1663516.515465365</c:v>
                </c:pt>
                <c:pt idx="801">
                  <c:v>1663515.784698402</c:v>
                </c:pt>
                <c:pt idx="802">
                  <c:v>1663514.857081363</c:v>
                </c:pt>
                <c:pt idx="803">
                  <c:v>1663515.586282696</c:v>
                </c:pt>
                <c:pt idx="804">
                  <c:v>1663513.359059736</c:v>
                </c:pt>
                <c:pt idx="805">
                  <c:v>1663515.663684131</c:v>
                </c:pt>
                <c:pt idx="806">
                  <c:v>1663516.516949779</c:v>
                </c:pt>
                <c:pt idx="807">
                  <c:v>1663515.206413674</c:v>
                </c:pt>
                <c:pt idx="808">
                  <c:v>1663515.846380005</c:v>
                </c:pt>
                <c:pt idx="809">
                  <c:v>1663516.503105749</c:v>
                </c:pt>
                <c:pt idx="810">
                  <c:v>1663515.253570986</c:v>
                </c:pt>
                <c:pt idx="811">
                  <c:v>1663517.104712587</c:v>
                </c:pt>
                <c:pt idx="812">
                  <c:v>1663516.383803425</c:v>
                </c:pt>
                <c:pt idx="813">
                  <c:v>1663518.839577467</c:v>
                </c:pt>
                <c:pt idx="814">
                  <c:v>1663516.557698303</c:v>
                </c:pt>
                <c:pt idx="815">
                  <c:v>1663520.344971343</c:v>
                </c:pt>
                <c:pt idx="816">
                  <c:v>1663517.654962396</c:v>
                </c:pt>
                <c:pt idx="817">
                  <c:v>1663515.076767875</c:v>
                </c:pt>
                <c:pt idx="818">
                  <c:v>1663516.9920427</c:v>
                </c:pt>
                <c:pt idx="819">
                  <c:v>1663515.601895598</c:v>
                </c:pt>
                <c:pt idx="820">
                  <c:v>1663517.930252949</c:v>
                </c:pt>
                <c:pt idx="821">
                  <c:v>1663518.661795321</c:v>
                </c:pt>
                <c:pt idx="822">
                  <c:v>1663517.546830644</c:v>
                </c:pt>
                <c:pt idx="823">
                  <c:v>1663518.143481595</c:v>
                </c:pt>
                <c:pt idx="824">
                  <c:v>1663517.81428691</c:v>
                </c:pt>
                <c:pt idx="825">
                  <c:v>1663517.759390038</c:v>
                </c:pt>
                <c:pt idx="826">
                  <c:v>1663518.973366312</c:v>
                </c:pt>
                <c:pt idx="827">
                  <c:v>1663519.250190983</c:v>
                </c:pt>
                <c:pt idx="828">
                  <c:v>1663519.28927596</c:v>
                </c:pt>
                <c:pt idx="829">
                  <c:v>1663518.784075127</c:v>
                </c:pt>
                <c:pt idx="830">
                  <c:v>1663519.863960236</c:v>
                </c:pt>
                <c:pt idx="831">
                  <c:v>1663518.419576427</c:v>
                </c:pt>
                <c:pt idx="832">
                  <c:v>1663519.198406798</c:v>
                </c:pt>
                <c:pt idx="833">
                  <c:v>1663518.788316302</c:v>
                </c:pt>
                <c:pt idx="834">
                  <c:v>1663520.180247162</c:v>
                </c:pt>
                <c:pt idx="835">
                  <c:v>1663520.422521927</c:v>
                </c:pt>
                <c:pt idx="836">
                  <c:v>1663518.822842228</c:v>
                </c:pt>
                <c:pt idx="837">
                  <c:v>1663519.064810089</c:v>
                </c:pt>
                <c:pt idx="838">
                  <c:v>1663518.832054798</c:v>
                </c:pt>
                <c:pt idx="839">
                  <c:v>1663519.499022407</c:v>
                </c:pt>
                <c:pt idx="840">
                  <c:v>1663519.399850689</c:v>
                </c:pt>
                <c:pt idx="841">
                  <c:v>1663518.324257779</c:v>
                </c:pt>
                <c:pt idx="842">
                  <c:v>1663519.144805406</c:v>
                </c:pt>
                <c:pt idx="843">
                  <c:v>1663519.244803897</c:v>
                </c:pt>
                <c:pt idx="844">
                  <c:v>1663518.981492504</c:v>
                </c:pt>
                <c:pt idx="845">
                  <c:v>1663519.444889039</c:v>
                </c:pt>
                <c:pt idx="846">
                  <c:v>1663518.357067435</c:v>
                </c:pt>
                <c:pt idx="847">
                  <c:v>1663518.478046966</c:v>
                </c:pt>
                <c:pt idx="848">
                  <c:v>1663518.733674245</c:v>
                </c:pt>
                <c:pt idx="849">
                  <c:v>1663519.087544386</c:v>
                </c:pt>
                <c:pt idx="850">
                  <c:v>1663519.757717433</c:v>
                </c:pt>
                <c:pt idx="851">
                  <c:v>1663519.1151816</c:v>
                </c:pt>
                <c:pt idx="852">
                  <c:v>1663517.997958527</c:v>
                </c:pt>
                <c:pt idx="853">
                  <c:v>1663519.202549763</c:v>
                </c:pt>
                <c:pt idx="854">
                  <c:v>1663518.788209724</c:v>
                </c:pt>
                <c:pt idx="855">
                  <c:v>1663519.212608061</c:v>
                </c:pt>
                <c:pt idx="856">
                  <c:v>1663519.042169912</c:v>
                </c:pt>
                <c:pt idx="857">
                  <c:v>1663519.003845857</c:v>
                </c:pt>
                <c:pt idx="858">
                  <c:v>1663519.251191679</c:v>
                </c:pt>
                <c:pt idx="859">
                  <c:v>1663519.144874311</c:v>
                </c:pt>
                <c:pt idx="860">
                  <c:v>1663519.281366654</c:v>
                </c:pt>
                <c:pt idx="861">
                  <c:v>1663519.04714654</c:v>
                </c:pt>
                <c:pt idx="862">
                  <c:v>1663519.084995884</c:v>
                </c:pt>
                <c:pt idx="863">
                  <c:v>1663519.191284627</c:v>
                </c:pt>
                <c:pt idx="864">
                  <c:v>1663518.935486442</c:v>
                </c:pt>
                <c:pt idx="865">
                  <c:v>1663518.999159662</c:v>
                </c:pt>
                <c:pt idx="866">
                  <c:v>1663519.167105935</c:v>
                </c:pt>
                <c:pt idx="867">
                  <c:v>1663519.124127677</c:v>
                </c:pt>
                <c:pt idx="868">
                  <c:v>1663518.388111575</c:v>
                </c:pt>
                <c:pt idx="869">
                  <c:v>1663518.632512947</c:v>
                </c:pt>
                <c:pt idx="870">
                  <c:v>1663519.091338369</c:v>
                </c:pt>
                <c:pt idx="871">
                  <c:v>1663518.821650157</c:v>
                </c:pt>
                <c:pt idx="872">
                  <c:v>1663518.882662739</c:v>
                </c:pt>
                <c:pt idx="873">
                  <c:v>1663519.143386335</c:v>
                </c:pt>
                <c:pt idx="874">
                  <c:v>1663519.160372993</c:v>
                </c:pt>
                <c:pt idx="875">
                  <c:v>1663519.33217185</c:v>
                </c:pt>
                <c:pt idx="876">
                  <c:v>1663518.638642692</c:v>
                </c:pt>
                <c:pt idx="877">
                  <c:v>1663519.131495339</c:v>
                </c:pt>
                <c:pt idx="878">
                  <c:v>1663519.164667774</c:v>
                </c:pt>
                <c:pt idx="879">
                  <c:v>1663519.242864203</c:v>
                </c:pt>
                <c:pt idx="880">
                  <c:v>1663519.313037559</c:v>
                </c:pt>
                <c:pt idx="881">
                  <c:v>1663519.237388319</c:v>
                </c:pt>
                <c:pt idx="882">
                  <c:v>1663518.889249718</c:v>
                </c:pt>
                <c:pt idx="883">
                  <c:v>1663519.314895301</c:v>
                </c:pt>
                <c:pt idx="884">
                  <c:v>1663519.010237914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9788732.659021275</c:v>
                </c:pt>
                <c:pt idx="27">
                  <c:v>9789086.842485612</c:v>
                </c:pt>
                <c:pt idx="28">
                  <c:v>9447440.306989193</c:v>
                </c:pt>
                <c:pt idx="29">
                  <c:v>9446523.264283532</c:v>
                </c:pt>
                <c:pt idx="30">
                  <c:v>9164295.000475468</c:v>
                </c:pt>
                <c:pt idx="31">
                  <c:v>9162421.033268059</c:v>
                </c:pt>
                <c:pt idx="32">
                  <c:v>8925423.425650068</c:v>
                </c:pt>
                <c:pt idx="33">
                  <c:v>8922768.496988341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8541674.347433761</c:v>
                </c:pt>
                <c:pt idx="37">
                  <c:v>8539065.305591967</c:v>
                </c:pt>
                <c:pt idx="38">
                  <c:v>7911038.630628636</c:v>
                </c:pt>
                <c:pt idx="39">
                  <c:v>7446907.706756378</c:v>
                </c:pt>
                <c:pt idx="40">
                  <c:v>7139821.92780021</c:v>
                </c:pt>
                <c:pt idx="41">
                  <c:v>6871867.186778607</c:v>
                </c:pt>
                <c:pt idx="42">
                  <c:v>6795921.119549491</c:v>
                </c:pt>
                <c:pt idx="43">
                  <c:v>6799562.003405874</c:v>
                </c:pt>
                <c:pt idx="44">
                  <c:v>6584803.395445661</c:v>
                </c:pt>
                <c:pt idx="45">
                  <c:v>6407497.672521573</c:v>
                </c:pt>
                <c:pt idx="46">
                  <c:v>6402981.970774408</c:v>
                </c:pt>
                <c:pt idx="47">
                  <c:v>6402576.777748413</c:v>
                </c:pt>
                <c:pt idx="48">
                  <c:v>6255643.63064401</c:v>
                </c:pt>
                <c:pt idx="49">
                  <c:v>6227613.231477272</c:v>
                </c:pt>
                <c:pt idx="50">
                  <c:v>6226461.887923048</c:v>
                </c:pt>
                <c:pt idx="51">
                  <c:v>6107916.131319389</c:v>
                </c:pt>
                <c:pt idx="52">
                  <c:v>6089795.771631613</c:v>
                </c:pt>
                <c:pt idx="53">
                  <c:v>6106159.337993264</c:v>
                </c:pt>
                <c:pt idx="54">
                  <c:v>6009724.713848432</c:v>
                </c:pt>
                <c:pt idx="55">
                  <c:v>6007471.047024425</c:v>
                </c:pt>
                <c:pt idx="56">
                  <c:v>5929440.029748687</c:v>
                </c:pt>
                <c:pt idx="57">
                  <c:v>5924217.280337729</c:v>
                </c:pt>
                <c:pt idx="58">
                  <c:v>5756669.998112201</c:v>
                </c:pt>
                <c:pt idx="59">
                  <c:v>5645652.465162569</c:v>
                </c:pt>
                <c:pt idx="60">
                  <c:v>5541281.233235219</c:v>
                </c:pt>
                <c:pt idx="61">
                  <c:v>5483077.043572105</c:v>
                </c:pt>
                <c:pt idx="62">
                  <c:v>5490245.607627117</c:v>
                </c:pt>
                <c:pt idx="63">
                  <c:v>5414805.146159928</c:v>
                </c:pt>
                <c:pt idx="64">
                  <c:v>5332793.867666651</c:v>
                </c:pt>
                <c:pt idx="65">
                  <c:v>5271099.478580723</c:v>
                </c:pt>
                <c:pt idx="66">
                  <c:v>5261445.552718959</c:v>
                </c:pt>
                <c:pt idx="67">
                  <c:v>5190206.498831079</c:v>
                </c:pt>
                <c:pt idx="68">
                  <c:v>5141700.133224358</c:v>
                </c:pt>
                <c:pt idx="69">
                  <c:v>5132999.046081929</c:v>
                </c:pt>
                <c:pt idx="70">
                  <c:v>5076444.20742434</c:v>
                </c:pt>
                <c:pt idx="71">
                  <c:v>5012339.058021155</c:v>
                </c:pt>
                <c:pt idx="72">
                  <c:v>5004238.178724407</c:v>
                </c:pt>
                <c:pt idx="73">
                  <c:v>4968242.303446137</c:v>
                </c:pt>
                <c:pt idx="74">
                  <c:v>4943184.675856453</c:v>
                </c:pt>
                <c:pt idx="75">
                  <c:v>4953042.303956948</c:v>
                </c:pt>
                <c:pt idx="76">
                  <c:v>4913433.218878005</c:v>
                </c:pt>
                <c:pt idx="77">
                  <c:v>4910649.741352449</c:v>
                </c:pt>
                <c:pt idx="78">
                  <c:v>4834924.93965878</c:v>
                </c:pt>
                <c:pt idx="79">
                  <c:v>4774537.479308329</c:v>
                </c:pt>
                <c:pt idx="80">
                  <c:v>4752123.076766807</c:v>
                </c:pt>
                <c:pt idx="81">
                  <c:v>4723143.484054036</c:v>
                </c:pt>
                <c:pt idx="82">
                  <c:v>4667752.817262211</c:v>
                </c:pt>
                <c:pt idx="83">
                  <c:v>4610178.37697857</c:v>
                </c:pt>
                <c:pt idx="84">
                  <c:v>4572135.642711904</c:v>
                </c:pt>
                <c:pt idx="85">
                  <c:v>4566126.737498008</c:v>
                </c:pt>
                <c:pt idx="86">
                  <c:v>4561559.393156794</c:v>
                </c:pt>
                <c:pt idx="87">
                  <c:v>4524713.372118575</c:v>
                </c:pt>
                <c:pt idx="88">
                  <c:v>4495927.914742494</c:v>
                </c:pt>
                <c:pt idx="89">
                  <c:v>4489298.861260409</c:v>
                </c:pt>
                <c:pt idx="90">
                  <c:v>4459990.162996281</c:v>
                </c:pt>
                <c:pt idx="91">
                  <c:v>4438607.596387947</c:v>
                </c:pt>
                <c:pt idx="92">
                  <c:v>4434755.489569088</c:v>
                </c:pt>
                <c:pt idx="93">
                  <c:v>4418582.785330943</c:v>
                </c:pt>
                <c:pt idx="94">
                  <c:v>4384147.573026567</c:v>
                </c:pt>
                <c:pt idx="95">
                  <c:v>4359323.83824916</c:v>
                </c:pt>
                <c:pt idx="96">
                  <c:v>4337974.763982678</c:v>
                </c:pt>
                <c:pt idx="97">
                  <c:v>4335133.50424469</c:v>
                </c:pt>
                <c:pt idx="98">
                  <c:v>4293903.262617371</c:v>
                </c:pt>
                <c:pt idx="99">
                  <c:v>4271933.465826682</c:v>
                </c:pt>
                <c:pt idx="100">
                  <c:v>4250025.367863066</c:v>
                </c:pt>
                <c:pt idx="101">
                  <c:v>4230119.932131342</c:v>
                </c:pt>
                <c:pt idx="102">
                  <c:v>4206479.266959163</c:v>
                </c:pt>
                <c:pt idx="103">
                  <c:v>4180065.549006399</c:v>
                </c:pt>
                <c:pt idx="104">
                  <c:v>4153286.910525809</c:v>
                </c:pt>
                <c:pt idx="105">
                  <c:v>4130244.87715211</c:v>
                </c:pt>
                <c:pt idx="106">
                  <c:v>4124742.689746385</c:v>
                </c:pt>
                <c:pt idx="107">
                  <c:v>4121102.621550934</c:v>
                </c:pt>
                <c:pt idx="108">
                  <c:v>4099076.561628513</c:v>
                </c:pt>
                <c:pt idx="109">
                  <c:v>4069960.008141031</c:v>
                </c:pt>
                <c:pt idx="110">
                  <c:v>4054412.455553824</c:v>
                </c:pt>
                <c:pt idx="111">
                  <c:v>4050323.492959811</c:v>
                </c:pt>
                <c:pt idx="112">
                  <c:v>4053250.061219777</c:v>
                </c:pt>
                <c:pt idx="113">
                  <c:v>4032906.176976963</c:v>
                </c:pt>
                <c:pt idx="114">
                  <c:v>4012834.745063096</c:v>
                </c:pt>
                <c:pt idx="115">
                  <c:v>3997747.531677485</c:v>
                </c:pt>
                <c:pt idx="116">
                  <c:v>3995432.413940176</c:v>
                </c:pt>
                <c:pt idx="117">
                  <c:v>3994135.888402632</c:v>
                </c:pt>
                <c:pt idx="118">
                  <c:v>3968865.818336846</c:v>
                </c:pt>
                <c:pt idx="119">
                  <c:v>3950587.643204665</c:v>
                </c:pt>
                <c:pt idx="120">
                  <c:v>3940400.084051453</c:v>
                </c:pt>
                <c:pt idx="121">
                  <c:v>3929077.459272442</c:v>
                </c:pt>
                <c:pt idx="122">
                  <c:v>3907386.185341593</c:v>
                </c:pt>
                <c:pt idx="123">
                  <c:v>3884722.145854984</c:v>
                </c:pt>
                <c:pt idx="124">
                  <c:v>3872951.858215895</c:v>
                </c:pt>
                <c:pt idx="125">
                  <c:v>3866949.397490053</c:v>
                </c:pt>
                <c:pt idx="126">
                  <c:v>3854960.426334077</c:v>
                </c:pt>
                <c:pt idx="127">
                  <c:v>3857873.573734272</c:v>
                </c:pt>
                <c:pt idx="128">
                  <c:v>3835224.554478846</c:v>
                </c:pt>
                <c:pt idx="129">
                  <c:v>3819537.909400117</c:v>
                </c:pt>
                <c:pt idx="130">
                  <c:v>3808035.323830075</c:v>
                </c:pt>
                <c:pt idx="131">
                  <c:v>3798512.018674945</c:v>
                </c:pt>
                <c:pt idx="132">
                  <c:v>3797400.133475353</c:v>
                </c:pt>
                <c:pt idx="133">
                  <c:v>3786699.97048622</c:v>
                </c:pt>
                <c:pt idx="134">
                  <c:v>3769597.548344799</c:v>
                </c:pt>
                <c:pt idx="135">
                  <c:v>3756395.759372896</c:v>
                </c:pt>
                <c:pt idx="136">
                  <c:v>3747266.75980896</c:v>
                </c:pt>
                <c:pt idx="137">
                  <c:v>3744537.583400741</c:v>
                </c:pt>
                <c:pt idx="138">
                  <c:v>3728240.761684083</c:v>
                </c:pt>
                <c:pt idx="139">
                  <c:v>3717679.90718498</c:v>
                </c:pt>
                <c:pt idx="140">
                  <c:v>3707994.252768398</c:v>
                </c:pt>
                <c:pt idx="141">
                  <c:v>3696742.420670033</c:v>
                </c:pt>
                <c:pt idx="142">
                  <c:v>3681063.448550651</c:v>
                </c:pt>
                <c:pt idx="143">
                  <c:v>3670073.486037458</c:v>
                </c:pt>
                <c:pt idx="144">
                  <c:v>3658374.133525671</c:v>
                </c:pt>
                <c:pt idx="145">
                  <c:v>3654419.143333183</c:v>
                </c:pt>
                <c:pt idx="146">
                  <c:v>3643636.984426367</c:v>
                </c:pt>
                <c:pt idx="147">
                  <c:v>3632513.509588269</c:v>
                </c:pt>
                <c:pt idx="148">
                  <c:v>3618353.273565453</c:v>
                </c:pt>
                <c:pt idx="149">
                  <c:v>3611767.109958027</c:v>
                </c:pt>
                <c:pt idx="150">
                  <c:v>3608107.245765128</c:v>
                </c:pt>
                <c:pt idx="151">
                  <c:v>3609144.300064102</c:v>
                </c:pt>
                <c:pt idx="152">
                  <c:v>3597953.624091003</c:v>
                </c:pt>
                <c:pt idx="153">
                  <c:v>3586396.409830966</c:v>
                </c:pt>
                <c:pt idx="154">
                  <c:v>3577759.327330994</c:v>
                </c:pt>
                <c:pt idx="155">
                  <c:v>3575831.582626474</c:v>
                </c:pt>
                <c:pt idx="156">
                  <c:v>3574025.864034038</c:v>
                </c:pt>
                <c:pt idx="157">
                  <c:v>3561256.457179539</c:v>
                </c:pt>
                <c:pt idx="158">
                  <c:v>3555658.172220661</c:v>
                </c:pt>
                <c:pt idx="159">
                  <c:v>3549980.191408136</c:v>
                </c:pt>
                <c:pt idx="160">
                  <c:v>3539233.820738029</c:v>
                </c:pt>
                <c:pt idx="161">
                  <c:v>3526680.948324444</c:v>
                </c:pt>
                <c:pt idx="162">
                  <c:v>3519295.548264965</c:v>
                </c:pt>
                <c:pt idx="163">
                  <c:v>3514493.548577508</c:v>
                </c:pt>
                <c:pt idx="164">
                  <c:v>3507771.658061808</c:v>
                </c:pt>
                <c:pt idx="165">
                  <c:v>3502092.773365251</c:v>
                </c:pt>
                <c:pt idx="166">
                  <c:v>3491200.378032673</c:v>
                </c:pt>
                <c:pt idx="167">
                  <c:v>3481527.458577512</c:v>
                </c:pt>
                <c:pt idx="168">
                  <c:v>3474956.202512452</c:v>
                </c:pt>
                <c:pt idx="169">
                  <c:v>3469587.446331203</c:v>
                </c:pt>
                <c:pt idx="170">
                  <c:v>3469147.700527298</c:v>
                </c:pt>
                <c:pt idx="171">
                  <c:v>3462437.585507971</c:v>
                </c:pt>
                <c:pt idx="172">
                  <c:v>3452880.99086791</c:v>
                </c:pt>
                <c:pt idx="173">
                  <c:v>3445587.61046636</c:v>
                </c:pt>
                <c:pt idx="174">
                  <c:v>3441050.757966008</c:v>
                </c:pt>
                <c:pt idx="175">
                  <c:v>3440006.773939508</c:v>
                </c:pt>
                <c:pt idx="176">
                  <c:v>3430692.281499331</c:v>
                </c:pt>
                <c:pt idx="177">
                  <c:v>3425161.914789605</c:v>
                </c:pt>
                <c:pt idx="178">
                  <c:v>3419423.412973565</c:v>
                </c:pt>
                <c:pt idx="179">
                  <c:v>3414215.8248812</c:v>
                </c:pt>
                <c:pt idx="180">
                  <c:v>3407819.428777254</c:v>
                </c:pt>
                <c:pt idx="181">
                  <c:v>3398538.437720063</c:v>
                </c:pt>
                <c:pt idx="182">
                  <c:v>3391817.472851128</c:v>
                </c:pt>
                <c:pt idx="183">
                  <c:v>3388818.06264218</c:v>
                </c:pt>
                <c:pt idx="184">
                  <c:v>3382605.324652868</c:v>
                </c:pt>
                <c:pt idx="185">
                  <c:v>3375396.175788289</c:v>
                </c:pt>
                <c:pt idx="186">
                  <c:v>3366732.406315529</c:v>
                </c:pt>
                <c:pt idx="187">
                  <c:v>3361765.365156117</c:v>
                </c:pt>
                <c:pt idx="188">
                  <c:v>3358853.81809063</c:v>
                </c:pt>
                <c:pt idx="189">
                  <c:v>3356034.217970254</c:v>
                </c:pt>
                <c:pt idx="190">
                  <c:v>3355586.076843445</c:v>
                </c:pt>
                <c:pt idx="191">
                  <c:v>3347452.982661298</c:v>
                </c:pt>
                <c:pt idx="192">
                  <c:v>3341851.496240376</c:v>
                </c:pt>
                <c:pt idx="193">
                  <c:v>3340094.673034401</c:v>
                </c:pt>
                <c:pt idx="194">
                  <c:v>3339377.386398091</c:v>
                </c:pt>
                <c:pt idx="195">
                  <c:v>3331548.199305307</c:v>
                </c:pt>
                <c:pt idx="196">
                  <c:v>3326366.246333919</c:v>
                </c:pt>
                <c:pt idx="197">
                  <c:v>3322265.903226835</c:v>
                </c:pt>
                <c:pt idx="198">
                  <c:v>3318431.688040338</c:v>
                </c:pt>
                <c:pt idx="199">
                  <c:v>3312153.095585749</c:v>
                </c:pt>
                <c:pt idx="200">
                  <c:v>3304527.151035633</c:v>
                </c:pt>
                <c:pt idx="201">
                  <c:v>3300692.619371851</c:v>
                </c:pt>
                <c:pt idx="202">
                  <c:v>3297001.832524589</c:v>
                </c:pt>
                <c:pt idx="203">
                  <c:v>3293165.223976082</c:v>
                </c:pt>
                <c:pt idx="204">
                  <c:v>3286678.167632468</c:v>
                </c:pt>
                <c:pt idx="205">
                  <c:v>3280093.246235282</c:v>
                </c:pt>
                <c:pt idx="206">
                  <c:v>3275842.584560478</c:v>
                </c:pt>
                <c:pt idx="207">
                  <c:v>3272774.14297193</c:v>
                </c:pt>
                <c:pt idx="208">
                  <c:v>3272618.366260199</c:v>
                </c:pt>
                <c:pt idx="209">
                  <c:v>3270370.316722821</c:v>
                </c:pt>
                <c:pt idx="210">
                  <c:v>3270329.073087707</c:v>
                </c:pt>
                <c:pt idx="211">
                  <c:v>3263398.278207052</c:v>
                </c:pt>
                <c:pt idx="212">
                  <c:v>3258195.653073648</c:v>
                </c:pt>
                <c:pt idx="213">
                  <c:v>3255613.392814294</c:v>
                </c:pt>
                <c:pt idx="214">
                  <c:v>3255670.574701526</c:v>
                </c:pt>
                <c:pt idx="215">
                  <c:v>3249441.843740149</c:v>
                </c:pt>
                <c:pt idx="216">
                  <c:v>3245588.679361065</c:v>
                </c:pt>
                <c:pt idx="217">
                  <c:v>3242097.152505062</c:v>
                </c:pt>
                <c:pt idx="218">
                  <c:v>3237278.668389969</c:v>
                </c:pt>
                <c:pt idx="219">
                  <c:v>3230938.101407946</c:v>
                </c:pt>
                <c:pt idx="220">
                  <c:v>3228279.70348886</c:v>
                </c:pt>
                <c:pt idx="221">
                  <c:v>3224340.376037671</c:v>
                </c:pt>
                <c:pt idx="222">
                  <c:v>3221800.224013763</c:v>
                </c:pt>
                <c:pt idx="223">
                  <c:v>3218231.851744361</c:v>
                </c:pt>
                <c:pt idx="224">
                  <c:v>3213248.30044296</c:v>
                </c:pt>
                <c:pt idx="225">
                  <c:v>3207719.77501981</c:v>
                </c:pt>
                <c:pt idx="226">
                  <c:v>3204292.415259792</c:v>
                </c:pt>
                <c:pt idx="227">
                  <c:v>3202111.4942353</c:v>
                </c:pt>
                <c:pt idx="228">
                  <c:v>3202241.212188366</c:v>
                </c:pt>
                <c:pt idx="229">
                  <c:v>3200216.080940161</c:v>
                </c:pt>
                <c:pt idx="230">
                  <c:v>3200307.947396143</c:v>
                </c:pt>
                <c:pt idx="231">
                  <c:v>3194511.285797043</c:v>
                </c:pt>
                <c:pt idx="232">
                  <c:v>3190951.012153912</c:v>
                </c:pt>
                <c:pt idx="233">
                  <c:v>3187913.922637525</c:v>
                </c:pt>
                <c:pt idx="234">
                  <c:v>3183336.716322646</c:v>
                </c:pt>
                <c:pt idx="235">
                  <c:v>3180228.418309939</c:v>
                </c:pt>
                <c:pt idx="236">
                  <c:v>3177490.936155209</c:v>
                </c:pt>
                <c:pt idx="237">
                  <c:v>3173863.271704313</c:v>
                </c:pt>
                <c:pt idx="238">
                  <c:v>3168537.577047398</c:v>
                </c:pt>
                <c:pt idx="239">
                  <c:v>3165978.682594094</c:v>
                </c:pt>
                <c:pt idx="240">
                  <c:v>3163786.221902883</c:v>
                </c:pt>
                <c:pt idx="241">
                  <c:v>3160225.97054341</c:v>
                </c:pt>
                <c:pt idx="242">
                  <c:v>3158373.963770002</c:v>
                </c:pt>
                <c:pt idx="243">
                  <c:v>3155398.020661066</c:v>
                </c:pt>
                <c:pt idx="244">
                  <c:v>3151606.955688255</c:v>
                </c:pt>
                <c:pt idx="245">
                  <c:v>3147108.316885097</c:v>
                </c:pt>
                <c:pt idx="246">
                  <c:v>3144473.0461731</c:v>
                </c:pt>
                <c:pt idx="247">
                  <c:v>3143069.000983017</c:v>
                </c:pt>
                <c:pt idx="248">
                  <c:v>3142859.759778129</c:v>
                </c:pt>
                <c:pt idx="249">
                  <c:v>3140578.704022223</c:v>
                </c:pt>
                <c:pt idx="250">
                  <c:v>3136434.998701821</c:v>
                </c:pt>
                <c:pt idx="251">
                  <c:v>3133785.000501189</c:v>
                </c:pt>
                <c:pt idx="252">
                  <c:v>3131774.184643159</c:v>
                </c:pt>
                <c:pt idx="253">
                  <c:v>3127649.583120494</c:v>
                </c:pt>
                <c:pt idx="254">
                  <c:v>3125637.232837846</c:v>
                </c:pt>
                <c:pt idx="255">
                  <c:v>3123835.015272349</c:v>
                </c:pt>
                <c:pt idx="256">
                  <c:v>3120442.632353072</c:v>
                </c:pt>
                <c:pt idx="257">
                  <c:v>3116298.576107432</c:v>
                </c:pt>
                <c:pt idx="258">
                  <c:v>3113744.718405915</c:v>
                </c:pt>
                <c:pt idx="259">
                  <c:v>3112798.194059225</c:v>
                </c:pt>
                <c:pt idx="260">
                  <c:v>3112368.129631798</c:v>
                </c:pt>
                <c:pt idx="261">
                  <c:v>3110126.937393174</c:v>
                </c:pt>
                <c:pt idx="262">
                  <c:v>3107877.443240224</c:v>
                </c:pt>
                <c:pt idx="263">
                  <c:v>3106267.848364826</c:v>
                </c:pt>
                <c:pt idx="264">
                  <c:v>3102891.491267678</c:v>
                </c:pt>
                <c:pt idx="265">
                  <c:v>3100266.673386657</c:v>
                </c:pt>
                <c:pt idx="266">
                  <c:v>3098469.124891453</c:v>
                </c:pt>
                <c:pt idx="267">
                  <c:v>3098775.523964056</c:v>
                </c:pt>
                <c:pt idx="268">
                  <c:v>3096479.535037159</c:v>
                </c:pt>
                <c:pt idx="269">
                  <c:v>3093285.910172349</c:v>
                </c:pt>
                <c:pt idx="270">
                  <c:v>3090392.70560579</c:v>
                </c:pt>
                <c:pt idx="271">
                  <c:v>3088014.307858641</c:v>
                </c:pt>
                <c:pt idx="272">
                  <c:v>3085795.033334577</c:v>
                </c:pt>
                <c:pt idx="273">
                  <c:v>3083592.288831184</c:v>
                </c:pt>
                <c:pt idx="274">
                  <c:v>3081771.707188451</c:v>
                </c:pt>
                <c:pt idx="275">
                  <c:v>3080531.599968451</c:v>
                </c:pt>
                <c:pt idx="276">
                  <c:v>3077506.28235153</c:v>
                </c:pt>
                <c:pt idx="277">
                  <c:v>3076591.65443959</c:v>
                </c:pt>
                <c:pt idx="278">
                  <c:v>3077167.872634917</c:v>
                </c:pt>
                <c:pt idx="279">
                  <c:v>3074588.910620604</c:v>
                </c:pt>
                <c:pt idx="280">
                  <c:v>3074140.247169252</c:v>
                </c:pt>
                <c:pt idx="281">
                  <c:v>3071959.616273918</c:v>
                </c:pt>
                <c:pt idx="282">
                  <c:v>3069616.647157024</c:v>
                </c:pt>
                <c:pt idx="283">
                  <c:v>3067671.57245405</c:v>
                </c:pt>
                <c:pt idx="284">
                  <c:v>3064671.586442832</c:v>
                </c:pt>
                <c:pt idx="285">
                  <c:v>3064178.264625048</c:v>
                </c:pt>
                <c:pt idx="286">
                  <c:v>3064020.858517098</c:v>
                </c:pt>
                <c:pt idx="287">
                  <c:v>3062767.399899862</c:v>
                </c:pt>
                <c:pt idx="288">
                  <c:v>3060160.499113066</c:v>
                </c:pt>
                <c:pt idx="289">
                  <c:v>3059174.969296131</c:v>
                </c:pt>
                <c:pt idx="290">
                  <c:v>3058623.401977474</c:v>
                </c:pt>
                <c:pt idx="291">
                  <c:v>3058196.536194426</c:v>
                </c:pt>
                <c:pt idx="292">
                  <c:v>3056060.350737234</c:v>
                </c:pt>
                <c:pt idx="293">
                  <c:v>3055460.497299476</c:v>
                </c:pt>
                <c:pt idx="294">
                  <c:v>3055069.317337982</c:v>
                </c:pt>
                <c:pt idx="295">
                  <c:v>3052230.313599361</c:v>
                </c:pt>
                <c:pt idx="296">
                  <c:v>3050728.631243476</c:v>
                </c:pt>
                <c:pt idx="297">
                  <c:v>3050530.607681046</c:v>
                </c:pt>
                <c:pt idx="298">
                  <c:v>3051043.346761658</c:v>
                </c:pt>
                <c:pt idx="299">
                  <c:v>3051771.771905873</c:v>
                </c:pt>
                <c:pt idx="300">
                  <c:v>3050695.876133983</c:v>
                </c:pt>
                <c:pt idx="301">
                  <c:v>3050921.688154549</c:v>
                </c:pt>
                <c:pt idx="302">
                  <c:v>3048840.877614411</c:v>
                </c:pt>
                <c:pt idx="303">
                  <c:v>3047596.716302836</c:v>
                </c:pt>
                <c:pt idx="304">
                  <c:v>3045518.176212509</c:v>
                </c:pt>
                <c:pt idx="305">
                  <c:v>3044522.724343511</c:v>
                </c:pt>
                <c:pt idx="306">
                  <c:v>3044383.746842496</c:v>
                </c:pt>
                <c:pt idx="307">
                  <c:v>3042509.161768439</c:v>
                </c:pt>
                <c:pt idx="308">
                  <c:v>3040996.000649262</c:v>
                </c:pt>
                <c:pt idx="309">
                  <c:v>3041508.420208795</c:v>
                </c:pt>
                <c:pt idx="310">
                  <c:v>3039259.45242727</c:v>
                </c:pt>
                <c:pt idx="311">
                  <c:v>3039422.420188034</c:v>
                </c:pt>
                <c:pt idx="312">
                  <c:v>3037692.882499854</c:v>
                </c:pt>
                <c:pt idx="313">
                  <c:v>3037199.294200698</c:v>
                </c:pt>
                <c:pt idx="314">
                  <c:v>3038658.900580821</c:v>
                </c:pt>
                <c:pt idx="315">
                  <c:v>3035938.663608746</c:v>
                </c:pt>
                <c:pt idx="316">
                  <c:v>3035355.83750994</c:v>
                </c:pt>
                <c:pt idx="317">
                  <c:v>3034703.865771244</c:v>
                </c:pt>
                <c:pt idx="318">
                  <c:v>3036051.170379258</c:v>
                </c:pt>
                <c:pt idx="319">
                  <c:v>3034538.910050709</c:v>
                </c:pt>
                <c:pt idx="320">
                  <c:v>3035008.468628349</c:v>
                </c:pt>
                <c:pt idx="321">
                  <c:v>3033643.957239884</c:v>
                </c:pt>
                <c:pt idx="322">
                  <c:v>3035356.146238066</c:v>
                </c:pt>
                <c:pt idx="323">
                  <c:v>3034502.20711688</c:v>
                </c:pt>
                <c:pt idx="324">
                  <c:v>3034115.963261738</c:v>
                </c:pt>
                <c:pt idx="325">
                  <c:v>3033838.704942672</c:v>
                </c:pt>
                <c:pt idx="326">
                  <c:v>3033816.620533281</c:v>
                </c:pt>
                <c:pt idx="327">
                  <c:v>3033303.513313522</c:v>
                </c:pt>
                <c:pt idx="328">
                  <c:v>3033929.749189299</c:v>
                </c:pt>
                <c:pt idx="329">
                  <c:v>3035743.205238273</c:v>
                </c:pt>
                <c:pt idx="330">
                  <c:v>3033969.598967076</c:v>
                </c:pt>
                <c:pt idx="331">
                  <c:v>3032243.662217848</c:v>
                </c:pt>
                <c:pt idx="332">
                  <c:v>3032923.707069553</c:v>
                </c:pt>
                <c:pt idx="333">
                  <c:v>3031896.720414777</c:v>
                </c:pt>
                <c:pt idx="334">
                  <c:v>3032466.491676431</c:v>
                </c:pt>
                <c:pt idx="335">
                  <c:v>3032280.356138486</c:v>
                </c:pt>
                <c:pt idx="336">
                  <c:v>3030743.466531646</c:v>
                </c:pt>
                <c:pt idx="337">
                  <c:v>3031857.829571159</c:v>
                </c:pt>
                <c:pt idx="338">
                  <c:v>3029861.519241637</c:v>
                </c:pt>
                <c:pt idx="339">
                  <c:v>3030327.025223744</c:v>
                </c:pt>
                <c:pt idx="340">
                  <c:v>3028934.786230337</c:v>
                </c:pt>
                <c:pt idx="341">
                  <c:v>3030164.393921563</c:v>
                </c:pt>
                <c:pt idx="342">
                  <c:v>3028347.314065624</c:v>
                </c:pt>
                <c:pt idx="343">
                  <c:v>3027933.210762618</c:v>
                </c:pt>
                <c:pt idx="344">
                  <c:v>3026960.010678706</c:v>
                </c:pt>
                <c:pt idx="345">
                  <c:v>3027022.928150973</c:v>
                </c:pt>
                <c:pt idx="346">
                  <c:v>3028243.510250634</c:v>
                </c:pt>
                <c:pt idx="347">
                  <c:v>3027047.876198507</c:v>
                </c:pt>
                <c:pt idx="348">
                  <c:v>3025528.283610159</c:v>
                </c:pt>
                <c:pt idx="349">
                  <c:v>3027148.307459133</c:v>
                </c:pt>
                <c:pt idx="350">
                  <c:v>3026667.851319606</c:v>
                </c:pt>
                <c:pt idx="351">
                  <c:v>3026901.163090063</c:v>
                </c:pt>
                <c:pt idx="352">
                  <c:v>3027863.591634733</c:v>
                </c:pt>
                <c:pt idx="353">
                  <c:v>3026243.56214708</c:v>
                </c:pt>
                <c:pt idx="354">
                  <c:v>3025716.482208634</c:v>
                </c:pt>
                <c:pt idx="355">
                  <c:v>3025861.23619949</c:v>
                </c:pt>
                <c:pt idx="356">
                  <c:v>3024817.129354971</c:v>
                </c:pt>
                <c:pt idx="357">
                  <c:v>3025357.512160304</c:v>
                </c:pt>
                <c:pt idx="358">
                  <c:v>3025015.086978545</c:v>
                </c:pt>
                <c:pt idx="359">
                  <c:v>3026348.497709574</c:v>
                </c:pt>
                <c:pt idx="360">
                  <c:v>3026671.128745935</c:v>
                </c:pt>
                <c:pt idx="361">
                  <c:v>3026435.520846663</c:v>
                </c:pt>
                <c:pt idx="362">
                  <c:v>3025999.917444501</c:v>
                </c:pt>
                <c:pt idx="363">
                  <c:v>3026117.848041802</c:v>
                </c:pt>
                <c:pt idx="364">
                  <c:v>3027096.156606773</c:v>
                </c:pt>
                <c:pt idx="365">
                  <c:v>3025408.708361408</c:v>
                </c:pt>
                <c:pt idx="366">
                  <c:v>3025856.390803428</c:v>
                </c:pt>
                <c:pt idx="367">
                  <c:v>3025389.184949427</c:v>
                </c:pt>
                <c:pt idx="368">
                  <c:v>3025613.207443922</c:v>
                </c:pt>
                <c:pt idx="369">
                  <c:v>3024978.071040216</c:v>
                </c:pt>
                <c:pt idx="370">
                  <c:v>3025522.479990605</c:v>
                </c:pt>
                <c:pt idx="371">
                  <c:v>3025264.02319925</c:v>
                </c:pt>
                <c:pt idx="372">
                  <c:v>3025462.89853464</c:v>
                </c:pt>
                <c:pt idx="373">
                  <c:v>3026070.643615711</c:v>
                </c:pt>
                <c:pt idx="374">
                  <c:v>3025801.89805961</c:v>
                </c:pt>
                <c:pt idx="375">
                  <c:v>3025814.230006317</c:v>
                </c:pt>
                <c:pt idx="376">
                  <c:v>3025628.284154349</c:v>
                </c:pt>
                <c:pt idx="377">
                  <c:v>3025048.527653551</c:v>
                </c:pt>
                <c:pt idx="378">
                  <c:v>3025207.9234619</c:v>
                </c:pt>
                <c:pt idx="379">
                  <c:v>3025058.720315155</c:v>
                </c:pt>
                <c:pt idx="380">
                  <c:v>3025476.965547512</c:v>
                </c:pt>
                <c:pt idx="381">
                  <c:v>3025037.651014118</c:v>
                </c:pt>
                <c:pt idx="382">
                  <c:v>3025664.393294038</c:v>
                </c:pt>
                <c:pt idx="383">
                  <c:v>3024966.553943567</c:v>
                </c:pt>
                <c:pt idx="384">
                  <c:v>3025130.929899567</c:v>
                </c:pt>
                <c:pt idx="385">
                  <c:v>3025343.46536108</c:v>
                </c:pt>
                <c:pt idx="386">
                  <c:v>3025245.920775924</c:v>
                </c:pt>
                <c:pt idx="387">
                  <c:v>3025420.479136599</c:v>
                </c:pt>
                <c:pt idx="388">
                  <c:v>3024180.009307221</c:v>
                </c:pt>
                <c:pt idx="389">
                  <c:v>3024259.056181108</c:v>
                </c:pt>
                <c:pt idx="390">
                  <c:v>3023158.465287986</c:v>
                </c:pt>
                <c:pt idx="391">
                  <c:v>3023285.64283424</c:v>
                </c:pt>
                <c:pt idx="392">
                  <c:v>3022481.460500399</c:v>
                </c:pt>
                <c:pt idx="393">
                  <c:v>3022883.72232104</c:v>
                </c:pt>
                <c:pt idx="394">
                  <c:v>3022547.262443942</c:v>
                </c:pt>
                <c:pt idx="395">
                  <c:v>3022575.368392522</c:v>
                </c:pt>
                <c:pt idx="396">
                  <c:v>3022298.319209715</c:v>
                </c:pt>
                <c:pt idx="397">
                  <c:v>3022040.651446198</c:v>
                </c:pt>
                <c:pt idx="398">
                  <c:v>3022224.287457912</c:v>
                </c:pt>
                <c:pt idx="399">
                  <c:v>3022176.14438018</c:v>
                </c:pt>
                <c:pt idx="400">
                  <c:v>3021775.001626456</c:v>
                </c:pt>
                <c:pt idx="401">
                  <c:v>3022328.958334251</c:v>
                </c:pt>
                <c:pt idx="402">
                  <c:v>3021643.864020703</c:v>
                </c:pt>
                <c:pt idx="403">
                  <c:v>3021561.436155279</c:v>
                </c:pt>
                <c:pt idx="404">
                  <c:v>3021333.251251392</c:v>
                </c:pt>
                <c:pt idx="405">
                  <c:v>3021267.71484722</c:v>
                </c:pt>
                <c:pt idx="406">
                  <c:v>3021078.5552813</c:v>
                </c:pt>
                <c:pt idx="407">
                  <c:v>3021719.047202677</c:v>
                </c:pt>
                <c:pt idx="408">
                  <c:v>3021354.169722765</c:v>
                </c:pt>
                <c:pt idx="409">
                  <c:v>3020831.902644695</c:v>
                </c:pt>
                <c:pt idx="410">
                  <c:v>3021236.561313298</c:v>
                </c:pt>
                <c:pt idx="411">
                  <c:v>3021681.985357382</c:v>
                </c:pt>
                <c:pt idx="412">
                  <c:v>3021034.050580705</c:v>
                </c:pt>
                <c:pt idx="413">
                  <c:v>3021181.458546529</c:v>
                </c:pt>
                <c:pt idx="414">
                  <c:v>3021098.684187893</c:v>
                </c:pt>
                <c:pt idx="415">
                  <c:v>3021456.077115532</c:v>
                </c:pt>
                <c:pt idx="416">
                  <c:v>3021330.465800804</c:v>
                </c:pt>
                <c:pt idx="417">
                  <c:v>3021219.138834357</c:v>
                </c:pt>
                <c:pt idx="418">
                  <c:v>3021599.551368612</c:v>
                </c:pt>
                <c:pt idx="419">
                  <c:v>3021216.635482075</c:v>
                </c:pt>
                <c:pt idx="420">
                  <c:v>3020370.061263924</c:v>
                </c:pt>
                <c:pt idx="421">
                  <c:v>3020806.355831488</c:v>
                </c:pt>
                <c:pt idx="422">
                  <c:v>3021155.195655828</c:v>
                </c:pt>
                <c:pt idx="423">
                  <c:v>3021290.281747473</c:v>
                </c:pt>
                <c:pt idx="424">
                  <c:v>3021052.659443053</c:v>
                </c:pt>
                <c:pt idx="425">
                  <c:v>3020900.875277169</c:v>
                </c:pt>
                <c:pt idx="426">
                  <c:v>3021049.156997781</c:v>
                </c:pt>
                <c:pt idx="427">
                  <c:v>3020803.441370405</c:v>
                </c:pt>
                <c:pt idx="428">
                  <c:v>3020915.966490099</c:v>
                </c:pt>
                <c:pt idx="429">
                  <c:v>3021106.651879644</c:v>
                </c:pt>
                <c:pt idx="430">
                  <c:v>3021156.864754208</c:v>
                </c:pt>
                <c:pt idx="431">
                  <c:v>3020611.871721402</c:v>
                </c:pt>
                <c:pt idx="432">
                  <c:v>3021067.201853205</c:v>
                </c:pt>
                <c:pt idx="433">
                  <c:v>3021025.773385372</c:v>
                </c:pt>
                <c:pt idx="434">
                  <c:v>3020936.367937689</c:v>
                </c:pt>
                <c:pt idx="435">
                  <c:v>3020645.799289805</c:v>
                </c:pt>
                <c:pt idx="436">
                  <c:v>3020665.731258939</c:v>
                </c:pt>
                <c:pt idx="437">
                  <c:v>3020573.855350047</c:v>
                </c:pt>
                <c:pt idx="438">
                  <c:v>3020780.307154704</c:v>
                </c:pt>
                <c:pt idx="439">
                  <c:v>3020627.587896939</c:v>
                </c:pt>
                <c:pt idx="440">
                  <c:v>3020425.729048973</c:v>
                </c:pt>
                <c:pt idx="441">
                  <c:v>3020557.302729256</c:v>
                </c:pt>
                <c:pt idx="442">
                  <c:v>3020499.520167258</c:v>
                </c:pt>
                <c:pt idx="443">
                  <c:v>3020523.994362216</c:v>
                </c:pt>
                <c:pt idx="444">
                  <c:v>3020497.507774592</c:v>
                </c:pt>
                <c:pt idx="445">
                  <c:v>3020462.052387509</c:v>
                </c:pt>
                <c:pt idx="446">
                  <c:v>3020579.342291593</c:v>
                </c:pt>
                <c:pt idx="447">
                  <c:v>3020329.726875828</c:v>
                </c:pt>
                <c:pt idx="448">
                  <c:v>3020299.47958118</c:v>
                </c:pt>
                <c:pt idx="449">
                  <c:v>3020746.263793601</c:v>
                </c:pt>
                <c:pt idx="450">
                  <c:v>3020620.172538523</c:v>
                </c:pt>
                <c:pt idx="451">
                  <c:v>3020646.189093668</c:v>
                </c:pt>
                <c:pt idx="452">
                  <c:v>3020538.8661601</c:v>
                </c:pt>
                <c:pt idx="453">
                  <c:v>3020362.723750263</c:v>
                </c:pt>
                <c:pt idx="454">
                  <c:v>3020347.376944746</c:v>
                </c:pt>
                <c:pt idx="455">
                  <c:v>3020509.447697783</c:v>
                </c:pt>
                <c:pt idx="456">
                  <c:v>3020603.489686051</c:v>
                </c:pt>
                <c:pt idx="457">
                  <c:v>3020493.046041905</c:v>
                </c:pt>
                <c:pt idx="458">
                  <c:v>3020543.609037512</c:v>
                </c:pt>
                <c:pt idx="459">
                  <c:v>3020345.488195345</c:v>
                </c:pt>
                <c:pt idx="460">
                  <c:v>3020417.012333535</c:v>
                </c:pt>
                <c:pt idx="461">
                  <c:v>3020444.430533035</c:v>
                </c:pt>
                <c:pt idx="462">
                  <c:v>3020529.277934845</c:v>
                </c:pt>
                <c:pt idx="463">
                  <c:v>3020421.562066731</c:v>
                </c:pt>
                <c:pt idx="464">
                  <c:v>3020420.663299182</c:v>
                </c:pt>
                <c:pt idx="465">
                  <c:v>3020433.829253393</c:v>
                </c:pt>
                <c:pt idx="466">
                  <c:v>3020490.187143225</c:v>
                </c:pt>
                <c:pt idx="467">
                  <c:v>3020351.066660248</c:v>
                </c:pt>
                <c:pt idx="468">
                  <c:v>3020392.513844159</c:v>
                </c:pt>
                <c:pt idx="469">
                  <c:v>3020384.959606756</c:v>
                </c:pt>
                <c:pt idx="470">
                  <c:v>3020492.385140242</c:v>
                </c:pt>
                <c:pt idx="471">
                  <c:v>3020359.086265281</c:v>
                </c:pt>
                <c:pt idx="472">
                  <c:v>3020409.417666974</c:v>
                </c:pt>
                <c:pt idx="473">
                  <c:v>3020201.272302638</c:v>
                </c:pt>
                <c:pt idx="474">
                  <c:v>3020338.761403687</c:v>
                </c:pt>
                <c:pt idx="475">
                  <c:v>3020136.607844074</c:v>
                </c:pt>
                <c:pt idx="476">
                  <c:v>3020448.243766219</c:v>
                </c:pt>
                <c:pt idx="477">
                  <c:v>3020278.242020004</c:v>
                </c:pt>
                <c:pt idx="478">
                  <c:v>3020368.561829706</c:v>
                </c:pt>
                <c:pt idx="479">
                  <c:v>3020336.442678461</c:v>
                </c:pt>
                <c:pt idx="480">
                  <c:v>3020255.808683504</c:v>
                </c:pt>
                <c:pt idx="481">
                  <c:v>3020338.08176259</c:v>
                </c:pt>
                <c:pt idx="482">
                  <c:v>3020377.45569532</c:v>
                </c:pt>
                <c:pt idx="483">
                  <c:v>3020378.128715178</c:v>
                </c:pt>
                <c:pt idx="484">
                  <c:v>3020324.586666668</c:v>
                </c:pt>
                <c:pt idx="485">
                  <c:v>3020297.199810204</c:v>
                </c:pt>
                <c:pt idx="486">
                  <c:v>3020324.815268761</c:v>
                </c:pt>
                <c:pt idx="487">
                  <c:v>3020322.151645296</c:v>
                </c:pt>
                <c:pt idx="488">
                  <c:v>3020317.301756727</c:v>
                </c:pt>
                <c:pt idx="489">
                  <c:v>3020351.560782645</c:v>
                </c:pt>
                <c:pt idx="490">
                  <c:v>3020228.860544671</c:v>
                </c:pt>
                <c:pt idx="491">
                  <c:v>3020162.57421385</c:v>
                </c:pt>
                <c:pt idx="492">
                  <c:v>3020262.934259169</c:v>
                </c:pt>
                <c:pt idx="493">
                  <c:v>3020217.12925905</c:v>
                </c:pt>
                <c:pt idx="494">
                  <c:v>3020181.557272413</c:v>
                </c:pt>
                <c:pt idx="495">
                  <c:v>3020279.979671365</c:v>
                </c:pt>
                <c:pt idx="496">
                  <c:v>3020207.135153944</c:v>
                </c:pt>
                <c:pt idx="497">
                  <c:v>3020297.477798625</c:v>
                </c:pt>
                <c:pt idx="498">
                  <c:v>3020259.257032302</c:v>
                </c:pt>
                <c:pt idx="499">
                  <c:v>3020235.343906748</c:v>
                </c:pt>
                <c:pt idx="500">
                  <c:v>3020322.721114499</c:v>
                </c:pt>
                <c:pt idx="501">
                  <c:v>3020268.043089094</c:v>
                </c:pt>
                <c:pt idx="502">
                  <c:v>3020294.48720808</c:v>
                </c:pt>
                <c:pt idx="503">
                  <c:v>3020219.776233341</c:v>
                </c:pt>
                <c:pt idx="504">
                  <c:v>3020271.021322743</c:v>
                </c:pt>
                <c:pt idx="505">
                  <c:v>3020286.511856801</c:v>
                </c:pt>
                <c:pt idx="506">
                  <c:v>3020297.658425948</c:v>
                </c:pt>
                <c:pt idx="507">
                  <c:v>3020293.661581466</c:v>
                </c:pt>
                <c:pt idx="508">
                  <c:v>3020321.700973276</c:v>
                </c:pt>
                <c:pt idx="509">
                  <c:v>3020338.33218877</c:v>
                </c:pt>
                <c:pt idx="510">
                  <c:v>3020269.204723251</c:v>
                </c:pt>
                <c:pt idx="511">
                  <c:v>3020297.910644929</c:v>
                </c:pt>
                <c:pt idx="512">
                  <c:v>3020341.746565837</c:v>
                </c:pt>
                <c:pt idx="513">
                  <c:v>3020359.212237399</c:v>
                </c:pt>
                <c:pt idx="514">
                  <c:v>3020419.572289984</c:v>
                </c:pt>
                <c:pt idx="515">
                  <c:v>3020370.101217763</c:v>
                </c:pt>
                <c:pt idx="516">
                  <c:v>3020324.668041382</c:v>
                </c:pt>
                <c:pt idx="517">
                  <c:v>3020311.887444799</c:v>
                </c:pt>
                <c:pt idx="518">
                  <c:v>3020267.695123179</c:v>
                </c:pt>
                <c:pt idx="519">
                  <c:v>3020261.595391555</c:v>
                </c:pt>
                <c:pt idx="520">
                  <c:v>3020272.795420544</c:v>
                </c:pt>
                <c:pt idx="521">
                  <c:v>3020269.617528324</c:v>
                </c:pt>
                <c:pt idx="522">
                  <c:v>3020265.907913516</c:v>
                </c:pt>
                <c:pt idx="523">
                  <c:v>3020234.96991162</c:v>
                </c:pt>
                <c:pt idx="524">
                  <c:v>3020267.248783283</c:v>
                </c:pt>
                <c:pt idx="525">
                  <c:v>3020259.954193779</c:v>
                </c:pt>
                <c:pt idx="526">
                  <c:v>3020260.796351291</c:v>
                </c:pt>
                <c:pt idx="527">
                  <c:v>3020300.000719693</c:v>
                </c:pt>
                <c:pt idx="528">
                  <c:v>3020275.721688681</c:v>
                </c:pt>
                <c:pt idx="529">
                  <c:v>3020221.568018693</c:v>
                </c:pt>
                <c:pt idx="530">
                  <c:v>3020243.477325593</c:v>
                </c:pt>
                <c:pt idx="531">
                  <c:v>3020193.224558604</c:v>
                </c:pt>
                <c:pt idx="532">
                  <c:v>3020254.253115508</c:v>
                </c:pt>
                <c:pt idx="533">
                  <c:v>3020187.257982589</c:v>
                </c:pt>
                <c:pt idx="534">
                  <c:v>3020172.069475114</c:v>
                </c:pt>
                <c:pt idx="535">
                  <c:v>3020200.825480238</c:v>
                </c:pt>
                <c:pt idx="536">
                  <c:v>3020183.28093782</c:v>
                </c:pt>
                <c:pt idx="537">
                  <c:v>3020224.389561858</c:v>
                </c:pt>
                <c:pt idx="538">
                  <c:v>3020180.838676936</c:v>
                </c:pt>
                <c:pt idx="539">
                  <c:v>3020156.918982035</c:v>
                </c:pt>
                <c:pt idx="540">
                  <c:v>3020188.23839488</c:v>
                </c:pt>
                <c:pt idx="541">
                  <c:v>3020136.191335712</c:v>
                </c:pt>
                <c:pt idx="542">
                  <c:v>3020114.244185101</c:v>
                </c:pt>
                <c:pt idx="543">
                  <c:v>3020118.299404771</c:v>
                </c:pt>
                <c:pt idx="544">
                  <c:v>3020104.661908469</c:v>
                </c:pt>
                <c:pt idx="545">
                  <c:v>3020098.689688268</c:v>
                </c:pt>
                <c:pt idx="546">
                  <c:v>3020115.963145454</c:v>
                </c:pt>
                <c:pt idx="547">
                  <c:v>3020095.78032246</c:v>
                </c:pt>
                <c:pt idx="548">
                  <c:v>3020119.497202165</c:v>
                </c:pt>
                <c:pt idx="549">
                  <c:v>3020097.599319562</c:v>
                </c:pt>
                <c:pt idx="550">
                  <c:v>3020042.048693516</c:v>
                </c:pt>
                <c:pt idx="551">
                  <c:v>3020025.776215944</c:v>
                </c:pt>
                <c:pt idx="552">
                  <c:v>3020052.959676223</c:v>
                </c:pt>
                <c:pt idx="553">
                  <c:v>3020039.769528465</c:v>
                </c:pt>
                <c:pt idx="554">
                  <c:v>3020048.373665932</c:v>
                </c:pt>
                <c:pt idx="555">
                  <c:v>3020016.01398137</c:v>
                </c:pt>
                <c:pt idx="556">
                  <c:v>3020020.671688407</c:v>
                </c:pt>
                <c:pt idx="557">
                  <c:v>3020004.298185915</c:v>
                </c:pt>
                <c:pt idx="558">
                  <c:v>3020026.515042076</c:v>
                </c:pt>
                <c:pt idx="559">
                  <c:v>3020021.461866818</c:v>
                </c:pt>
                <c:pt idx="560">
                  <c:v>3020001.178353643</c:v>
                </c:pt>
                <c:pt idx="561">
                  <c:v>3020045.079609654</c:v>
                </c:pt>
                <c:pt idx="562">
                  <c:v>3020023.82533379</c:v>
                </c:pt>
                <c:pt idx="563">
                  <c:v>3019996.147672794</c:v>
                </c:pt>
                <c:pt idx="564">
                  <c:v>3019995.749864694</c:v>
                </c:pt>
                <c:pt idx="565">
                  <c:v>3019995.620106088</c:v>
                </c:pt>
                <c:pt idx="566">
                  <c:v>3019986.414178859</c:v>
                </c:pt>
                <c:pt idx="567">
                  <c:v>3019990.028435295</c:v>
                </c:pt>
                <c:pt idx="568">
                  <c:v>3019981.7956545</c:v>
                </c:pt>
                <c:pt idx="569">
                  <c:v>3020002.097507424</c:v>
                </c:pt>
                <c:pt idx="570">
                  <c:v>3019994.751317838</c:v>
                </c:pt>
                <c:pt idx="571">
                  <c:v>3019992.099616466</c:v>
                </c:pt>
                <c:pt idx="572">
                  <c:v>3019989.779314138</c:v>
                </c:pt>
                <c:pt idx="573">
                  <c:v>3020010.210709198</c:v>
                </c:pt>
                <c:pt idx="574">
                  <c:v>3020006.712496076</c:v>
                </c:pt>
                <c:pt idx="575">
                  <c:v>3019995.595232503</c:v>
                </c:pt>
                <c:pt idx="576">
                  <c:v>3020001.105719502</c:v>
                </c:pt>
                <c:pt idx="577">
                  <c:v>3020033.796875822</c:v>
                </c:pt>
                <c:pt idx="578">
                  <c:v>3020009.484843083</c:v>
                </c:pt>
                <c:pt idx="579">
                  <c:v>3020012.196683468</c:v>
                </c:pt>
                <c:pt idx="580">
                  <c:v>3020020.027492864</c:v>
                </c:pt>
                <c:pt idx="581">
                  <c:v>3020007.878305314</c:v>
                </c:pt>
                <c:pt idx="582">
                  <c:v>3020021.007557448</c:v>
                </c:pt>
                <c:pt idx="583">
                  <c:v>3020018.438916008</c:v>
                </c:pt>
                <c:pt idx="584">
                  <c:v>3020018.651915936</c:v>
                </c:pt>
                <c:pt idx="585">
                  <c:v>3020020.447334683</c:v>
                </c:pt>
                <c:pt idx="586">
                  <c:v>3020026.29282237</c:v>
                </c:pt>
                <c:pt idx="587">
                  <c:v>3019985.439576885</c:v>
                </c:pt>
                <c:pt idx="588">
                  <c:v>3019984.880253941</c:v>
                </c:pt>
                <c:pt idx="589">
                  <c:v>3019981.536982538</c:v>
                </c:pt>
                <c:pt idx="590">
                  <c:v>3019983.424889115</c:v>
                </c:pt>
                <c:pt idx="591">
                  <c:v>3019978.469278052</c:v>
                </c:pt>
                <c:pt idx="592">
                  <c:v>3019977.355773359</c:v>
                </c:pt>
                <c:pt idx="593">
                  <c:v>3019970.809959167</c:v>
                </c:pt>
                <c:pt idx="594">
                  <c:v>3019995.040403281</c:v>
                </c:pt>
                <c:pt idx="595">
                  <c:v>3019996.071322897</c:v>
                </c:pt>
                <c:pt idx="596">
                  <c:v>3019995.320680513</c:v>
                </c:pt>
                <c:pt idx="597">
                  <c:v>3019986.182980253</c:v>
                </c:pt>
                <c:pt idx="598">
                  <c:v>3020003.361526774</c:v>
                </c:pt>
                <c:pt idx="599">
                  <c:v>3020010.168363778</c:v>
                </c:pt>
                <c:pt idx="600">
                  <c:v>3019988.244529447</c:v>
                </c:pt>
                <c:pt idx="601">
                  <c:v>3020001.696855409</c:v>
                </c:pt>
                <c:pt idx="602">
                  <c:v>3019983.37433456</c:v>
                </c:pt>
                <c:pt idx="603">
                  <c:v>3019971.361603484</c:v>
                </c:pt>
                <c:pt idx="604">
                  <c:v>3019991.165033664</c:v>
                </c:pt>
                <c:pt idx="605">
                  <c:v>3019978.125206469</c:v>
                </c:pt>
                <c:pt idx="606">
                  <c:v>3019981.693951254</c:v>
                </c:pt>
                <c:pt idx="607">
                  <c:v>3019981.149633743</c:v>
                </c:pt>
                <c:pt idx="608">
                  <c:v>3019975.434984117</c:v>
                </c:pt>
                <c:pt idx="609">
                  <c:v>3019979.089348889</c:v>
                </c:pt>
                <c:pt idx="610">
                  <c:v>3019957.803972981</c:v>
                </c:pt>
                <c:pt idx="611">
                  <c:v>3019979.677158631</c:v>
                </c:pt>
                <c:pt idx="612">
                  <c:v>3019970.814129328</c:v>
                </c:pt>
                <c:pt idx="613">
                  <c:v>3019975.760056932</c:v>
                </c:pt>
                <c:pt idx="614">
                  <c:v>3019980.975701315</c:v>
                </c:pt>
                <c:pt idx="615">
                  <c:v>3019979.781168529</c:v>
                </c:pt>
                <c:pt idx="616">
                  <c:v>3019977.064127747</c:v>
                </c:pt>
                <c:pt idx="617">
                  <c:v>3019975.169297637</c:v>
                </c:pt>
                <c:pt idx="618">
                  <c:v>3019963.083269417</c:v>
                </c:pt>
                <c:pt idx="619">
                  <c:v>3019966.177833181</c:v>
                </c:pt>
                <c:pt idx="620">
                  <c:v>3019960.931382997</c:v>
                </c:pt>
                <c:pt idx="621">
                  <c:v>3019957.226255151</c:v>
                </c:pt>
                <c:pt idx="622">
                  <c:v>3019964.324189264</c:v>
                </c:pt>
                <c:pt idx="623">
                  <c:v>3019958.144013642</c:v>
                </c:pt>
                <c:pt idx="624">
                  <c:v>3019955.049210391</c:v>
                </c:pt>
                <c:pt idx="625">
                  <c:v>3019960.677200531</c:v>
                </c:pt>
                <c:pt idx="626">
                  <c:v>3019958.130640667</c:v>
                </c:pt>
                <c:pt idx="627">
                  <c:v>3019958.190270762</c:v>
                </c:pt>
                <c:pt idx="628">
                  <c:v>3019966.712089053</c:v>
                </c:pt>
                <c:pt idx="629">
                  <c:v>3019941.417274019</c:v>
                </c:pt>
                <c:pt idx="630">
                  <c:v>3019942.969687282</c:v>
                </c:pt>
                <c:pt idx="631">
                  <c:v>3019943.89799542</c:v>
                </c:pt>
                <c:pt idx="632">
                  <c:v>3019943.02068893</c:v>
                </c:pt>
                <c:pt idx="633">
                  <c:v>3019941.590716479</c:v>
                </c:pt>
                <c:pt idx="634">
                  <c:v>3019943.871340104</c:v>
                </c:pt>
                <c:pt idx="635">
                  <c:v>3019936.795078576</c:v>
                </c:pt>
                <c:pt idx="636">
                  <c:v>3019942.69068317</c:v>
                </c:pt>
                <c:pt idx="637">
                  <c:v>3019951.130656939</c:v>
                </c:pt>
                <c:pt idx="638">
                  <c:v>3019943.161278164</c:v>
                </c:pt>
                <c:pt idx="639">
                  <c:v>3019935.712024792</c:v>
                </c:pt>
                <c:pt idx="640">
                  <c:v>3019939.701048537</c:v>
                </c:pt>
                <c:pt idx="641">
                  <c:v>3019938.041235396</c:v>
                </c:pt>
                <c:pt idx="642">
                  <c:v>3019932.12019846</c:v>
                </c:pt>
                <c:pt idx="643">
                  <c:v>3019924.495356408</c:v>
                </c:pt>
                <c:pt idx="644">
                  <c:v>3019933.826895978</c:v>
                </c:pt>
                <c:pt idx="645">
                  <c:v>3019927.462165037</c:v>
                </c:pt>
                <c:pt idx="646">
                  <c:v>3019928.348689317</c:v>
                </c:pt>
                <c:pt idx="647">
                  <c:v>3019917.896367504</c:v>
                </c:pt>
                <c:pt idx="648">
                  <c:v>3019932.68545751</c:v>
                </c:pt>
                <c:pt idx="649">
                  <c:v>3019921.253341836</c:v>
                </c:pt>
                <c:pt idx="650">
                  <c:v>3019924.873177059</c:v>
                </c:pt>
                <c:pt idx="651">
                  <c:v>3019928.148082759</c:v>
                </c:pt>
                <c:pt idx="652">
                  <c:v>3019930.194046685</c:v>
                </c:pt>
                <c:pt idx="653">
                  <c:v>3019926.624460267</c:v>
                </c:pt>
                <c:pt idx="654">
                  <c:v>3019928.071099605</c:v>
                </c:pt>
                <c:pt idx="655">
                  <c:v>3019926.424433786</c:v>
                </c:pt>
                <c:pt idx="656">
                  <c:v>3019925.162095247</c:v>
                </c:pt>
                <c:pt idx="657">
                  <c:v>3019927.934133897</c:v>
                </c:pt>
                <c:pt idx="658">
                  <c:v>3019929.98561684</c:v>
                </c:pt>
                <c:pt idx="659">
                  <c:v>3019925.571683446</c:v>
                </c:pt>
                <c:pt idx="660">
                  <c:v>3019927.257439245</c:v>
                </c:pt>
                <c:pt idx="661">
                  <c:v>3019924.43144841</c:v>
                </c:pt>
                <c:pt idx="662">
                  <c:v>3019922.608326621</c:v>
                </c:pt>
                <c:pt idx="663">
                  <c:v>3019922.275159812</c:v>
                </c:pt>
                <c:pt idx="664">
                  <c:v>3019918.07487654</c:v>
                </c:pt>
                <c:pt idx="665">
                  <c:v>3019916.095982396</c:v>
                </c:pt>
                <c:pt idx="666">
                  <c:v>3019918.930339482</c:v>
                </c:pt>
                <c:pt idx="667">
                  <c:v>3019916.663899009</c:v>
                </c:pt>
                <c:pt idx="668">
                  <c:v>3019915.148949361</c:v>
                </c:pt>
                <c:pt idx="669">
                  <c:v>3019917.327185459</c:v>
                </c:pt>
                <c:pt idx="670">
                  <c:v>3019915.434289803</c:v>
                </c:pt>
                <c:pt idx="671">
                  <c:v>3019915.648483087</c:v>
                </c:pt>
                <c:pt idx="672">
                  <c:v>3019913.188549994</c:v>
                </c:pt>
                <c:pt idx="673">
                  <c:v>3019920.405327316</c:v>
                </c:pt>
                <c:pt idx="674">
                  <c:v>3019916.311322166</c:v>
                </c:pt>
                <c:pt idx="675">
                  <c:v>3019909.536453089</c:v>
                </c:pt>
                <c:pt idx="676">
                  <c:v>3019916.657519287</c:v>
                </c:pt>
                <c:pt idx="677">
                  <c:v>3019909.08408657</c:v>
                </c:pt>
                <c:pt idx="678">
                  <c:v>3019909.783449536</c:v>
                </c:pt>
                <c:pt idx="679">
                  <c:v>3019904.744991858</c:v>
                </c:pt>
                <c:pt idx="680">
                  <c:v>3019903.695231338</c:v>
                </c:pt>
                <c:pt idx="681">
                  <c:v>3019906.805565141</c:v>
                </c:pt>
                <c:pt idx="682">
                  <c:v>3019905.383710559</c:v>
                </c:pt>
                <c:pt idx="683">
                  <c:v>3019906.989845973</c:v>
                </c:pt>
                <c:pt idx="684">
                  <c:v>3019903.943092738</c:v>
                </c:pt>
                <c:pt idx="685">
                  <c:v>3019907.974891201</c:v>
                </c:pt>
                <c:pt idx="686">
                  <c:v>3019904.359060519</c:v>
                </c:pt>
                <c:pt idx="687">
                  <c:v>3019900.176564894</c:v>
                </c:pt>
                <c:pt idx="688">
                  <c:v>3019900.403307743</c:v>
                </c:pt>
                <c:pt idx="689">
                  <c:v>3019896.326052485</c:v>
                </c:pt>
                <c:pt idx="690">
                  <c:v>3019896.547541066</c:v>
                </c:pt>
                <c:pt idx="691">
                  <c:v>3019900.000247152</c:v>
                </c:pt>
                <c:pt idx="692">
                  <c:v>3019898.207139115</c:v>
                </c:pt>
                <c:pt idx="693">
                  <c:v>3019891.684305045</c:v>
                </c:pt>
                <c:pt idx="694">
                  <c:v>3019892.430141143</c:v>
                </c:pt>
                <c:pt idx="695">
                  <c:v>3019888.40945506</c:v>
                </c:pt>
                <c:pt idx="696">
                  <c:v>3019893.926837912</c:v>
                </c:pt>
                <c:pt idx="697">
                  <c:v>3019895.948079437</c:v>
                </c:pt>
                <c:pt idx="698">
                  <c:v>3019891.42369731</c:v>
                </c:pt>
                <c:pt idx="699">
                  <c:v>3019891.657532727</c:v>
                </c:pt>
                <c:pt idx="700">
                  <c:v>3019889.423929187</c:v>
                </c:pt>
                <c:pt idx="701">
                  <c:v>3019887.939878544</c:v>
                </c:pt>
                <c:pt idx="702">
                  <c:v>3019890.635271037</c:v>
                </c:pt>
                <c:pt idx="703">
                  <c:v>3019889.258366322</c:v>
                </c:pt>
                <c:pt idx="704">
                  <c:v>3019892.705083987</c:v>
                </c:pt>
                <c:pt idx="705">
                  <c:v>3019889.883276246</c:v>
                </c:pt>
                <c:pt idx="706">
                  <c:v>3019891.153312216</c:v>
                </c:pt>
                <c:pt idx="707">
                  <c:v>3019890.554516723</c:v>
                </c:pt>
                <c:pt idx="708">
                  <c:v>3019891.726109031</c:v>
                </c:pt>
                <c:pt idx="709">
                  <c:v>3019890.674386776</c:v>
                </c:pt>
                <c:pt idx="710">
                  <c:v>3019890.294523105</c:v>
                </c:pt>
                <c:pt idx="711">
                  <c:v>3019892.453249243</c:v>
                </c:pt>
                <c:pt idx="712">
                  <c:v>3019890.13565849</c:v>
                </c:pt>
                <c:pt idx="713">
                  <c:v>3019891.33355586</c:v>
                </c:pt>
                <c:pt idx="714">
                  <c:v>3019893.76290739</c:v>
                </c:pt>
                <c:pt idx="715">
                  <c:v>3019895.065135232</c:v>
                </c:pt>
                <c:pt idx="716">
                  <c:v>3019894.238820334</c:v>
                </c:pt>
                <c:pt idx="717">
                  <c:v>3019894.661935124</c:v>
                </c:pt>
                <c:pt idx="718">
                  <c:v>3019894.090008239</c:v>
                </c:pt>
                <c:pt idx="719">
                  <c:v>3019893.361011595</c:v>
                </c:pt>
                <c:pt idx="720">
                  <c:v>3019893.840238163</c:v>
                </c:pt>
                <c:pt idx="721">
                  <c:v>3019892.499272782</c:v>
                </c:pt>
                <c:pt idx="722">
                  <c:v>3019894.109152117</c:v>
                </c:pt>
                <c:pt idx="723">
                  <c:v>3019894.022418938</c:v>
                </c:pt>
                <c:pt idx="724">
                  <c:v>3019893.93275996</c:v>
                </c:pt>
                <c:pt idx="725">
                  <c:v>3019893.64304493</c:v>
                </c:pt>
                <c:pt idx="726">
                  <c:v>3019894.289750457</c:v>
                </c:pt>
                <c:pt idx="727">
                  <c:v>3019893.660756995</c:v>
                </c:pt>
                <c:pt idx="728">
                  <c:v>3019891.270975922</c:v>
                </c:pt>
                <c:pt idx="729">
                  <c:v>3019895.019989872</c:v>
                </c:pt>
                <c:pt idx="730">
                  <c:v>3019894.07517064</c:v>
                </c:pt>
                <c:pt idx="731">
                  <c:v>3019895.098405266</c:v>
                </c:pt>
                <c:pt idx="732">
                  <c:v>3019891.869992619</c:v>
                </c:pt>
                <c:pt idx="733">
                  <c:v>3019894.870396199</c:v>
                </c:pt>
                <c:pt idx="734">
                  <c:v>3019894.72565298</c:v>
                </c:pt>
                <c:pt idx="735">
                  <c:v>3019894.24217203</c:v>
                </c:pt>
                <c:pt idx="736">
                  <c:v>3019894.448285124</c:v>
                </c:pt>
                <c:pt idx="737">
                  <c:v>3019893.627151339</c:v>
                </c:pt>
                <c:pt idx="738">
                  <c:v>3019893.75571324</c:v>
                </c:pt>
                <c:pt idx="739">
                  <c:v>3019893.473276833</c:v>
                </c:pt>
                <c:pt idx="740">
                  <c:v>3019893.732148018</c:v>
                </c:pt>
                <c:pt idx="741">
                  <c:v>3019893.659707704</c:v>
                </c:pt>
                <c:pt idx="742">
                  <c:v>3019893.94462326</c:v>
                </c:pt>
                <c:pt idx="743">
                  <c:v>3019893.553160883</c:v>
                </c:pt>
                <c:pt idx="744">
                  <c:v>3019893.925114734</c:v>
                </c:pt>
                <c:pt idx="745">
                  <c:v>3019891.732905932</c:v>
                </c:pt>
                <c:pt idx="746">
                  <c:v>3019891.868511659</c:v>
                </c:pt>
                <c:pt idx="747">
                  <c:v>3019892.32151296</c:v>
                </c:pt>
                <c:pt idx="748">
                  <c:v>3019892.280684611</c:v>
                </c:pt>
                <c:pt idx="749">
                  <c:v>3019891.029859542</c:v>
                </c:pt>
                <c:pt idx="750">
                  <c:v>3019891.116241908</c:v>
                </c:pt>
                <c:pt idx="751">
                  <c:v>3019890.825861767</c:v>
                </c:pt>
                <c:pt idx="752">
                  <c:v>3019891.318707675</c:v>
                </c:pt>
                <c:pt idx="753">
                  <c:v>3019892.768464879</c:v>
                </c:pt>
                <c:pt idx="754">
                  <c:v>3019891.620477366</c:v>
                </c:pt>
                <c:pt idx="755">
                  <c:v>3019890.672435544</c:v>
                </c:pt>
                <c:pt idx="756">
                  <c:v>3019891.004773841</c:v>
                </c:pt>
                <c:pt idx="757">
                  <c:v>3019890.894203428</c:v>
                </c:pt>
                <c:pt idx="758">
                  <c:v>3019891.401287615</c:v>
                </c:pt>
                <c:pt idx="759">
                  <c:v>3019889.240155768</c:v>
                </c:pt>
                <c:pt idx="760">
                  <c:v>3019891.543141621</c:v>
                </c:pt>
                <c:pt idx="761">
                  <c:v>3019890.281385572</c:v>
                </c:pt>
                <c:pt idx="762">
                  <c:v>3019891.389194193</c:v>
                </c:pt>
                <c:pt idx="763">
                  <c:v>3019891.393173556</c:v>
                </c:pt>
                <c:pt idx="764">
                  <c:v>3019891.213505113</c:v>
                </c:pt>
                <c:pt idx="765">
                  <c:v>3019890.490799411</c:v>
                </c:pt>
                <c:pt idx="766">
                  <c:v>3019891.906577752</c:v>
                </c:pt>
                <c:pt idx="767">
                  <c:v>3019892.452962028</c:v>
                </c:pt>
                <c:pt idx="768">
                  <c:v>3019891.295836294</c:v>
                </c:pt>
                <c:pt idx="769">
                  <c:v>3019892.529238708</c:v>
                </c:pt>
                <c:pt idx="770">
                  <c:v>3019892.024508026</c:v>
                </c:pt>
                <c:pt idx="771">
                  <c:v>3019890.488560186</c:v>
                </c:pt>
                <c:pt idx="772">
                  <c:v>3019890.789278073</c:v>
                </c:pt>
                <c:pt idx="773">
                  <c:v>3019890.404389462</c:v>
                </c:pt>
                <c:pt idx="774">
                  <c:v>3019890.223310642</c:v>
                </c:pt>
                <c:pt idx="775">
                  <c:v>3019890.249891727</c:v>
                </c:pt>
                <c:pt idx="776">
                  <c:v>3019889.357545821</c:v>
                </c:pt>
                <c:pt idx="777">
                  <c:v>3019889.85845116</c:v>
                </c:pt>
                <c:pt idx="778">
                  <c:v>3019889.197240142</c:v>
                </c:pt>
                <c:pt idx="779">
                  <c:v>3019889.551518644</c:v>
                </c:pt>
                <c:pt idx="780">
                  <c:v>3019888.702655613</c:v>
                </c:pt>
                <c:pt idx="781">
                  <c:v>3019888.729863382</c:v>
                </c:pt>
                <c:pt idx="782">
                  <c:v>3019888.645211907</c:v>
                </c:pt>
                <c:pt idx="783">
                  <c:v>3019888.287359521</c:v>
                </c:pt>
                <c:pt idx="784">
                  <c:v>3019887.801066229</c:v>
                </c:pt>
                <c:pt idx="785">
                  <c:v>3019886.652920839</c:v>
                </c:pt>
                <c:pt idx="786">
                  <c:v>3019887.822254073</c:v>
                </c:pt>
                <c:pt idx="787">
                  <c:v>3019887.342519541</c:v>
                </c:pt>
                <c:pt idx="788">
                  <c:v>3019887.504135179</c:v>
                </c:pt>
                <c:pt idx="789">
                  <c:v>3019887.613054229</c:v>
                </c:pt>
                <c:pt idx="790">
                  <c:v>3019887.153847426</c:v>
                </c:pt>
                <c:pt idx="791">
                  <c:v>3019887.567160824</c:v>
                </c:pt>
                <c:pt idx="792">
                  <c:v>3019887.406688745</c:v>
                </c:pt>
                <c:pt idx="793">
                  <c:v>3019887.03046286</c:v>
                </c:pt>
                <c:pt idx="794">
                  <c:v>3019886.847166317</c:v>
                </c:pt>
                <c:pt idx="795">
                  <c:v>3019886.668094442</c:v>
                </c:pt>
                <c:pt idx="796">
                  <c:v>3019886.482564602</c:v>
                </c:pt>
                <c:pt idx="797">
                  <c:v>3019886.841066916</c:v>
                </c:pt>
                <c:pt idx="798">
                  <c:v>3019886.984249931</c:v>
                </c:pt>
                <c:pt idx="799">
                  <c:v>3019887.201874186</c:v>
                </c:pt>
                <c:pt idx="800">
                  <c:v>3019886.83733944</c:v>
                </c:pt>
                <c:pt idx="801">
                  <c:v>3019886.793923926</c:v>
                </c:pt>
                <c:pt idx="802">
                  <c:v>3019887.105562238</c:v>
                </c:pt>
                <c:pt idx="803">
                  <c:v>3019886.87558919</c:v>
                </c:pt>
                <c:pt idx="804">
                  <c:v>3019887.359667989</c:v>
                </c:pt>
                <c:pt idx="805">
                  <c:v>3019886.325174149</c:v>
                </c:pt>
                <c:pt idx="806">
                  <c:v>3019886.099222453</c:v>
                </c:pt>
                <c:pt idx="807">
                  <c:v>3019886.53770404</c:v>
                </c:pt>
                <c:pt idx="808">
                  <c:v>3019886.567429864</c:v>
                </c:pt>
                <c:pt idx="809">
                  <c:v>3019885.793698679</c:v>
                </c:pt>
                <c:pt idx="810">
                  <c:v>3019886.329929603</c:v>
                </c:pt>
                <c:pt idx="811">
                  <c:v>3019885.733479916</c:v>
                </c:pt>
                <c:pt idx="812">
                  <c:v>3019885.991581565</c:v>
                </c:pt>
                <c:pt idx="813">
                  <c:v>3019885.217554979</c:v>
                </c:pt>
                <c:pt idx="814">
                  <c:v>3019885.887731455</c:v>
                </c:pt>
                <c:pt idx="815">
                  <c:v>3019884.969991165</c:v>
                </c:pt>
                <c:pt idx="816">
                  <c:v>3019885.620437063</c:v>
                </c:pt>
                <c:pt idx="817">
                  <c:v>3019885.99304863</c:v>
                </c:pt>
                <c:pt idx="818">
                  <c:v>3019885.765626228</c:v>
                </c:pt>
                <c:pt idx="819">
                  <c:v>3019885.923010762</c:v>
                </c:pt>
                <c:pt idx="820">
                  <c:v>3019885.521252532</c:v>
                </c:pt>
                <c:pt idx="821">
                  <c:v>3019885.205711697</c:v>
                </c:pt>
                <c:pt idx="822">
                  <c:v>3019885.604090752</c:v>
                </c:pt>
                <c:pt idx="823">
                  <c:v>3019885.699870101</c:v>
                </c:pt>
                <c:pt idx="824">
                  <c:v>3019885.818325376</c:v>
                </c:pt>
                <c:pt idx="825">
                  <c:v>3019885.493260814</c:v>
                </c:pt>
                <c:pt idx="826">
                  <c:v>3019885.257129543</c:v>
                </c:pt>
                <c:pt idx="827">
                  <c:v>3019885.044591841</c:v>
                </c:pt>
                <c:pt idx="828">
                  <c:v>3019885.146668638</c:v>
                </c:pt>
                <c:pt idx="829">
                  <c:v>3019885.353539877</c:v>
                </c:pt>
                <c:pt idx="830">
                  <c:v>3019885.101141367</c:v>
                </c:pt>
                <c:pt idx="831">
                  <c:v>3019885.410651993</c:v>
                </c:pt>
                <c:pt idx="832">
                  <c:v>3019885.222617815</c:v>
                </c:pt>
                <c:pt idx="833">
                  <c:v>3019885.350649799</c:v>
                </c:pt>
                <c:pt idx="834">
                  <c:v>3019884.910484048</c:v>
                </c:pt>
                <c:pt idx="835">
                  <c:v>3019884.874137129</c:v>
                </c:pt>
                <c:pt idx="836">
                  <c:v>3019885.086427915</c:v>
                </c:pt>
                <c:pt idx="837">
                  <c:v>3019885.085314902</c:v>
                </c:pt>
                <c:pt idx="838">
                  <c:v>3019885.139849176</c:v>
                </c:pt>
                <c:pt idx="839">
                  <c:v>3019884.902511443</c:v>
                </c:pt>
                <c:pt idx="840">
                  <c:v>3019884.980534855</c:v>
                </c:pt>
                <c:pt idx="841">
                  <c:v>3019885.237542113</c:v>
                </c:pt>
                <c:pt idx="842">
                  <c:v>3019885.131214628</c:v>
                </c:pt>
                <c:pt idx="843">
                  <c:v>3019885.194697962</c:v>
                </c:pt>
                <c:pt idx="844">
                  <c:v>3019885.203133807</c:v>
                </c:pt>
                <c:pt idx="845">
                  <c:v>3019884.855309678</c:v>
                </c:pt>
                <c:pt idx="846">
                  <c:v>3019885.244433589</c:v>
                </c:pt>
                <c:pt idx="847">
                  <c:v>3019885.249267307</c:v>
                </c:pt>
                <c:pt idx="848">
                  <c:v>3019885.318671021</c:v>
                </c:pt>
                <c:pt idx="849">
                  <c:v>3019884.923122606</c:v>
                </c:pt>
                <c:pt idx="850">
                  <c:v>3019884.902569958</c:v>
                </c:pt>
                <c:pt idx="851">
                  <c:v>3019884.999032116</c:v>
                </c:pt>
                <c:pt idx="852">
                  <c:v>3019885.286396031</c:v>
                </c:pt>
                <c:pt idx="853">
                  <c:v>3019885.048502091</c:v>
                </c:pt>
                <c:pt idx="854">
                  <c:v>3019885.157748976</c:v>
                </c:pt>
                <c:pt idx="855">
                  <c:v>3019885.102378586</c:v>
                </c:pt>
                <c:pt idx="856">
                  <c:v>3019885.15842384</c:v>
                </c:pt>
                <c:pt idx="857">
                  <c:v>3019885.109140777</c:v>
                </c:pt>
                <c:pt idx="858">
                  <c:v>3019885.094953565</c:v>
                </c:pt>
                <c:pt idx="859">
                  <c:v>3019885.041245902</c:v>
                </c:pt>
                <c:pt idx="860">
                  <c:v>3019885.033920951</c:v>
                </c:pt>
                <c:pt idx="861">
                  <c:v>3019885.073182484</c:v>
                </c:pt>
                <c:pt idx="862">
                  <c:v>3019885.061515079</c:v>
                </c:pt>
                <c:pt idx="863">
                  <c:v>3019884.966076345</c:v>
                </c:pt>
                <c:pt idx="864">
                  <c:v>3019885.030762187</c:v>
                </c:pt>
                <c:pt idx="865">
                  <c:v>3019884.988680846</c:v>
                </c:pt>
                <c:pt idx="866">
                  <c:v>3019884.921160758</c:v>
                </c:pt>
                <c:pt idx="867">
                  <c:v>3019885.016043479</c:v>
                </c:pt>
                <c:pt idx="868">
                  <c:v>3019885.152933178</c:v>
                </c:pt>
                <c:pt idx="869">
                  <c:v>3019885.150018394</c:v>
                </c:pt>
                <c:pt idx="870">
                  <c:v>3019885.028006868</c:v>
                </c:pt>
                <c:pt idx="871">
                  <c:v>3019885.059092472</c:v>
                </c:pt>
                <c:pt idx="872">
                  <c:v>3019885.014559002</c:v>
                </c:pt>
                <c:pt idx="873">
                  <c:v>3019884.965677159</c:v>
                </c:pt>
                <c:pt idx="874">
                  <c:v>3019884.879745474</c:v>
                </c:pt>
                <c:pt idx="875">
                  <c:v>3019884.864411904</c:v>
                </c:pt>
                <c:pt idx="876">
                  <c:v>3019884.977652254</c:v>
                </c:pt>
                <c:pt idx="877">
                  <c:v>3019884.847957326</c:v>
                </c:pt>
                <c:pt idx="878">
                  <c:v>3019884.851418619</c:v>
                </c:pt>
                <c:pt idx="879">
                  <c:v>3019884.883554773</c:v>
                </c:pt>
                <c:pt idx="880">
                  <c:v>3019884.823757519</c:v>
                </c:pt>
                <c:pt idx="881">
                  <c:v>3019884.836100248</c:v>
                </c:pt>
                <c:pt idx="882">
                  <c:v>3019884.938366843</c:v>
                </c:pt>
                <c:pt idx="883">
                  <c:v>3019884.825477527</c:v>
                </c:pt>
                <c:pt idx="884">
                  <c:v>3019884.890276942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1582.119286265954</c:v>
                </c:pt>
                <c:pt idx="1">
                  <c:v>6403.693706011844</c:v>
                </c:pt>
                <c:pt idx="2">
                  <c:v>6345.483289552907</c:v>
                </c:pt>
                <c:pt idx="3">
                  <c:v>6286.996987442029</c:v>
                </c:pt>
                <c:pt idx="4">
                  <c:v>6228.286845447816</c:v>
                </c:pt>
                <c:pt idx="5">
                  <c:v>6169.395560596729</c:v>
                </c:pt>
                <c:pt idx="6">
                  <c:v>6110.358951693998</c:v>
                </c:pt>
                <c:pt idx="7">
                  <c:v>6051.207753186616</c:v>
                </c:pt>
                <c:pt idx="8">
                  <c:v>5991.968957380144</c:v>
                </c:pt>
                <c:pt idx="9">
                  <c:v>5932.666852341869</c:v>
                </c:pt>
                <c:pt idx="10">
                  <c:v>5873.323855561127</c:v>
                </c:pt>
                <c:pt idx="11">
                  <c:v>5813.961214387607</c:v>
                </c:pt>
                <c:pt idx="12">
                  <c:v>5754.599626633392</c:v>
                </c:pt>
                <c:pt idx="13">
                  <c:v>5695.259824707513</c:v>
                </c:pt>
                <c:pt idx="14">
                  <c:v>5637.332291104283</c:v>
                </c:pt>
                <c:pt idx="15">
                  <c:v>5579.514708848996</c:v>
                </c:pt>
                <c:pt idx="16">
                  <c:v>5521.864823288317</c:v>
                </c:pt>
                <c:pt idx="17">
                  <c:v>5464.449334307087</c:v>
                </c:pt>
                <c:pt idx="18">
                  <c:v>5407.348493068233</c:v>
                </c:pt>
                <c:pt idx="19">
                  <c:v>3725.041250597469</c:v>
                </c:pt>
                <c:pt idx="20">
                  <c:v>3153.59651351633</c:v>
                </c:pt>
                <c:pt idx="21">
                  <c:v>2990.238170646062</c:v>
                </c:pt>
                <c:pt idx="22">
                  <c:v>2868.964257233306</c:v>
                </c:pt>
                <c:pt idx="23">
                  <c:v>2860.850492629719</c:v>
                </c:pt>
                <c:pt idx="24">
                  <c:v>2768.638246643358</c:v>
                </c:pt>
                <c:pt idx="25">
                  <c:v>2760.145945433178</c:v>
                </c:pt>
                <c:pt idx="26">
                  <c:v>2687.588495219451</c:v>
                </c:pt>
                <c:pt idx="27">
                  <c:v>2678.84448466078</c:v>
                </c:pt>
                <c:pt idx="28">
                  <c:v>2620.424997490287</c:v>
                </c:pt>
                <c:pt idx="29">
                  <c:v>2611.459444762202</c:v>
                </c:pt>
                <c:pt idx="30">
                  <c:v>2562.732162321262</c:v>
                </c:pt>
                <c:pt idx="31">
                  <c:v>2553.668440844965</c:v>
                </c:pt>
                <c:pt idx="32">
                  <c:v>2513.165922457904</c:v>
                </c:pt>
                <c:pt idx="33">
                  <c:v>2504.055969542726</c:v>
                </c:pt>
                <c:pt idx="34">
                  <c:v>2470.102983690925</c:v>
                </c:pt>
                <c:pt idx="35">
                  <c:v>2460.986666120083</c:v>
                </c:pt>
                <c:pt idx="36">
                  <c:v>2432.324723711021</c:v>
                </c:pt>
                <c:pt idx="37">
                  <c:v>2425.260668488754</c:v>
                </c:pt>
                <c:pt idx="38">
                  <c:v>2352.714281212183</c:v>
                </c:pt>
                <c:pt idx="39">
                  <c:v>2255.589711958444</c:v>
                </c:pt>
                <c:pt idx="40">
                  <c:v>2203.401897473356</c:v>
                </c:pt>
                <c:pt idx="41">
                  <c:v>2157.055098604414</c:v>
                </c:pt>
                <c:pt idx="42">
                  <c:v>2136.099400274797</c:v>
                </c:pt>
                <c:pt idx="43">
                  <c:v>2132.860953634059</c:v>
                </c:pt>
                <c:pt idx="44">
                  <c:v>2099.234228572413</c:v>
                </c:pt>
                <c:pt idx="45">
                  <c:v>2064.651739750303</c:v>
                </c:pt>
                <c:pt idx="46">
                  <c:v>2046.021990581721</c:v>
                </c:pt>
                <c:pt idx="47">
                  <c:v>2051.504757054122</c:v>
                </c:pt>
                <c:pt idx="48">
                  <c:v>2016.984789196367</c:v>
                </c:pt>
                <c:pt idx="49">
                  <c:v>1999.716783541171</c:v>
                </c:pt>
                <c:pt idx="50">
                  <c:v>2004.758469438726</c:v>
                </c:pt>
                <c:pt idx="51">
                  <c:v>1975.677417887657</c:v>
                </c:pt>
                <c:pt idx="52">
                  <c:v>1995.151086692705</c:v>
                </c:pt>
                <c:pt idx="53">
                  <c:v>1980.402154819069</c:v>
                </c:pt>
                <c:pt idx="54">
                  <c:v>1956.881490805612</c:v>
                </c:pt>
                <c:pt idx="55">
                  <c:v>1961.327037510433</c:v>
                </c:pt>
                <c:pt idx="56">
                  <c:v>1941.481838196566</c:v>
                </c:pt>
                <c:pt idx="57">
                  <c:v>1945.910304842958</c:v>
                </c:pt>
                <c:pt idx="58">
                  <c:v>1895.468655004776</c:v>
                </c:pt>
                <c:pt idx="59">
                  <c:v>1865.474071689421</c:v>
                </c:pt>
                <c:pt idx="60">
                  <c:v>1835.472776341194</c:v>
                </c:pt>
                <c:pt idx="61">
                  <c:v>1823.638579734154</c:v>
                </c:pt>
                <c:pt idx="62">
                  <c:v>1823.009001796815</c:v>
                </c:pt>
                <c:pt idx="63">
                  <c:v>1797.752136558601</c:v>
                </c:pt>
                <c:pt idx="64">
                  <c:v>1772.528199680422</c:v>
                </c:pt>
                <c:pt idx="65">
                  <c:v>1766.801423112155</c:v>
                </c:pt>
                <c:pt idx="66">
                  <c:v>1767.317149669814</c:v>
                </c:pt>
                <c:pt idx="67">
                  <c:v>1745.256672345566</c:v>
                </c:pt>
                <c:pt idx="68">
                  <c:v>1738.277594989986</c:v>
                </c:pt>
                <c:pt idx="69">
                  <c:v>1738.709700368914</c:v>
                </c:pt>
                <c:pt idx="70">
                  <c:v>1720.723339013054</c:v>
                </c:pt>
                <c:pt idx="71">
                  <c:v>1711.611012411279</c:v>
                </c:pt>
                <c:pt idx="72">
                  <c:v>1711.961713284496</c:v>
                </c:pt>
                <c:pt idx="73">
                  <c:v>1698.659656179906</c:v>
                </c:pt>
                <c:pt idx="74">
                  <c:v>1695.503753961246</c:v>
                </c:pt>
                <c:pt idx="75">
                  <c:v>1695.86926851759</c:v>
                </c:pt>
                <c:pt idx="76">
                  <c:v>1684.770659830249</c:v>
                </c:pt>
                <c:pt idx="77">
                  <c:v>1683.921920732773</c:v>
                </c:pt>
                <c:pt idx="78">
                  <c:v>1660.099582709678</c:v>
                </c:pt>
                <c:pt idx="79">
                  <c:v>1642.720373787735</c:v>
                </c:pt>
                <c:pt idx="80">
                  <c:v>1633.577046251829</c:v>
                </c:pt>
                <c:pt idx="81">
                  <c:v>1624.143302754093</c:v>
                </c:pt>
                <c:pt idx="82">
                  <c:v>1611.024174425471</c:v>
                </c:pt>
                <c:pt idx="83">
                  <c:v>1595.33473133197</c:v>
                </c:pt>
                <c:pt idx="84">
                  <c:v>1587.618059056609</c:v>
                </c:pt>
                <c:pt idx="85">
                  <c:v>1579.888171237528</c:v>
                </c:pt>
                <c:pt idx="86">
                  <c:v>1580.514961739663</c:v>
                </c:pt>
                <c:pt idx="87">
                  <c:v>1565.703170514514</c:v>
                </c:pt>
                <c:pt idx="88">
                  <c:v>1560.37534509442</c:v>
                </c:pt>
                <c:pt idx="89">
                  <c:v>1560.678728239632</c:v>
                </c:pt>
                <c:pt idx="90">
                  <c:v>1548.631038019952</c:v>
                </c:pt>
                <c:pt idx="91">
                  <c:v>1545.237669350453</c:v>
                </c:pt>
                <c:pt idx="92">
                  <c:v>1545.709289059239</c:v>
                </c:pt>
                <c:pt idx="93">
                  <c:v>1538.157339246653</c:v>
                </c:pt>
                <c:pt idx="94">
                  <c:v>1528.526718667689</c:v>
                </c:pt>
                <c:pt idx="95">
                  <c:v>1521.484903542403</c:v>
                </c:pt>
                <c:pt idx="96">
                  <c:v>1518.563711726654</c:v>
                </c:pt>
                <c:pt idx="97">
                  <c:v>1517.835052661533</c:v>
                </c:pt>
                <c:pt idx="98">
                  <c:v>1504.883872271356</c:v>
                </c:pt>
                <c:pt idx="99">
                  <c:v>1498.814224475792</c:v>
                </c:pt>
                <c:pt idx="100">
                  <c:v>1493.575947235972</c:v>
                </c:pt>
                <c:pt idx="101">
                  <c:v>1488.214873619661</c:v>
                </c:pt>
                <c:pt idx="102">
                  <c:v>1479.243321463944</c:v>
                </c:pt>
                <c:pt idx="103">
                  <c:v>1469.100908718527</c:v>
                </c:pt>
                <c:pt idx="104">
                  <c:v>1463.019184309835</c:v>
                </c:pt>
                <c:pt idx="105">
                  <c:v>1459.384097118057</c:v>
                </c:pt>
                <c:pt idx="106">
                  <c:v>1455.43652322042</c:v>
                </c:pt>
                <c:pt idx="107">
                  <c:v>1455.85493069848</c:v>
                </c:pt>
                <c:pt idx="108">
                  <c:v>1447.490070881762</c:v>
                </c:pt>
                <c:pt idx="109">
                  <c:v>1440.318359171477</c:v>
                </c:pt>
                <c:pt idx="110">
                  <c:v>1436.251039121602</c:v>
                </c:pt>
                <c:pt idx="111">
                  <c:v>1433.374857940996</c:v>
                </c:pt>
                <c:pt idx="112">
                  <c:v>1433.40942172779</c:v>
                </c:pt>
                <c:pt idx="113">
                  <c:v>1428.682706017741</c:v>
                </c:pt>
                <c:pt idx="114">
                  <c:v>1422.311680504886</c:v>
                </c:pt>
                <c:pt idx="115">
                  <c:v>1417.578852188773</c:v>
                </c:pt>
                <c:pt idx="116">
                  <c:v>1414.846752961256</c:v>
                </c:pt>
                <c:pt idx="117">
                  <c:v>1414.657123140897</c:v>
                </c:pt>
                <c:pt idx="118">
                  <c:v>1407.038764420413</c:v>
                </c:pt>
                <c:pt idx="119">
                  <c:v>1404.443216670831</c:v>
                </c:pt>
                <c:pt idx="120">
                  <c:v>1400.532756615941</c:v>
                </c:pt>
                <c:pt idx="121">
                  <c:v>1396.698454361915</c:v>
                </c:pt>
                <c:pt idx="122">
                  <c:v>1391.559160212996</c:v>
                </c:pt>
                <c:pt idx="123">
                  <c:v>1385.157217960021</c:v>
                </c:pt>
                <c:pt idx="124">
                  <c:v>1381.070171134834</c:v>
                </c:pt>
                <c:pt idx="125">
                  <c:v>1377.24637747207</c:v>
                </c:pt>
                <c:pt idx="126">
                  <c:v>1375.382750696109</c:v>
                </c:pt>
                <c:pt idx="127">
                  <c:v>1375.335680670128</c:v>
                </c:pt>
                <c:pt idx="128">
                  <c:v>1370.031810212058</c:v>
                </c:pt>
                <c:pt idx="129">
                  <c:v>1364.918810541546</c:v>
                </c:pt>
                <c:pt idx="130">
                  <c:v>1362.154532045705</c:v>
                </c:pt>
                <c:pt idx="131">
                  <c:v>1360.546770375077</c:v>
                </c:pt>
                <c:pt idx="132">
                  <c:v>1360.813570995486</c:v>
                </c:pt>
                <c:pt idx="133">
                  <c:v>1356.85945747239</c:v>
                </c:pt>
                <c:pt idx="134">
                  <c:v>1352.301361182057</c:v>
                </c:pt>
                <c:pt idx="135">
                  <c:v>1348.79011681155</c:v>
                </c:pt>
                <c:pt idx="136">
                  <c:v>1347.597882382204</c:v>
                </c:pt>
                <c:pt idx="137">
                  <c:v>1347.79305756374</c:v>
                </c:pt>
                <c:pt idx="138">
                  <c:v>1342.95641084185</c:v>
                </c:pt>
                <c:pt idx="139">
                  <c:v>1340.605311990231</c:v>
                </c:pt>
                <c:pt idx="140">
                  <c:v>1338.260391625471</c:v>
                </c:pt>
                <c:pt idx="141">
                  <c:v>1334.312648781768</c:v>
                </c:pt>
                <c:pt idx="142">
                  <c:v>1329.758362173469</c:v>
                </c:pt>
                <c:pt idx="143">
                  <c:v>1327.21355428728</c:v>
                </c:pt>
                <c:pt idx="144">
                  <c:v>1325.360858035448</c:v>
                </c:pt>
                <c:pt idx="145">
                  <c:v>1323.199405716557</c:v>
                </c:pt>
                <c:pt idx="146">
                  <c:v>1321.014335317516</c:v>
                </c:pt>
                <c:pt idx="147">
                  <c:v>1317.311575917498</c:v>
                </c:pt>
                <c:pt idx="148">
                  <c:v>1313.851226782439</c:v>
                </c:pt>
                <c:pt idx="149">
                  <c:v>1311.829035769171</c:v>
                </c:pt>
                <c:pt idx="150">
                  <c:v>1310.107544160882</c:v>
                </c:pt>
                <c:pt idx="151">
                  <c:v>1310.029692501685</c:v>
                </c:pt>
                <c:pt idx="152">
                  <c:v>1307.623357168514</c:v>
                </c:pt>
                <c:pt idx="153">
                  <c:v>1304.34459891086</c:v>
                </c:pt>
                <c:pt idx="154">
                  <c:v>1301.89087164669</c:v>
                </c:pt>
                <c:pt idx="155">
                  <c:v>1300.403796540572</c:v>
                </c:pt>
                <c:pt idx="156">
                  <c:v>1300.575739535057</c:v>
                </c:pt>
                <c:pt idx="157">
                  <c:v>1297.327426933216</c:v>
                </c:pt>
                <c:pt idx="158">
                  <c:v>1295.411851509745</c:v>
                </c:pt>
                <c:pt idx="159">
                  <c:v>1293.637561899573</c:v>
                </c:pt>
                <c:pt idx="160">
                  <c:v>1291.41712093548</c:v>
                </c:pt>
                <c:pt idx="161">
                  <c:v>1288.322880948489</c:v>
                </c:pt>
                <c:pt idx="162">
                  <c:v>1286.055566044358</c:v>
                </c:pt>
                <c:pt idx="163">
                  <c:v>1283.811660577098</c:v>
                </c:pt>
                <c:pt idx="164">
                  <c:v>1282.84913173023</c:v>
                </c:pt>
                <c:pt idx="165">
                  <c:v>1280.816462344584</c:v>
                </c:pt>
                <c:pt idx="166">
                  <c:v>1278.454193803401</c:v>
                </c:pt>
                <c:pt idx="167">
                  <c:v>1275.676210853026</c:v>
                </c:pt>
                <c:pt idx="168">
                  <c:v>1274.105922847357</c:v>
                </c:pt>
                <c:pt idx="169">
                  <c:v>1273.254160683847</c:v>
                </c:pt>
                <c:pt idx="170">
                  <c:v>1273.419962238366</c:v>
                </c:pt>
                <c:pt idx="171">
                  <c:v>1271.206397157849</c:v>
                </c:pt>
                <c:pt idx="172">
                  <c:v>1268.877876854706</c:v>
                </c:pt>
                <c:pt idx="173">
                  <c:v>1267.112271051297</c:v>
                </c:pt>
                <c:pt idx="174">
                  <c:v>1266.670628865686</c:v>
                </c:pt>
                <c:pt idx="175">
                  <c:v>1266.880373944858</c:v>
                </c:pt>
                <c:pt idx="176">
                  <c:v>1264.406918493645</c:v>
                </c:pt>
                <c:pt idx="177">
                  <c:v>1262.678169360852</c:v>
                </c:pt>
                <c:pt idx="178">
                  <c:v>1261.528194438666</c:v>
                </c:pt>
                <c:pt idx="179">
                  <c:v>1260.406260016455</c:v>
                </c:pt>
                <c:pt idx="180">
                  <c:v>1258.333794308976</c:v>
                </c:pt>
                <c:pt idx="181">
                  <c:v>1256.032103871948</c:v>
                </c:pt>
                <c:pt idx="182">
                  <c:v>1255.088261657619</c:v>
                </c:pt>
                <c:pt idx="183">
                  <c:v>1253.76686347009</c:v>
                </c:pt>
                <c:pt idx="184">
                  <c:v>1252.659406092528</c:v>
                </c:pt>
                <c:pt idx="185">
                  <c:v>1250.560313555861</c:v>
                </c:pt>
                <c:pt idx="186">
                  <c:v>1248.652044855993</c:v>
                </c:pt>
                <c:pt idx="187">
                  <c:v>1247.372835848372</c:v>
                </c:pt>
                <c:pt idx="188">
                  <c:v>1246.272577722797</c:v>
                </c:pt>
                <c:pt idx="189">
                  <c:v>1245.374689488392</c:v>
                </c:pt>
                <c:pt idx="190">
                  <c:v>1245.461183336472</c:v>
                </c:pt>
                <c:pt idx="191">
                  <c:v>1243.553380378515</c:v>
                </c:pt>
                <c:pt idx="192">
                  <c:v>1242.134860349264</c:v>
                </c:pt>
                <c:pt idx="193">
                  <c:v>1241.157151353154</c:v>
                </c:pt>
                <c:pt idx="194">
                  <c:v>1241.354119996555</c:v>
                </c:pt>
                <c:pt idx="195">
                  <c:v>1239.562615678002</c:v>
                </c:pt>
                <c:pt idx="196">
                  <c:v>1238.617082731679</c:v>
                </c:pt>
                <c:pt idx="197">
                  <c:v>1237.422543072351</c:v>
                </c:pt>
                <c:pt idx="198">
                  <c:v>1236.369729347088</c:v>
                </c:pt>
                <c:pt idx="199">
                  <c:v>1235.269852302196</c:v>
                </c:pt>
                <c:pt idx="200">
                  <c:v>1233.48670331053</c:v>
                </c:pt>
                <c:pt idx="201">
                  <c:v>1232.019584519107</c:v>
                </c:pt>
                <c:pt idx="202">
                  <c:v>1231.634838229314</c:v>
                </c:pt>
                <c:pt idx="203">
                  <c:v>1230.421654789251</c:v>
                </c:pt>
                <c:pt idx="204">
                  <c:v>1229.225235718878</c:v>
                </c:pt>
                <c:pt idx="205">
                  <c:v>1227.576817489557</c:v>
                </c:pt>
                <c:pt idx="206">
                  <c:v>1226.66632026531</c:v>
                </c:pt>
                <c:pt idx="207">
                  <c:v>1226.295456772113</c:v>
                </c:pt>
                <c:pt idx="208">
                  <c:v>1226.437359204697</c:v>
                </c:pt>
                <c:pt idx="209">
                  <c:v>1225.901739150284</c:v>
                </c:pt>
                <c:pt idx="210">
                  <c:v>1225.850584045723</c:v>
                </c:pt>
                <c:pt idx="211">
                  <c:v>1224.338395403756</c:v>
                </c:pt>
                <c:pt idx="212">
                  <c:v>1223.559844416905</c:v>
                </c:pt>
                <c:pt idx="213">
                  <c:v>1223.448799154772</c:v>
                </c:pt>
                <c:pt idx="214">
                  <c:v>1223.486477322811</c:v>
                </c:pt>
                <c:pt idx="215">
                  <c:v>1221.801163016868</c:v>
                </c:pt>
                <c:pt idx="216">
                  <c:v>1221.150364572023</c:v>
                </c:pt>
                <c:pt idx="217">
                  <c:v>1220.520658268132</c:v>
                </c:pt>
                <c:pt idx="218">
                  <c:v>1219.181545852991</c:v>
                </c:pt>
                <c:pt idx="219">
                  <c:v>1217.819004691934</c:v>
                </c:pt>
                <c:pt idx="220">
                  <c:v>1216.894209342878</c:v>
                </c:pt>
                <c:pt idx="221">
                  <c:v>1216.549682382365</c:v>
                </c:pt>
                <c:pt idx="222">
                  <c:v>1215.653158540346</c:v>
                </c:pt>
                <c:pt idx="223">
                  <c:v>1215.213853471029</c:v>
                </c:pt>
                <c:pt idx="224">
                  <c:v>1213.98410920678</c:v>
                </c:pt>
                <c:pt idx="225">
                  <c:v>1213.023652504702</c:v>
                </c:pt>
                <c:pt idx="226">
                  <c:v>1212.311743619727</c:v>
                </c:pt>
                <c:pt idx="227">
                  <c:v>1211.614594441701</c:v>
                </c:pt>
                <c:pt idx="228">
                  <c:v>1211.50590340967</c:v>
                </c:pt>
                <c:pt idx="229">
                  <c:v>1211.118857901066</c:v>
                </c:pt>
                <c:pt idx="230">
                  <c:v>1211.188440003898</c:v>
                </c:pt>
                <c:pt idx="231">
                  <c:v>1210.019987254539</c:v>
                </c:pt>
                <c:pt idx="232">
                  <c:v>1209.01773783259</c:v>
                </c:pt>
                <c:pt idx="233">
                  <c:v>1208.144585180032</c:v>
                </c:pt>
                <c:pt idx="234">
                  <c:v>1207.507958860316</c:v>
                </c:pt>
                <c:pt idx="235">
                  <c:v>1206.747261456801</c:v>
                </c:pt>
                <c:pt idx="236">
                  <c:v>1206.107293014076</c:v>
                </c:pt>
                <c:pt idx="237">
                  <c:v>1205.70474895316</c:v>
                </c:pt>
                <c:pt idx="238">
                  <c:v>1204.72961601793</c:v>
                </c:pt>
                <c:pt idx="239">
                  <c:v>1204.11855326951</c:v>
                </c:pt>
                <c:pt idx="240">
                  <c:v>1204.028261124437</c:v>
                </c:pt>
                <c:pt idx="241">
                  <c:v>1202.951817354556</c:v>
                </c:pt>
                <c:pt idx="242">
                  <c:v>1202.956374878376</c:v>
                </c:pt>
                <c:pt idx="243">
                  <c:v>1202.16647609481</c:v>
                </c:pt>
                <c:pt idx="244">
                  <c:v>1201.712025538922</c:v>
                </c:pt>
                <c:pt idx="245">
                  <c:v>1200.864640913876</c:v>
                </c:pt>
                <c:pt idx="246">
                  <c:v>1200.324088199014</c:v>
                </c:pt>
                <c:pt idx="247">
                  <c:v>1200.32592137472</c:v>
                </c:pt>
                <c:pt idx="248">
                  <c:v>1200.154536150019</c:v>
                </c:pt>
                <c:pt idx="249">
                  <c:v>1199.943905439688</c:v>
                </c:pt>
                <c:pt idx="250">
                  <c:v>1199.277584006712</c:v>
                </c:pt>
                <c:pt idx="251">
                  <c:v>1199.133188657863</c:v>
                </c:pt>
                <c:pt idx="252">
                  <c:v>1199.104828794279</c:v>
                </c:pt>
                <c:pt idx="253">
                  <c:v>1198.272597537883</c:v>
                </c:pt>
                <c:pt idx="254">
                  <c:v>1198.145543295007</c:v>
                </c:pt>
                <c:pt idx="255">
                  <c:v>1198.009882635099</c:v>
                </c:pt>
                <c:pt idx="256">
                  <c:v>1197.256368447108</c:v>
                </c:pt>
                <c:pt idx="257">
                  <c:v>1196.660390030349</c:v>
                </c:pt>
                <c:pt idx="258">
                  <c:v>1196.354137631246</c:v>
                </c:pt>
                <c:pt idx="259">
                  <c:v>1196.406614797116</c:v>
                </c:pt>
                <c:pt idx="260">
                  <c:v>1196.061776440562</c:v>
                </c:pt>
                <c:pt idx="261">
                  <c:v>1196.213803150485</c:v>
                </c:pt>
                <c:pt idx="262">
                  <c:v>1195.619984613728</c:v>
                </c:pt>
                <c:pt idx="263">
                  <c:v>1195.723929725436</c:v>
                </c:pt>
                <c:pt idx="264">
                  <c:v>1195.160292697965</c:v>
                </c:pt>
                <c:pt idx="265">
                  <c:v>1195.045184379323</c:v>
                </c:pt>
                <c:pt idx="266">
                  <c:v>1194.620723867221</c:v>
                </c:pt>
                <c:pt idx="267">
                  <c:v>1194.810805175059</c:v>
                </c:pt>
                <c:pt idx="268">
                  <c:v>1194.381289538786</c:v>
                </c:pt>
                <c:pt idx="269">
                  <c:v>1194.059020202187</c:v>
                </c:pt>
                <c:pt idx="270">
                  <c:v>1193.475160799522</c:v>
                </c:pt>
                <c:pt idx="271">
                  <c:v>1192.925448170886</c:v>
                </c:pt>
                <c:pt idx="272">
                  <c:v>1192.949893019652</c:v>
                </c:pt>
                <c:pt idx="273">
                  <c:v>1192.552324477344</c:v>
                </c:pt>
                <c:pt idx="274">
                  <c:v>1192.236168196517</c:v>
                </c:pt>
                <c:pt idx="275">
                  <c:v>1192.441582345873</c:v>
                </c:pt>
                <c:pt idx="276">
                  <c:v>1192.210066834791</c:v>
                </c:pt>
                <c:pt idx="277">
                  <c:v>1192.166439467767</c:v>
                </c:pt>
                <c:pt idx="278">
                  <c:v>1192.488652451704</c:v>
                </c:pt>
                <c:pt idx="279">
                  <c:v>1191.573896851927</c:v>
                </c:pt>
                <c:pt idx="280">
                  <c:v>1191.334123645264</c:v>
                </c:pt>
                <c:pt idx="281">
                  <c:v>1191.283963005704</c:v>
                </c:pt>
                <c:pt idx="282">
                  <c:v>1190.747895417141</c:v>
                </c:pt>
                <c:pt idx="283">
                  <c:v>1190.757130226683</c:v>
                </c:pt>
                <c:pt idx="284">
                  <c:v>1190.261149689567</c:v>
                </c:pt>
                <c:pt idx="285">
                  <c:v>1190.445021715019</c:v>
                </c:pt>
                <c:pt idx="286">
                  <c:v>1190.292646466417</c:v>
                </c:pt>
                <c:pt idx="287">
                  <c:v>1190.380927352526</c:v>
                </c:pt>
                <c:pt idx="288">
                  <c:v>1190.132205611457</c:v>
                </c:pt>
                <c:pt idx="289">
                  <c:v>1190.362781219739</c:v>
                </c:pt>
                <c:pt idx="290">
                  <c:v>1190.654351784628</c:v>
                </c:pt>
                <c:pt idx="291">
                  <c:v>1190.458190108798</c:v>
                </c:pt>
                <c:pt idx="292">
                  <c:v>1190.303455261299</c:v>
                </c:pt>
                <c:pt idx="293">
                  <c:v>1190.41498193617</c:v>
                </c:pt>
                <c:pt idx="294">
                  <c:v>1190.231000438187</c:v>
                </c:pt>
                <c:pt idx="295">
                  <c:v>1189.824279183426</c:v>
                </c:pt>
                <c:pt idx="296">
                  <c:v>1189.525246529769</c:v>
                </c:pt>
                <c:pt idx="297">
                  <c:v>1189.297323888529</c:v>
                </c:pt>
                <c:pt idx="298">
                  <c:v>1189.864410856033</c:v>
                </c:pt>
                <c:pt idx="299">
                  <c:v>1190.199650088614</c:v>
                </c:pt>
                <c:pt idx="300">
                  <c:v>1190.093221742161</c:v>
                </c:pt>
                <c:pt idx="301">
                  <c:v>1190.296307497557</c:v>
                </c:pt>
                <c:pt idx="302">
                  <c:v>1190.19730664955</c:v>
                </c:pt>
                <c:pt idx="303">
                  <c:v>1190.356668828918</c:v>
                </c:pt>
                <c:pt idx="304">
                  <c:v>1189.859597054998</c:v>
                </c:pt>
                <c:pt idx="305">
                  <c:v>1189.537573892233</c:v>
                </c:pt>
                <c:pt idx="306">
                  <c:v>1189.487809184719</c:v>
                </c:pt>
                <c:pt idx="307">
                  <c:v>1189.293835581876</c:v>
                </c:pt>
                <c:pt idx="308">
                  <c:v>1188.811972894096</c:v>
                </c:pt>
                <c:pt idx="309">
                  <c:v>1188.96869435895</c:v>
                </c:pt>
                <c:pt idx="310">
                  <c:v>1188.182784713874</c:v>
                </c:pt>
                <c:pt idx="311">
                  <c:v>1188.30706600912</c:v>
                </c:pt>
                <c:pt idx="312">
                  <c:v>1188.020714059555</c:v>
                </c:pt>
                <c:pt idx="313">
                  <c:v>1187.811127381962</c:v>
                </c:pt>
                <c:pt idx="314">
                  <c:v>1188.370190592513</c:v>
                </c:pt>
                <c:pt idx="315">
                  <c:v>1187.709564705056</c:v>
                </c:pt>
                <c:pt idx="316">
                  <c:v>1188.075752117742</c:v>
                </c:pt>
                <c:pt idx="317">
                  <c:v>1188.014210842676</c:v>
                </c:pt>
                <c:pt idx="318">
                  <c:v>1188.315633218394</c:v>
                </c:pt>
                <c:pt idx="319">
                  <c:v>1187.639990397447</c:v>
                </c:pt>
                <c:pt idx="320">
                  <c:v>1187.868167435</c:v>
                </c:pt>
                <c:pt idx="321">
                  <c:v>1187.632829842629</c:v>
                </c:pt>
                <c:pt idx="322">
                  <c:v>1187.889127811152</c:v>
                </c:pt>
                <c:pt idx="323">
                  <c:v>1187.99864473707</c:v>
                </c:pt>
                <c:pt idx="324">
                  <c:v>1187.868185039449</c:v>
                </c:pt>
                <c:pt idx="325">
                  <c:v>1188.14320112312</c:v>
                </c:pt>
                <c:pt idx="326">
                  <c:v>1188.089040156487</c:v>
                </c:pt>
                <c:pt idx="327">
                  <c:v>1187.901018021451</c:v>
                </c:pt>
                <c:pt idx="328">
                  <c:v>1188.062467658374</c:v>
                </c:pt>
                <c:pt idx="329">
                  <c:v>1188.867527150689</c:v>
                </c:pt>
                <c:pt idx="330">
                  <c:v>1188.280823578047</c:v>
                </c:pt>
                <c:pt idx="331">
                  <c:v>1188.088967090101</c:v>
                </c:pt>
                <c:pt idx="332">
                  <c:v>1188.233238480278</c:v>
                </c:pt>
                <c:pt idx="333">
                  <c:v>1188.122557269936</c:v>
                </c:pt>
                <c:pt idx="334">
                  <c:v>1188.787360644166</c:v>
                </c:pt>
                <c:pt idx="335">
                  <c:v>1188.145048130274</c:v>
                </c:pt>
                <c:pt idx="336">
                  <c:v>1187.653215890675</c:v>
                </c:pt>
                <c:pt idx="337">
                  <c:v>1188.212242179002</c:v>
                </c:pt>
                <c:pt idx="338">
                  <c:v>1187.598678207316</c:v>
                </c:pt>
                <c:pt idx="339">
                  <c:v>1187.899939252254</c:v>
                </c:pt>
                <c:pt idx="340">
                  <c:v>1187.582723485384</c:v>
                </c:pt>
                <c:pt idx="341">
                  <c:v>1187.792667002665</c:v>
                </c:pt>
                <c:pt idx="342">
                  <c:v>1187.206560232889</c:v>
                </c:pt>
                <c:pt idx="343">
                  <c:v>1187.170571929367</c:v>
                </c:pt>
                <c:pt idx="344">
                  <c:v>1186.828851952954</c:v>
                </c:pt>
                <c:pt idx="345">
                  <c:v>1187.02881433011</c:v>
                </c:pt>
                <c:pt idx="346">
                  <c:v>1187.310870621894</c:v>
                </c:pt>
                <c:pt idx="347">
                  <c:v>1186.817740238971</c:v>
                </c:pt>
                <c:pt idx="348">
                  <c:v>1186.35217485088</c:v>
                </c:pt>
                <c:pt idx="349">
                  <c:v>1186.980148977258</c:v>
                </c:pt>
                <c:pt idx="350">
                  <c:v>1186.722445814811</c:v>
                </c:pt>
                <c:pt idx="351">
                  <c:v>1186.557440839238</c:v>
                </c:pt>
                <c:pt idx="352">
                  <c:v>1187.080334986296</c:v>
                </c:pt>
                <c:pt idx="353">
                  <c:v>1186.454334738807</c:v>
                </c:pt>
                <c:pt idx="354">
                  <c:v>1186.698153679613</c:v>
                </c:pt>
                <c:pt idx="355">
                  <c:v>1186.629948942231</c:v>
                </c:pt>
                <c:pt idx="356">
                  <c:v>1186.628902775288</c:v>
                </c:pt>
                <c:pt idx="357">
                  <c:v>1186.711232419945</c:v>
                </c:pt>
                <c:pt idx="358">
                  <c:v>1186.421930353809</c:v>
                </c:pt>
                <c:pt idx="359">
                  <c:v>1186.805469678463</c:v>
                </c:pt>
                <c:pt idx="360">
                  <c:v>1187.033321574038</c:v>
                </c:pt>
                <c:pt idx="361">
                  <c:v>1186.952054371917</c:v>
                </c:pt>
                <c:pt idx="362">
                  <c:v>1186.990608814038</c:v>
                </c:pt>
                <c:pt idx="363">
                  <c:v>1187.05969813781</c:v>
                </c:pt>
                <c:pt idx="364">
                  <c:v>1187.373090840973</c:v>
                </c:pt>
                <c:pt idx="365">
                  <c:v>1186.951678778843</c:v>
                </c:pt>
                <c:pt idx="366">
                  <c:v>1187.107602382128</c:v>
                </c:pt>
                <c:pt idx="367">
                  <c:v>1187.045007939308</c:v>
                </c:pt>
                <c:pt idx="368">
                  <c:v>1187.117753988035</c:v>
                </c:pt>
                <c:pt idx="369">
                  <c:v>1186.973510772443</c:v>
                </c:pt>
                <c:pt idx="370">
                  <c:v>1187.080857426511</c:v>
                </c:pt>
                <c:pt idx="371">
                  <c:v>1186.909911238235</c:v>
                </c:pt>
                <c:pt idx="372">
                  <c:v>1186.982123550969</c:v>
                </c:pt>
                <c:pt idx="373">
                  <c:v>1187.518206825156</c:v>
                </c:pt>
                <c:pt idx="374">
                  <c:v>1187.424644192507</c:v>
                </c:pt>
                <c:pt idx="375">
                  <c:v>1187.518573999653</c:v>
                </c:pt>
                <c:pt idx="376">
                  <c:v>1187.424664767989</c:v>
                </c:pt>
                <c:pt idx="377">
                  <c:v>1187.505992522164</c:v>
                </c:pt>
                <c:pt idx="378">
                  <c:v>1187.576969331425</c:v>
                </c:pt>
                <c:pt idx="379">
                  <c:v>1187.518718276658</c:v>
                </c:pt>
                <c:pt idx="380">
                  <c:v>1187.611314197375</c:v>
                </c:pt>
                <c:pt idx="381">
                  <c:v>1187.633754146579</c:v>
                </c:pt>
                <c:pt idx="382">
                  <c:v>1187.959276747097</c:v>
                </c:pt>
                <c:pt idx="383">
                  <c:v>1187.659312607286</c:v>
                </c:pt>
                <c:pt idx="384">
                  <c:v>1187.680883485753</c:v>
                </c:pt>
                <c:pt idx="385">
                  <c:v>1187.730336537711</c:v>
                </c:pt>
                <c:pt idx="386">
                  <c:v>1187.6144010133</c:v>
                </c:pt>
                <c:pt idx="387">
                  <c:v>1187.739815920603</c:v>
                </c:pt>
                <c:pt idx="388">
                  <c:v>1187.406517899998</c:v>
                </c:pt>
                <c:pt idx="389">
                  <c:v>1187.378864811473</c:v>
                </c:pt>
                <c:pt idx="390">
                  <c:v>1187.087288826351</c:v>
                </c:pt>
                <c:pt idx="391">
                  <c:v>1187.224393203546</c:v>
                </c:pt>
                <c:pt idx="392">
                  <c:v>1186.748881912869</c:v>
                </c:pt>
                <c:pt idx="393">
                  <c:v>1187.027800773144</c:v>
                </c:pt>
                <c:pt idx="394">
                  <c:v>1186.882876101952</c:v>
                </c:pt>
                <c:pt idx="395">
                  <c:v>1186.906945023677</c:v>
                </c:pt>
                <c:pt idx="396">
                  <c:v>1186.952441728509</c:v>
                </c:pt>
                <c:pt idx="397">
                  <c:v>1186.999176136577</c:v>
                </c:pt>
                <c:pt idx="398">
                  <c:v>1187.074159815609</c:v>
                </c:pt>
                <c:pt idx="399">
                  <c:v>1187.097967213877</c:v>
                </c:pt>
                <c:pt idx="400">
                  <c:v>1186.851885469376</c:v>
                </c:pt>
                <c:pt idx="401">
                  <c:v>1187.110094123741</c:v>
                </c:pt>
                <c:pt idx="402">
                  <c:v>1187.047167454003</c:v>
                </c:pt>
                <c:pt idx="403">
                  <c:v>1187.057088572732</c:v>
                </c:pt>
                <c:pt idx="404">
                  <c:v>1186.893283111714</c:v>
                </c:pt>
                <c:pt idx="405">
                  <c:v>1186.87506643267</c:v>
                </c:pt>
                <c:pt idx="406">
                  <c:v>1186.804144053253</c:v>
                </c:pt>
                <c:pt idx="407">
                  <c:v>1187.029207275849</c:v>
                </c:pt>
                <c:pt idx="408">
                  <c:v>1186.826747172743</c:v>
                </c:pt>
                <c:pt idx="409">
                  <c:v>1186.737824443182</c:v>
                </c:pt>
                <c:pt idx="410">
                  <c:v>1186.945481347195</c:v>
                </c:pt>
                <c:pt idx="411">
                  <c:v>1187.066418601986</c:v>
                </c:pt>
                <c:pt idx="412">
                  <c:v>1186.786738052619</c:v>
                </c:pt>
                <c:pt idx="413">
                  <c:v>1186.743490044468</c:v>
                </c:pt>
                <c:pt idx="414">
                  <c:v>1186.854698404042</c:v>
                </c:pt>
                <c:pt idx="415">
                  <c:v>1186.948808948069</c:v>
                </c:pt>
                <c:pt idx="416">
                  <c:v>1186.99758628008</c:v>
                </c:pt>
                <c:pt idx="417">
                  <c:v>1186.952102182015</c:v>
                </c:pt>
                <c:pt idx="418">
                  <c:v>1186.929901897774</c:v>
                </c:pt>
                <c:pt idx="419">
                  <c:v>1186.949236954249</c:v>
                </c:pt>
                <c:pt idx="420">
                  <c:v>1186.678248078343</c:v>
                </c:pt>
                <c:pt idx="421">
                  <c:v>1186.753575730795</c:v>
                </c:pt>
                <c:pt idx="422">
                  <c:v>1186.842307424319</c:v>
                </c:pt>
                <c:pt idx="423">
                  <c:v>1186.78002895144</c:v>
                </c:pt>
                <c:pt idx="424">
                  <c:v>1186.861709881765</c:v>
                </c:pt>
                <c:pt idx="425">
                  <c:v>1186.797320639471</c:v>
                </c:pt>
                <c:pt idx="426">
                  <c:v>1186.867891213082</c:v>
                </c:pt>
                <c:pt idx="427">
                  <c:v>1186.826634206351</c:v>
                </c:pt>
                <c:pt idx="428">
                  <c:v>1186.882516493416</c:v>
                </c:pt>
                <c:pt idx="429">
                  <c:v>1187.027327270558</c:v>
                </c:pt>
                <c:pt idx="430">
                  <c:v>1186.950088330425</c:v>
                </c:pt>
                <c:pt idx="431">
                  <c:v>1186.695966194488</c:v>
                </c:pt>
                <c:pt idx="432">
                  <c:v>1186.935314436064</c:v>
                </c:pt>
                <c:pt idx="433">
                  <c:v>1186.909647477488</c:v>
                </c:pt>
                <c:pt idx="434">
                  <c:v>1186.870940157069</c:v>
                </c:pt>
                <c:pt idx="435">
                  <c:v>1186.844222161287</c:v>
                </c:pt>
                <c:pt idx="436">
                  <c:v>1186.865459937631</c:v>
                </c:pt>
                <c:pt idx="437">
                  <c:v>1186.854976331815</c:v>
                </c:pt>
                <c:pt idx="438">
                  <c:v>1186.921343715608</c:v>
                </c:pt>
                <c:pt idx="439">
                  <c:v>1186.933021361705</c:v>
                </c:pt>
                <c:pt idx="440">
                  <c:v>1186.804121444513</c:v>
                </c:pt>
                <c:pt idx="441">
                  <c:v>1186.880957513416</c:v>
                </c:pt>
                <c:pt idx="442">
                  <c:v>1186.886044644194</c:v>
                </c:pt>
                <c:pt idx="443">
                  <c:v>1186.876437589706</c:v>
                </c:pt>
                <c:pt idx="444">
                  <c:v>1186.873620632299</c:v>
                </c:pt>
                <c:pt idx="445">
                  <c:v>1186.898271217275</c:v>
                </c:pt>
                <c:pt idx="446">
                  <c:v>1187.018155368807</c:v>
                </c:pt>
                <c:pt idx="447">
                  <c:v>1186.834255521475</c:v>
                </c:pt>
                <c:pt idx="448">
                  <c:v>1186.741963866397</c:v>
                </c:pt>
                <c:pt idx="449">
                  <c:v>1186.973532403536</c:v>
                </c:pt>
                <c:pt idx="450">
                  <c:v>1186.907532554555</c:v>
                </c:pt>
                <c:pt idx="451">
                  <c:v>1186.933483019869</c:v>
                </c:pt>
                <c:pt idx="452">
                  <c:v>1186.931892772347</c:v>
                </c:pt>
                <c:pt idx="453">
                  <c:v>1186.825167862419</c:v>
                </c:pt>
                <c:pt idx="454">
                  <c:v>1186.892704879636</c:v>
                </c:pt>
                <c:pt idx="455">
                  <c:v>1186.885356057214</c:v>
                </c:pt>
                <c:pt idx="456">
                  <c:v>1186.902456164098</c:v>
                </c:pt>
                <c:pt idx="457">
                  <c:v>1186.868709146597</c:v>
                </c:pt>
                <c:pt idx="458">
                  <c:v>1186.901002937092</c:v>
                </c:pt>
                <c:pt idx="459">
                  <c:v>1186.791099927979</c:v>
                </c:pt>
                <c:pt idx="460">
                  <c:v>1186.874631531649</c:v>
                </c:pt>
                <c:pt idx="461">
                  <c:v>1186.839396003107</c:v>
                </c:pt>
                <c:pt idx="462">
                  <c:v>1186.869193929284</c:v>
                </c:pt>
                <c:pt idx="463">
                  <c:v>1186.84840635528</c:v>
                </c:pt>
                <c:pt idx="464">
                  <c:v>1186.860740340671</c:v>
                </c:pt>
                <c:pt idx="465">
                  <c:v>1186.894338300852</c:v>
                </c:pt>
                <c:pt idx="466">
                  <c:v>1186.924553796091</c:v>
                </c:pt>
                <c:pt idx="467">
                  <c:v>1186.834986841677</c:v>
                </c:pt>
                <c:pt idx="468">
                  <c:v>1186.854825903344</c:v>
                </c:pt>
                <c:pt idx="469">
                  <c:v>1186.821326515133</c:v>
                </c:pt>
                <c:pt idx="470">
                  <c:v>1186.881745959817</c:v>
                </c:pt>
                <c:pt idx="471">
                  <c:v>1186.835051276839</c:v>
                </c:pt>
                <c:pt idx="472">
                  <c:v>1186.865879803834</c:v>
                </c:pt>
                <c:pt idx="473">
                  <c:v>1186.79591382185</c:v>
                </c:pt>
                <c:pt idx="474">
                  <c:v>1186.831389045975</c:v>
                </c:pt>
                <c:pt idx="475">
                  <c:v>1186.730671919509</c:v>
                </c:pt>
                <c:pt idx="476">
                  <c:v>1186.842178775747</c:v>
                </c:pt>
                <c:pt idx="477">
                  <c:v>1186.829356071197</c:v>
                </c:pt>
                <c:pt idx="478">
                  <c:v>1186.845063442326</c:v>
                </c:pt>
                <c:pt idx="479">
                  <c:v>1186.828258654305</c:v>
                </c:pt>
                <c:pt idx="480">
                  <c:v>1186.83041807759</c:v>
                </c:pt>
                <c:pt idx="481">
                  <c:v>1186.823488826565</c:v>
                </c:pt>
                <c:pt idx="482">
                  <c:v>1186.835168883699</c:v>
                </c:pt>
                <c:pt idx="483">
                  <c:v>1186.845096874448</c:v>
                </c:pt>
                <c:pt idx="484">
                  <c:v>1186.798121466926</c:v>
                </c:pt>
                <c:pt idx="485">
                  <c:v>1186.78357804263</c:v>
                </c:pt>
                <c:pt idx="486">
                  <c:v>1186.812168368</c:v>
                </c:pt>
                <c:pt idx="487">
                  <c:v>1186.794284506931</c:v>
                </c:pt>
                <c:pt idx="488">
                  <c:v>1186.786218760374</c:v>
                </c:pt>
                <c:pt idx="489">
                  <c:v>1186.806120174113</c:v>
                </c:pt>
                <c:pt idx="490">
                  <c:v>1186.753461428135</c:v>
                </c:pt>
                <c:pt idx="491">
                  <c:v>1186.728520399521</c:v>
                </c:pt>
                <c:pt idx="492">
                  <c:v>1186.762469923519</c:v>
                </c:pt>
                <c:pt idx="493">
                  <c:v>1186.760891467763</c:v>
                </c:pt>
                <c:pt idx="494">
                  <c:v>1186.738683604881</c:v>
                </c:pt>
                <c:pt idx="495">
                  <c:v>1186.771625891478</c:v>
                </c:pt>
                <c:pt idx="496">
                  <c:v>1186.757542183063</c:v>
                </c:pt>
                <c:pt idx="497">
                  <c:v>1186.761867237975</c:v>
                </c:pt>
                <c:pt idx="498">
                  <c:v>1186.764641599396</c:v>
                </c:pt>
                <c:pt idx="499">
                  <c:v>1186.733034790416</c:v>
                </c:pt>
                <c:pt idx="500">
                  <c:v>1186.768942771494</c:v>
                </c:pt>
                <c:pt idx="501">
                  <c:v>1186.755343011774</c:v>
                </c:pt>
                <c:pt idx="502">
                  <c:v>1186.750800913027</c:v>
                </c:pt>
                <c:pt idx="503">
                  <c:v>1186.725982338366</c:v>
                </c:pt>
                <c:pt idx="504">
                  <c:v>1186.743129402717</c:v>
                </c:pt>
                <c:pt idx="505">
                  <c:v>1186.753470537417</c:v>
                </c:pt>
                <c:pt idx="506">
                  <c:v>1186.755247999673</c:v>
                </c:pt>
                <c:pt idx="507">
                  <c:v>1186.77320121906</c:v>
                </c:pt>
                <c:pt idx="508">
                  <c:v>1186.776243795086</c:v>
                </c:pt>
                <c:pt idx="509">
                  <c:v>1186.800631710912</c:v>
                </c:pt>
                <c:pt idx="510">
                  <c:v>1186.751859136608</c:v>
                </c:pt>
                <c:pt idx="511">
                  <c:v>1186.760185070014</c:v>
                </c:pt>
                <c:pt idx="512">
                  <c:v>1186.779170631868</c:v>
                </c:pt>
                <c:pt idx="513">
                  <c:v>1186.784133039996</c:v>
                </c:pt>
                <c:pt idx="514">
                  <c:v>1186.803172585583</c:v>
                </c:pt>
                <c:pt idx="515">
                  <c:v>1186.789380714936</c:v>
                </c:pt>
                <c:pt idx="516">
                  <c:v>1186.771900605544</c:v>
                </c:pt>
                <c:pt idx="517">
                  <c:v>1186.773843005418</c:v>
                </c:pt>
                <c:pt idx="518">
                  <c:v>1186.761577012323</c:v>
                </c:pt>
                <c:pt idx="519">
                  <c:v>1186.756620799446</c:v>
                </c:pt>
                <c:pt idx="520">
                  <c:v>1186.772159485783</c:v>
                </c:pt>
                <c:pt idx="521">
                  <c:v>1186.778377732524</c:v>
                </c:pt>
                <c:pt idx="522">
                  <c:v>1186.779338253819</c:v>
                </c:pt>
                <c:pt idx="523">
                  <c:v>1186.767934839087</c:v>
                </c:pt>
                <c:pt idx="524">
                  <c:v>1186.782398969158</c:v>
                </c:pt>
                <c:pt idx="525">
                  <c:v>1186.773803227123</c:v>
                </c:pt>
                <c:pt idx="526">
                  <c:v>1186.774525250094</c:v>
                </c:pt>
                <c:pt idx="527">
                  <c:v>1186.797493840678</c:v>
                </c:pt>
                <c:pt idx="528">
                  <c:v>1186.784509300489</c:v>
                </c:pt>
                <c:pt idx="529">
                  <c:v>1186.781867329886</c:v>
                </c:pt>
                <c:pt idx="530">
                  <c:v>1186.789998482889</c:v>
                </c:pt>
                <c:pt idx="531">
                  <c:v>1186.776321029345</c:v>
                </c:pt>
                <c:pt idx="532">
                  <c:v>1186.791900224358</c:v>
                </c:pt>
                <c:pt idx="533">
                  <c:v>1186.780250738532</c:v>
                </c:pt>
                <c:pt idx="534">
                  <c:v>1186.775118610627</c:v>
                </c:pt>
                <c:pt idx="535">
                  <c:v>1186.791440056282</c:v>
                </c:pt>
                <c:pt idx="536">
                  <c:v>1186.774818882343</c:v>
                </c:pt>
                <c:pt idx="537">
                  <c:v>1186.787666616813</c:v>
                </c:pt>
                <c:pt idx="538">
                  <c:v>1186.774835294509</c:v>
                </c:pt>
                <c:pt idx="539">
                  <c:v>1186.763743063852</c:v>
                </c:pt>
                <c:pt idx="540">
                  <c:v>1186.776503296617</c:v>
                </c:pt>
                <c:pt idx="541">
                  <c:v>1186.77841900804</c:v>
                </c:pt>
                <c:pt idx="542">
                  <c:v>1186.771259547892</c:v>
                </c:pt>
                <c:pt idx="543">
                  <c:v>1186.77022009983</c:v>
                </c:pt>
                <c:pt idx="544">
                  <c:v>1186.767657750073</c:v>
                </c:pt>
                <c:pt idx="545">
                  <c:v>1186.763033134932</c:v>
                </c:pt>
                <c:pt idx="546">
                  <c:v>1186.773035791233</c:v>
                </c:pt>
                <c:pt idx="547">
                  <c:v>1186.762582358969</c:v>
                </c:pt>
                <c:pt idx="548">
                  <c:v>1186.764123176259</c:v>
                </c:pt>
                <c:pt idx="549">
                  <c:v>1186.769484658179</c:v>
                </c:pt>
                <c:pt idx="550">
                  <c:v>1186.755651217274</c:v>
                </c:pt>
                <c:pt idx="551">
                  <c:v>1186.751393191927</c:v>
                </c:pt>
                <c:pt idx="552">
                  <c:v>1186.77948560737</c:v>
                </c:pt>
                <c:pt idx="553">
                  <c:v>1186.758299185158</c:v>
                </c:pt>
                <c:pt idx="554">
                  <c:v>1186.760183708876</c:v>
                </c:pt>
                <c:pt idx="555">
                  <c:v>1186.74383496705</c:v>
                </c:pt>
                <c:pt idx="556">
                  <c:v>1186.749726307662</c:v>
                </c:pt>
                <c:pt idx="557">
                  <c:v>1186.748395795981</c:v>
                </c:pt>
                <c:pt idx="558">
                  <c:v>1186.750385606467</c:v>
                </c:pt>
                <c:pt idx="559">
                  <c:v>1186.751287134699</c:v>
                </c:pt>
                <c:pt idx="560">
                  <c:v>1186.747215204651</c:v>
                </c:pt>
                <c:pt idx="561">
                  <c:v>1186.750954046037</c:v>
                </c:pt>
                <c:pt idx="562">
                  <c:v>1186.751175014995</c:v>
                </c:pt>
                <c:pt idx="563">
                  <c:v>1186.742892468158</c:v>
                </c:pt>
                <c:pt idx="564">
                  <c:v>1186.744505337098</c:v>
                </c:pt>
                <c:pt idx="565">
                  <c:v>1186.746185166868</c:v>
                </c:pt>
                <c:pt idx="566">
                  <c:v>1186.741269742351</c:v>
                </c:pt>
                <c:pt idx="567">
                  <c:v>1186.742181144903</c:v>
                </c:pt>
                <c:pt idx="568">
                  <c:v>1186.740212431065</c:v>
                </c:pt>
                <c:pt idx="569">
                  <c:v>1186.744483514926</c:v>
                </c:pt>
                <c:pt idx="570">
                  <c:v>1186.744397680999</c:v>
                </c:pt>
                <c:pt idx="571">
                  <c:v>1186.743248307402</c:v>
                </c:pt>
                <c:pt idx="572">
                  <c:v>1186.738790772245</c:v>
                </c:pt>
                <c:pt idx="573">
                  <c:v>1186.757145218429</c:v>
                </c:pt>
                <c:pt idx="574">
                  <c:v>1186.757607396179</c:v>
                </c:pt>
                <c:pt idx="575">
                  <c:v>1186.755295477754</c:v>
                </c:pt>
                <c:pt idx="576">
                  <c:v>1186.759205722713</c:v>
                </c:pt>
                <c:pt idx="577">
                  <c:v>1186.770963957921</c:v>
                </c:pt>
                <c:pt idx="578">
                  <c:v>1186.757642588332</c:v>
                </c:pt>
                <c:pt idx="579">
                  <c:v>1186.760077180077</c:v>
                </c:pt>
                <c:pt idx="580">
                  <c:v>1186.76010923549</c:v>
                </c:pt>
                <c:pt idx="581">
                  <c:v>1186.760808333094</c:v>
                </c:pt>
                <c:pt idx="582">
                  <c:v>1186.7649615246</c:v>
                </c:pt>
                <c:pt idx="583">
                  <c:v>1186.765716760618</c:v>
                </c:pt>
                <c:pt idx="584">
                  <c:v>1186.764804497335</c:v>
                </c:pt>
                <c:pt idx="585">
                  <c:v>1186.766056728031</c:v>
                </c:pt>
                <c:pt idx="586">
                  <c:v>1186.767642931873</c:v>
                </c:pt>
                <c:pt idx="587">
                  <c:v>1186.760726805447</c:v>
                </c:pt>
                <c:pt idx="588">
                  <c:v>1186.762299171189</c:v>
                </c:pt>
                <c:pt idx="589">
                  <c:v>1186.761319925803</c:v>
                </c:pt>
                <c:pt idx="590">
                  <c:v>1186.759717668262</c:v>
                </c:pt>
                <c:pt idx="591">
                  <c:v>1186.754772944958</c:v>
                </c:pt>
                <c:pt idx="592">
                  <c:v>1186.755012606471</c:v>
                </c:pt>
                <c:pt idx="593">
                  <c:v>1186.755072557552</c:v>
                </c:pt>
                <c:pt idx="594">
                  <c:v>1186.764309968845</c:v>
                </c:pt>
                <c:pt idx="595">
                  <c:v>1186.770458096925</c:v>
                </c:pt>
                <c:pt idx="596">
                  <c:v>1186.770826545965</c:v>
                </c:pt>
                <c:pt idx="597">
                  <c:v>1186.768087175346</c:v>
                </c:pt>
                <c:pt idx="598">
                  <c:v>1186.769201403391</c:v>
                </c:pt>
                <c:pt idx="599">
                  <c:v>1186.775584444824</c:v>
                </c:pt>
                <c:pt idx="600">
                  <c:v>1186.766808202854</c:v>
                </c:pt>
                <c:pt idx="601">
                  <c:v>1186.771342106446</c:v>
                </c:pt>
                <c:pt idx="602">
                  <c:v>1186.765454575676</c:v>
                </c:pt>
                <c:pt idx="603">
                  <c:v>1186.7642331302</c:v>
                </c:pt>
                <c:pt idx="604">
                  <c:v>1186.769208165968</c:v>
                </c:pt>
                <c:pt idx="605">
                  <c:v>1186.759531301454</c:v>
                </c:pt>
                <c:pt idx="606">
                  <c:v>1186.763412051871</c:v>
                </c:pt>
                <c:pt idx="607">
                  <c:v>1186.763022056702</c:v>
                </c:pt>
                <c:pt idx="608">
                  <c:v>1186.760914640991</c:v>
                </c:pt>
                <c:pt idx="609">
                  <c:v>1186.761161335511</c:v>
                </c:pt>
                <c:pt idx="610">
                  <c:v>1186.757952276956</c:v>
                </c:pt>
                <c:pt idx="611">
                  <c:v>1186.76256623443</c:v>
                </c:pt>
                <c:pt idx="612">
                  <c:v>1186.759653136336</c:v>
                </c:pt>
                <c:pt idx="613">
                  <c:v>1186.759927662415</c:v>
                </c:pt>
                <c:pt idx="614">
                  <c:v>1186.764751927367</c:v>
                </c:pt>
                <c:pt idx="615">
                  <c:v>1186.764075529632</c:v>
                </c:pt>
                <c:pt idx="616">
                  <c:v>1186.761576814039</c:v>
                </c:pt>
                <c:pt idx="617">
                  <c:v>1186.762009718159</c:v>
                </c:pt>
                <c:pt idx="618">
                  <c:v>1186.756267526301</c:v>
                </c:pt>
                <c:pt idx="619">
                  <c:v>1186.757101959702</c:v>
                </c:pt>
                <c:pt idx="620">
                  <c:v>1186.756507638466</c:v>
                </c:pt>
                <c:pt idx="621">
                  <c:v>1186.753179406839</c:v>
                </c:pt>
                <c:pt idx="622">
                  <c:v>1186.758074917737</c:v>
                </c:pt>
                <c:pt idx="623">
                  <c:v>1186.756662760804</c:v>
                </c:pt>
                <c:pt idx="624">
                  <c:v>1186.755108188117</c:v>
                </c:pt>
                <c:pt idx="625">
                  <c:v>1186.759048619673</c:v>
                </c:pt>
                <c:pt idx="626">
                  <c:v>1186.7579045448</c:v>
                </c:pt>
                <c:pt idx="627">
                  <c:v>1186.758388289506</c:v>
                </c:pt>
                <c:pt idx="628">
                  <c:v>1186.759987844579</c:v>
                </c:pt>
                <c:pt idx="629">
                  <c:v>1186.754767356131</c:v>
                </c:pt>
                <c:pt idx="630">
                  <c:v>1186.755183697435</c:v>
                </c:pt>
                <c:pt idx="631">
                  <c:v>1186.760086240206</c:v>
                </c:pt>
                <c:pt idx="632">
                  <c:v>1186.756087581261</c:v>
                </c:pt>
                <c:pt idx="633">
                  <c:v>1186.755363783999</c:v>
                </c:pt>
                <c:pt idx="634">
                  <c:v>1186.754998828124</c:v>
                </c:pt>
                <c:pt idx="635">
                  <c:v>1186.751911265143</c:v>
                </c:pt>
                <c:pt idx="636">
                  <c:v>1186.753778430317</c:v>
                </c:pt>
                <c:pt idx="637">
                  <c:v>1186.760352034559</c:v>
                </c:pt>
                <c:pt idx="638">
                  <c:v>1186.756354477541</c:v>
                </c:pt>
                <c:pt idx="639">
                  <c:v>1186.752855545521</c:v>
                </c:pt>
                <c:pt idx="640">
                  <c:v>1186.754482672933</c:v>
                </c:pt>
                <c:pt idx="641">
                  <c:v>1186.753061854537</c:v>
                </c:pt>
                <c:pt idx="642">
                  <c:v>1186.751883945597</c:v>
                </c:pt>
                <c:pt idx="643">
                  <c:v>1186.749661594552</c:v>
                </c:pt>
                <c:pt idx="644">
                  <c:v>1186.752292196383</c:v>
                </c:pt>
                <c:pt idx="645">
                  <c:v>1186.752243162101</c:v>
                </c:pt>
                <c:pt idx="646">
                  <c:v>1186.753258980363</c:v>
                </c:pt>
                <c:pt idx="647">
                  <c:v>1186.749137217924</c:v>
                </c:pt>
                <c:pt idx="648">
                  <c:v>1186.753158562398</c:v>
                </c:pt>
                <c:pt idx="649">
                  <c:v>1186.751107008725</c:v>
                </c:pt>
                <c:pt idx="650">
                  <c:v>1186.751849616438</c:v>
                </c:pt>
                <c:pt idx="651">
                  <c:v>1186.753128908791</c:v>
                </c:pt>
                <c:pt idx="652">
                  <c:v>1186.752647435018</c:v>
                </c:pt>
                <c:pt idx="653">
                  <c:v>1186.753513503027</c:v>
                </c:pt>
                <c:pt idx="654">
                  <c:v>1186.753261672129</c:v>
                </c:pt>
                <c:pt idx="655">
                  <c:v>1186.753321254783</c:v>
                </c:pt>
                <c:pt idx="656">
                  <c:v>1186.753303764212</c:v>
                </c:pt>
                <c:pt idx="657">
                  <c:v>1186.754693218009</c:v>
                </c:pt>
                <c:pt idx="658">
                  <c:v>1186.754102373224</c:v>
                </c:pt>
                <c:pt idx="659">
                  <c:v>1186.75293846677</c:v>
                </c:pt>
                <c:pt idx="660">
                  <c:v>1186.754664801435</c:v>
                </c:pt>
                <c:pt idx="661">
                  <c:v>1186.752830889938</c:v>
                </c:pt>
                <c:pt idx="662">
                  <c:v>1186.752547883188</c:v>
                </c:pt>
                <c:pt idx="663">
                  <c:v>1186.752426796829</c:v>
                </c:pt>
                <c:pt idx="664">
                  <c:v>1186.752398073245</c:v>
                </c:pt>
                <c:pt idx="665">
                  <c:v>1186.75345528425</c:v>
                </c:pt>
                <c:pt idx="666">
                  <c:v>1186.75430432469</c:v>
                </c:pt>
                <c:pt idx="667">
                  <c:v>1186.753772058518</c:v>
                </c:pt>
                <c:pt idx="668">
                  <c:v>1186.7537708269</c:v>
                </c:pt>
                <c:pt idx="669">
                  <c:v>1186.754003429034</c:v>
                </c:pt>
                <c:pt idx="670">
                  <c:v>1186.753554029714</c:v>
                </c:pt>
                <c:pt idx="671">
                  <c:v>1186.75323435451</c:v>
                </c:pt>
                <c:pt idx="672">
                  <c:v>1186.752909708325</c:v>
                </c:pt>
                <c:pt idx="673">
                  <c:v>1186.755687687154</c:v>
                </c:pt>
                <c:pt idx="674">
                  <c:v>1186.754120074956</c:v>
                </c:pt>
                <c:pt idx="675">
                  <c:v>1186.750818907519</c:v>
                </c:pt>
                <c:pt idx="676">
                  <c:v>1186.754125216537</c:v>
                </c:pt>
                <c:pt idx="677">
                  <c:v>1186.752560244989</c:v>
                </c:pt>
                <c:pt idx="678">
                  <c:v>1186.752890600945</c:v>
                </c:pt>
                <c:pt idx="679">
                  <c:v>1186.751268099146</c:v>
                </c:pt>
                <c:pt idx="680">
                  <c:v>1186.750157350355</c:v>
                </c:pt>
                <c:pt idx="681">
                  <c:v>1186.752524010021</c:v>
                </c:pt>
                <c:pt idx="682">
                  <c:v>1186.751398883845</c:v>
                </c:pt>
                <c:pt idx="683">
                  <c:v>1186.751404394202</c:v>
                </c:pt>
                <c:pt idx="684">
                  <c:v>1186.751851162815</c:v>
                </c:pt>
                <c:pt idx="685">
                  <c:v>1186.752482977748</c:v>
                </c:pt>
                <c:pt idx="686">
                  <c:v>1186.751154043619</c:v>
                </c:pt>
                <c:pt idx="687">
                  <c:v>1186.751007678526</c:v>
                </c:pt>
                <c:pt idx="688">
                  <c:v>1186.751155971752</c:v>
                </c:pt>
                <c:pt idx="689">
                  <c:v>1186.750303402899</c:v>
                </c:pt>
                <c:pt idx="690">
                  <c:v>1186.750421915098</c:v>
                </c:pt>
                <c:pt idx="691">
                  <c:v>1186.752545885612</c:v>
                </c:pt>
                <c:pt idx="692">
                  <c:v>1186.751220422345</c:v>
                </c:pt>
                <c:pt idx="693">
                  <c:v>1186.750218096272</c:v>
                </c:pt>
                <c:pt idx="694">
                  <c:v>1186.751033684659</c:v>
                </c:pt>
                <c:pt idx="695">
                  <c:v>1186.748995835646</c:v>
                </c:pt>
                <c:pt idx="696">
                  <c:v>1186.750583314156</c:v>
                </c:pt>
                <c:pt idx="697">
                  <c:v>1186.751565086728</c:v>
                </c:pt>
                <c:pt idx="698">
                  <c:v>1186.750474720523</c:v>
                </c:pt>
                <c:pt idx="699">
                  <c:v>1186.750229247847</c:v>
                </c:pt>
                <c:pt idx="700">
                  <c:v>1186.749468103099</c:v>
                </c:pt>
                <c:pt idx="701">
                  <c:v>1186.74782678647</c:v>
                </c:pt>
                <c:pt idx="702">
                  <c:v>1186.749585197741</c:v>
                </c:pt>
                <c:pt idx="703">
                  <c:v>1186.749963323013</c:v>
                </c:pt>
                <c:pt idx="704">
                  <c:v>1186.749801250354</c:v>
                </c:pt>
                <c:pt idx="705">
                  <c:v>1186.751141706867</c:v>
                </c:pt>
                <c:pt idx="706">
                  <c:v>1186.75046412522</c:v>
                </c:pt>
                <c:pt idx="707">
                  <c:v>1186.750157109165</c:v>
                </c:pt>
                <c:pt idx="708">
                  <c:v>1186.750477796593</c:v>
                </c:pt>
                <c:pt idx="709">
                  <c:v>1186.750004123858</c:v>
                </c:pt>
                <c:pt idx="710">
                  <c:v>1186.749370942856</c:v>
                </c:pt>
                <c:pt idx="711">
                  <c:v>1186.750702851288</c:v>
                </c:pt>
                <c:pt idx="712">
                  <c:v>1186.749535615781</c:v>
                </c:pt>
                <c:pt idx="713">
                  <c:v>1186.750278513477</c:v>
                </c:pt>
                <c:pt idx="714">
                  <c:v>1186.750446115434</c:v>
                </c:pt>
                <c:pt idx="715">
                  <c:v>1186.750785091871</c:v>
                </c:pt>
                <c:pt idx="716">
                  <c:v>1186.750745256367</c:v>
                </c:pt>
                <c:pt idx="717">
                  <c:v>1186.750709049282</c:v>
                </c:pt>
                <c:pt idx="718">
                  <c:v>1186.75102235646</c:v>
                </c:pt>
                <c:pt idx="719">
                  <c:v>1186.750973729273</c:v>
                </c:pt>
                <c:pt idx="720">
                  <c:v>1186.750116724045</c:v>
                </c:pt>
                <c:pt idx="721">
                  <c:v>1186.750633242534</c:v>
                </c:pt>
                <c:pt idx="722">
                  <c:v>1186.750569180253</c:v>
                </c:pt>
                <c:pt idx="723">
                  <c:v>1186.751001860023</c:v>
                </c:pt>
                <c:pt idx="724">
                  <c:v>1186.751322378147</c:v>
                </c:pt>
                <c:pt idx="725">
                  <c:v>1186.75079132915</c:v>
                </c:pt>
                <c:pt idx="726">
                  <c:v>1186.75171222269</c:v>
                </c:pt>
                <c:pt idx="727">
                  <c:v>1186.750686058468</c:v>
                </c:pt>
                <c:pt idx="728">
                  <c:v>1186.749902816317</c:v>
                </c:pt>
                <c:pt idx="729">
                  <c:v>1186.750969301135</c:v>
                </c:pt>
                <c:pt idx="730">
                  <c:v>1186.751544734774</c:v>
                </c:pt>
                <c:pt idx="731">
                  <c:v>1186.751250343266</c:v>
                </c:pt>
                <c:pt idx="732">
                  <c:v>1186.750136288316</c:v>
                </c:pt>
                <c:pt idx="733">
                  <c:v>1186.751458124671</c:v>
                </c:pt>
                <c:pt idx="734">
                  <c:v>1186.750955266443</c:v>
                </c:pt>
                <c:pt idx="735">
                  <c:v>1186.75085149379</c:v>
                </c:pt>
                <c:pt idx="736">
                  <c:v>1186.750830117549</c:v>
                </c:pt>
                <c:pt idx="737">
                  <c:v>1186.750639761216</c:v>
                </c:pt>
                <c:pt idx="738">
                  <c:v>1186.750734941664</c:v>
                </c:pt>
                <c:pt idx="739">
                  <c:v>1186.75014571151</c:v>
                </c:pt>
                <c:pt idx="740">
                  <c:v>1186.750747258596</c:v>
                </c:pt>
                <c:pt idx="741">
                  <c:v>1186.750498558508</c:v>
                </c:pt>
                <c:pt idx="742">
                  <c:v>1186.75098089673</c:v>
                </c:pt>
                <c:pt idx="743">
                  <c:v>1186.751239423421</c:v>
                </c:pt>
                <c:pt idx="744">
                  <c:v>1186.750963989924</c:v>
                </c:pt>
                <c:pt idx="745">
                  <c:v>1186.750392039271</c:v>
                </c:pt>
                <c:pt idx="746">
                  <c:v>1186.750557914136</c:v>
                </c:pt>
                <c:pt idx="747">
                  <c:v>1186.750953177469</c:v>
                </c:pt>
                <c:pt idx="748">
                  <c:v>1186.75052238387</c:v>
                </c:pt>
                <c:pt idx="749">
                  <c:v>1186.750270635246</c:v>
                </c:pt>
                <c:pt idx="750">
                  <c:v>1186.750334813875</c:v>
                </c:pt>
                <c:pt idx="751">
                  <c:v>1186.75046583649</c:v>
                </c:pt>
                <c:pt idx="752">
                  <c:v>1186.75068884759</c:v>
                </c:pt>
                <c:pt idx="753">
                  <c:v>1186.751188884772</c:v>
                </c:pt>
                <c:pt idx="754">
                  <c:v>1186.750770261126</c:v>
                </c:pt>
                <c:pt idx="755">
                  <c:v>1186.750425640275</c:v>
                </c:pt>
                <c:pt idx="756">
                  <c:v>1186.750543708008</c:v>
                </c:pt>
                <c:pt idx="757">
                  <c:v>1186.75021940851</c:v>
                </c:pt>
                <c:pt idx="758">
                  <c:v>1186.750615403783</c:v>
                </c:pt>
                <c:pt idx="759">
                  <c:v>1186.750007758028</c:v>
                </c:pt>
                <c:pt idx="760">
                  <c:v>1186.750789117107</c:v>
                </c:pt>
                <c:pt idx="761">
                  <c:v>1186.750113383785</c:v>
                </c:pt>
                <c:pt idx="762">
                  <c:v>1186.750864509405</c:v>
                </c:pt>
                <c:pt idx="763">
                  <c:v>1186.751377619451</c:v>
                </c:pt>
                <c:pt idx="764">
                  <c:v>1186.751439418995</c:v>
                </c:pt>
                <c:pt idx="765">
                  <c:v>1186.751043248142</c:v>
                </c:pt>
                <c:pt idx="766">
                  <c:v>1186.751526029528</c:v>
                </c:pt>
                <c:pt idx="767">
                  <c:v>1186.751660946471</c:v>
                </c:pt>
                <c:pt idx="768">
                  <c:v>1186.751168797234</c:v>
                </c:pt>
                <c:pt idx="769">
                  <c:v>1186.751622315004</c:v>
                </c:pt>
                <c:pt idx="770">
                  <c:v>1186.751524484966</c:v>
                </c:pt>
                <c:pt idx="771">
                  <c:v>1186.751469646478</c:v>
                </c:pt>
                <c:pt idx="772">
                  <c:v>1186.751699050973</c:v>
                </c:pt>
                <c:pt idx="773">
                  <c:v>1186.751497411207</c:v>
                </c:pt>
                <c:pt idx="774">
                  <c:v>1186.751400411638</c:v>
                </c:pt>
                <c:pt idx="775">
                  <c:v>1186.751473850466</c:v>
                </c:pt>
                <c:pt idx="776">
                  <c:v>1186.751094025387</c:v>
                </c:pt>
                <c:pt idx="777">
                  <c:v>1186.751259150095</c:v>
                </c:pt>
                <c:pt idx="778">
                  <c:v>1186.751123778846</c:v>
                </c:pt>
                <c:pt idx="779">
                  <c:v>1186.75118117448</c:v>
                </c:pt>
                <c:pt idx="780">
                  <c:v>1186.750914400861</c:v>
                </c:pt>
                <c:pt idx="781">
                  <c:v>1186.750963789734</c:v>
                </c:pt>
                <c:pt idx="782">
                  <c:v>1186.750815063936</c:v>
                </c:pt>
                <c:pt idx="783">
                  <c:v>1186.750701361851</c:v>
                </c:pt>
                <c:pt idx="784">
                  <c:v>1186.750531511172</c:v>
                </c:pt>
                <c:pt idx="785">
                  <c:v>1186.750011605011</c:v>
                </c:pt>
                <c:pt idx="786">
                  <c:v>1186.75066522995</c:v>
                </c:pt>
                <c:pt idx="787">
                  <c:v>1186.750334468033</c:v>
                </c:pt>
                <c:pt idx="788">
                  <c:v>1186.750321725854</c:v>
                </c:pt>
                <c:pt idx="789">
                  <c:v>1186.750401200449</c:v>
                </c:pt>
                <c:pt idx="790">
                  <c:v>1186.750381287995</c:v>
                </c:pt>
                <c:pt idx="791">
                  <c:v>1186.750483443545</c:v>
                </c:pt>
                <c:pt idx="792">
                  <c:v>1186.750470284122</c:v>
                </c:pt>
                <c:pt idx="793">
                  <c:v>1186.750352974106</c:v>
                </c:pt>
                <c:pt idx="794">
                  <c:v>1186.750353135101</c:v>
                </c:pt>
                <c:pt idx="795">
                  <c:v>1186.750268081082</c:v>
                </c:pt>
                <c:pt idx="796">
                  <c:v>1186.750227205163</c:v>
                </c:pt>
                <c:pt idx="797">
                  <c:v>1186.750348049533</c:v>
                </c:pt>
                <c:pt idx="798">
                  <c:v>1186.75035438299</c:v>
                </c:pt>
                <c:pt idx="799">
                  <c:v>1186.750429205112</c:v>
                </c:pt>
                <c:pt idx="800">
                  <c:v>1186.750337411552</c:v>
                </c:pt>
                <c:pt idx="801">
                  <c:v>1186.750439929631</c:v>
                </c:pt>
                <c:pt idx="802">
                  <c:v>1186.750537611331</c:v>
                </c:pt>
                <c:pt idx="803">
                  <c:v>1186.750459502278</c:v>
                </c:pt>
                <c:pt idx="804">
                  <c:v>1186.750722156812</c:v>
                </c:pt>
                <c:pt idx="805">
                  <c:v>1186.750495481315</c:v>
                </c:pt>
                <c:pt idx="806">
                  <c:v>1186.750397699636</c:v>
                </c:pt>
                <c:pt idx="807">
                  <c:v>1186.750540269727</c:v>
                </c:pt>
                <c:pt idx="808">
                  <c:v>1186.7504481225</c:v>
                </c:pt>
                <c:pt idx="809">
                  <c:v>1186.75042638484</c:v>
                </c:pt>
                <c:pt idx="810">
                  <c:v>1186.75055024376</c:v>
                </c:pt>
                <c:pt idx="811">
                  <c:v>1186.750355085953</c:v>
                </c:pt>
                <c:pt idx="812">
                  <c:v>1186.750429435501</c:v>
                </c:pt>
                <c:pt idx="813">
                  <c:v>1186.750168059615</c:v>
                </c:pt>
                <c:pt idx="814">
                  <c:v>1186.750414784089</c:v>
                </c:pt>
                <c:pt idx="815">
                  <c:v>1186.749980666275</c:v>
                </c:pt>
                <c:pt idx="816">
                  <c:v>1186.750289914338</c:v>
                </c:pt>
                <c:pt idx="817">
                  <c:v>1186.750609893192</c:v>
                </c:pt>
                <c:pt idx="818">
                  <c:v>1186.750368492424</c:v>
                </c:pt>
                <c:pt idx="819">
                  <c:v>1186.750547649474</c:v>
                </c:pt>
                <c:pt idx="820">
                  <c:v>1186.750260780987</c:v>
                </c:pt>
                <c:pt idx="821">
                  <c:v>1186.750188263578</c:v>
                </c:pt>
                <c:pt idx="822">
                  <c:v>1186.750307674306</c:v>
                </c:pt>
                <c:pt idx="823">
                  <c:v>1186.750214126268</c:v>
                </c:pt>
                <c:pt idx="824">
                  <c:v>1186.750250403677</c:v>
                </c:pt>
                <c:pt idx="825">
                  <c:v>1186.750286654048</c:v>
                </c:pt>
                <c:pt idx="826">
                  <c:v>1186.750142718194</c:v>
                </c:pt>
                <c:pt idx="827">
                  <c:v>1186.75012330935</c:v>
                </c:pt>
                <c:pt idx="828">
                  <c:v>1186.750108760216</c:v>
                </c:pt>
                <c:pt idx="829">
                  <c:v>1186.750160344616</c:v>
                </c:pt>
                <c:pt idx="830">
                  <c:v>1186.750034460975</c:v>
                </c:pt>
                <c:pt idx="831">
                  <c:v>1186.750204041695</c:v>
                </c:pt>
                <c:pt idx="832">
                  <c:v>1186.750113959508</c:v>
                </c:pt>
                <c:pt idx="833">
                  <c:v>1186.750157391484</c:v>
                </c:pt>
                <c:pt idx="834">
                  <c:v>1186.750007437766</c:v>
                </c:pt>
                <c:pt idx="835">
                  <c:v>1186.749978084796</c:v>
                </c:pt>
                <c:pt idx="836">
                  <c:v>1186.750179209095</c:v>
                </c:pt>
                <c:pt idx="837">
                  <c:v>1186.7501458281</c:v>
                </c:pt>
                <c:pt idx="838">
                  <c:v>1186.750172626326</c:v>
                </c:pt>
                <c:pt idx="839">
                  <c:v>1186.750102773048</c:v>
                </c:pt>
                <c:pt idx="840">
                  <c:v>1186.750109892096</c:v>
                </c:pt>
                <c:pt idx="841">
                  <c:v>1186.750234515782</c:v>
                </c:pt>
                <c:pt idx="842">
                  <c:v>1186.750130094875</c:v>
                </c:pt>
                <c:pt idx="843">
                  <c:v>1186.750112596077</c:v>
                </c:pt>
                <c:pt idx="844">
                  <c:v>1186.75014697731</c:v>
                </c:pt>
                <c:pt idx="845">
                  <c:v>1186.750114108401</c:v>
                </c:pt>
                <c:pt idx="846">
                  <c:v>1186.750228394572</c:v>
                </c:pt>
                <c:pt idx="847">
                  <c:v>1186.750210954395</c:v>
                </c:pt>
                <c:pt idx="848">
                  <c:v>1186.750170903947</c:v>
                </c:pt>
                <c:pt idx="849">
                  <c:v>1186.75015784412</c:v>
                </c:pt>
                <c:pt idx="850">
                  <c:v>1186.750067813075</c:v>
                </c:pt>
                <c:pt idx="851">
                  <c:v>1186.750148001929</c:v>
                </c:pt>
                <c:pt idx="852">
                  <c:v>1186.750271610438</c:v>
                </c:pt>
                <c:pt idx="853">
                  <c:v>1186.750130814341</c:v>
                </c:pt>
                <c:pt idx="854">
                  <c:v>1186.75017732283</c:v>
                </c:pt>
                <c:pt idx="855">
                  <c:v>1186.750123521702</c:v>
                </c:pt>
                <c:pt idx="856">
                  <c:v>1186.750141598403</c:v>
                </c:pt>
                <c:pt idx="857">
                  <c:v>1186.750150660495</c:v>
                </c:pt>
                <c:pt idx="858">
                  <c:v>1186.750118903439</c:v>
                </c:pt>
                <c:pt idx="859">
                  <c:v>1186.750138431833</c:v>
                </c:pt>
                <c:pt idx="860">
                  <c:v>1186.750120379268</c:v>
                </c:pt>
                <c:pt idx="861">
                  <c:v>1186.750149507184</c:v>
                </c:pt>
                <c:pt idx="862">
                  <c:v>1186.750145091353</c:v>
                </c:pt>
                <c:pt idx="863">
                  <c:v>1186.750139603151</c:v>
                </c:pt>
                <c:pt idx="864">
                  <c:v>1186.750168646212</c:v>
                </c:pt>
                <c:pt idx="865">
                  <c:v>1186.750164052739</c:v>
                </c:pt>
                <c:pt idx="866">
                  <c:v>1186.750146802894</c:v>
                </c:pt>
                <c:pt idx="867">
                  <c:v>1186.750144243748</c:v>
                </c:pt>
                <c:pt idx="868">
                  <c:v>1186.750232825191</c:v>
                </c:pt>
                <c:pt idx="869">
                  <c:v>1186.750199468777</c:v>
                </c:pt>
                <c:pt idx="870">
                  <c:v>1186.750148292928</c:v>
                </c:pt>
                <c:pt idx="871">
                  <c:v>1186.750181444163</c:v>
                </c:pt>
                <c:pt idx="872">
                  <c:v>1186.750177640323</c:v>
                </c:pt>
                <c:pt idx="873">
                  <c:v>1186.750146601073</c:v>
                </c:pt>
                <c:pt idx="874">
                  <c:v>1186.750151077732</c:v>
                </c:pt>
                <c:pt idx="875">
                  <c:v>1186.750128559667</c:v>
                </c:pt>
                <c:pt idx="876">
                  <c:v>1186.750213643193</c:v>
                </c:pt>
                <c:pt idx="877">
                  <c:v>1186.750157959705</c:v>
                </c:pt>
                <c:pt idx="878">
                  <c:v>1186.750153227949</c:v>
                </c:pt>
                <c:pt idx="879">
                  <c:v>1186.750139596583</c:v>
                </c:pt>
                <c:pt idx="880">
                  <c:v>1186.750134858879</c:v>
                </c:pt>
                <c:pt idx="881">
                  <c:v>1186.750144287773</c:v>
                </c:pt>
                <c:pt idx="882">
                  <c:v>1186.750182579799</c:v>
                </c:pt>
                <c:pt idx="883">
                  <c:v>1186.750134678978</c:v>
                </c:pt>
                <c:pt idx="884">
                  <c:v>1186.750171395133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1722.249451460281</c:v>
                </c:pt>
                <c:pt idx="25">
                  <c:v>1713.757150250106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1565.070649579123</c:v>
                </c:pt>
                <c:pt idx="30">
                  <c:v>1516.343367138189</c:v>
                </c:pt>
                <c:pt idx="31">
                  <c:v>1507.279645661888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1385.935928527943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1209.200916775371</c:v>
                </c:pt>
                <c:pt idx="40">
                  <c:v>1157.013102290281</c:v>
                </c:pt>
                <c:pt idx="41">
                  <c:v>1110.666303421333</c:v>
                </c:pt>
                <c:pt idx="42">
                  <c:v>1089.710605091718</c:v>
                </c:pt>
                <c:pt idx="43">
                  <c:v>1086.472158450982</c:v>
                </c:pt>
                <c:pt idx="44">
                  <c:v>1052.84543338934</c:v>
                </c:pt>
                <c:pt idx="45">
                  <c:v>1018.262944567223</c:v>
                </c:pt>
                <c:pt idx="46">
                  <c:v>999.6331953986464</c:v>
                </c:pt>
                <c:pt idx="47">
                  <c:v>1005.115961871045</c:v>
                </c:pt>
                <c:pt idx="48">
                  <c:v>970.595994013293</c:v>
                </c:pt>
                <c:pt idx="49">
                  <c:v>953.3279883580933</c:v>
                </c:pt>
                <c:pt idx="50">
                  <c:v>958.3696742556484</c:v>
                </c:pt>
                <c:pt idx="51">
                  <c:v>929.2886227045876</c:v>
                </c:pt>
                <c:pt idx="52">
                  <c:v>948.762291509629</c:v>
                </c:pt>
                <c:pt idx="53">
                  <c:v>934.0133596359915</c:v>
                </c:pt>
                <c:pt idx="54">
                  <c:v>910.4926956225352</c:v>
                </c:pt>
                <c:pt idx="55">
                  <c:v>914.9382423273538</c:v>
                </c:pt>
                <c:pt idx="56">
                  <c:v>895.0930430134921</c:v>
                </c:pt>
                <c:pt idx="57">
                  <c:v>899.5215096598805</c:v>
                </c:pt>
                <c:pt idx="58">
                  <c:v>849.0798598217038</c:v>
                </c:pt>
                <c:pt idx="59">
                  <c:v>819.085276506343</c:v>
                </c:pt>
                <c:pt idx="60">
                  <c:v>789.0839811581192</c:v>
                </c:pt>
                <c:pt idx="61">
                  <c:v>777.24978455108</c:v>
                </c:pt>
                <c:pt idx="62">
                  <c:v>776.6202066137389</c:v>
                </c:pt>
                <c:pt idx="63">
                  <c:v>751.3633413755227</c:v>
                </c:pt>
                <c:pt idx="64">
                  <c:v>726.1394044973451</c:v>
                </c:pt>
                <c:pt idx="65">
                  <c:v>720.4126279290764</c:v>
                </c:pt>
                <c:pt idx="66">
                  <c:v>720.9283544867383</c:v>
                </c:pt>
                <c:pt idx="67">
                  <c:v>698.8678771624905</c:v>
                </c:pt>
                <c:pt idx="68">
                  <c:v>691.8887998069082</c:v>
                </c:pt>
                <c:pt idx="69">
                  <c:v>692.3209051858436</c:v>
                </c:pt>
                <c:pt idx="70">
                  <c:v>674.3345438299699</c:v>
                </c:pt>
                <c:pt idx="71">
                  <c:v>665.2222172282036</c:v>
                </c:pt>
                <c:pt idx="72">
                  <c:v>665.57291810142</c:v>
                </c:pt>
                <c:pt idx="73">
                  <c:v>652.2708609968292</c:v>
                </c:pt>
                <c:pt idx="74">
                  <c:v>649.1149587781686</c:v>
                </c:pt>
                <c:pt idx="75">
                  <c:v>649.4804733345155</c:v>
                </c:pt>
                <c:pt idx="76">
                  <c:v>638.3818646471724</c:v>
                </c:pt>
                <c:pt idx="77">
                  <c:v>637.5331255496956</c:v>
                </c:pt>
                <c:pt idx="78">
                  <c:v>613.7107875266075</c:v>
                </c:pt>
                <c:pt idx="79">
                  <c:v>596.3315786046619</c:v>
                </c:pt>
                <c:pt idx="80">
                  <c:v>587.1882510687548</c:v>
                </c:pt>
                <c:pt idx="81">
                  <c:v>577.7545075710153</c:v>
                </c:pt>
                <c:pt idx="82">
                  <c:v>564.6353792423938</c:v>
                </c:pt>
                <c:pt idx="83">
                  <c:v>548.9459361488952</c:v>
                </c:pt>
                <c:pt idx="84">
                  <c:v>541.2292638735321</c:v>
                </c:pt>
                <c:pt idx="85">
                  <c:v>533.4993760544521</c:v>
                </c:pt>
                <c:pt idx="86">
                  <c:v>534.1261665565892</c:v>
                </c:pt>
                <c:pt idx="87">
                  <c:v>519.3143753314392</c:v>
                </c:pt>
                <c:pt idx="88">
                  <c:v>513.9865499113442</c:v>
                </c:pt>
                <c:pt idx="89">
                  <c:v>514.2899330565617</c:v>
                </c:pt>
                <c:pt idx="90">
                  <c:v>502.2422428368776</c:v>
                </c:pt>
                <c:pt idx="91">
                  <c:v>498.8488741673826</c:v>
                </c:pt>
                <c:pt idx="92">
                  <c:v>499.3204938761604</c:v>
                </c:pt>
                <c:pt idx="93">
                  <c:v>491.7685440635743</c:v>
                </c:pt>
                <c:pt idx="94">
                  <c:v>482.1379234846171</c:v>
                </c:pt>
                <c:pt idx="95">
                  <c:v>475.0961083593283</c:v>
                </c:pt>
                <c:pt idx="96">
                  <c:v>472.1749165435802</c:v>
                </c:pt>
                <c:pt idx="97">
                  <c:v>471.4462574784541</c:v>
                </c:pt>
                <c:pt idx="98">
                  <c:v>458.4950770882774</c:v>
                </c:pt>
                <c:pt idx="99">
                  <c:v>452.4254292927166</c:v>
                </c:pt>
                <c:pt idx="100">
                  <c:v>447.1871520528965</c:v>
                </c:pt>
                <c:pt idx="101">
                  <c:v>441.8260784365859</c:v>
                </c:pt>
                <c:pt idx="102">
                  <c:v>432.8545262808691</c:v>
                </c:pt>
                <c:pt idx="103">
                  <c:v>422.7121135354489</c:v>
                </c:pt>
                <c:pt idx="104">
                  <c:v>416.630389126759</c:v>
                </c:pt>
                <c:pt idx="105">
                  <c:v>412.9953019349829</c:v>
                </c:pt>
                <c:pt idx="106">
                  <c:v>409.0477280373421</c:v>
                </c:pt>
                <c:pt idx="107">
                  <c:v>409.466135515404</c:v>
                </c:pt>
                <c:pt idx="108">
                  <c:v>401.1012756986849</c:v>
                </c:pt>
                <c:pt idx="109">
                  <c:v>393.9295639884015</c:v>
                </c:pt>
                <c:pt idx="110">
                  <c:v>389.862243938523</c:v>
                </c:pt>
                <c:pt idx="111">
                  <c:v>386.9860627579192</c:v>
                </c:pt>
                <c:pt idx="112">
                  <c:v>387.0206265447089</c:v>
                </c:pt>
                <c:pt idx="113">
                  <c:v>382.2939108346653</c:v>
                </c:pt>
                <c:pt idx="114">
                  <c:v>375.9228853218113</c:v>
                </c:pt>
                <c:pt idx="115">
                  <c:v>371.1900570056969</c:v>
                </c:pt>
                <c:pt idx="116">
                  <c:v>368.4579577781755</c:v>
                </c:pt>
                <c:pt idx="117">
                  <c:v>368.2683279578204</c:v>
                </c:pt>
                <c:pt idx="118">
                  <c:v>360.6499692373415</c:v>
                </c:pt>
                <c:pt idx="119">
                  <c:v>358.0544214877506</c:v>
                </c:pt>
                <c:pt idx="120">
                  <c:v>354.1439614328638</c:v>
                </c:pt>
                <c:pt idx="121">
                  <c:v>350.3096591788378</c:v>
                </c:pt>
                <c:pt idx="122">
                  <c:v>345.1703650299228</c:v>
                </c:pt>
                <c:pt idx="123">
                  <c:v>338.7684227769453</c:v>
                </c:pt>
                <c:pt idx="124">
                  <c:v>334.6813759517588</c:v>
                </c:pt>
                <c:pt idx="125">
                  <c:v>330.8575822889953</c:v>
                </c:pt>
                <c:pt idx="126">
                  <c:v>328.993955513032</c:v>
                </c:pt>
                <c:pt idx="127">
                  <c:v>328.9468854870523</c:v>
                </c:pt>
                <c:pt idx="128">
                  <c:v>323.6430150289762</c:v>
                </c:pt>
                <c:pt idx="129">
                  <c:v>318.530015358471</c:v>
                </c:pt>
                <c:pt idx="130">
                  <c:v>315.7657368626298</c:v>
                </c:pt>
                <c:pt idx="131">
                  <c:v>314.1579751920019</c:v>
                </c:pt>
                <c:pt idx="132">
                  <c:v>314.4247758124096</c:v>
                </c:pt>
                <c:pt idx="133">
                  <c:v>310.4706622893139</c:v>
                </c:pt>
                <c:pt idx="134">
                  <c:v>305.9125659989812</c:v>
                </c:pt>
                <c:pt idx="135">
                  <c:v>302.4013216284738</c:v>
                </c:pt>
                <c:pt idx="136">
                  <c:v>301.2090871991257</c:v>
                </c:pt>
                <c:pt idx="137">
                  <c:v>301.404262380662</c:v>
                </c:pt>
                <c:pt idx="138">
                  <c:v>296.5676156587745</c:v>
                </c:pt>
                <c:pt idx="139">
                  <c:v>294.2165168071557</c:v>
                </c:pt>
                <c:pt idx="140">
                  <c:v>291.871596442396</c:v>
                </c:pt>
                <c:pt idx="141">
                  <c:v>287.9238535986904</c:v>
                </c:pt>
                <c:pt idx="142">
                  <c:v>283.3695669903975</c:v>
                </c:pt>
                <c:pt idx="143">
                  <c:v>280.8247591042075</c:v>
                </c:pt>
                <c:pt idx="144">
                  <c:v>278.9720628523663</c:v>
                </c:pt>
                <c:pt idx="145">
                  <c:v>276.8106105334809</c:v>
                </c:pt>
                <c:pt idx="146">
                  <c:v>274.6255401344408</c:v>
                </c:pt>
                <c:pt idx="147">
                  <c:v>270.9227807344199</c:v>
                </c:pt>
                <c:pt idx="148">
                  <c:v>267.4624315993643</c:v>
                </c:pt>
                <c:pt idx="149">
                  <c:v>265.4402405860926</c:v>
                </c:pt>
                <c:pt idx="150">
                  <c:v>263.718748977805</c:v>
                </c:pt>
                <c:pt idx="151">
                  <c:v>263.6408973186061</c:v>
                </c:pt>
                <c:pt idx="152">
                  <c:v>261.2345619854411</c:v>
                </c:pt>
                <c:pt idx="153">
                  <c:v>257.9558037277849</c:v>
                </c:pt>
                <c:pt idx="154">
                  <c:v>255.5020764636111</c:v>
                </c:pt>
                <c:pt idx="155">
                  <c:v>254.0150013574979</c:v>
                </c:pt>
                <c:pt idx="156">
                  <c:v>254.1869443519805</c:v>
                </c:pt>
                <c:pt idx="157">
                  <c:v>250.9386317501383</c:v>
                </c:pt>
                <c:pt idx="158">
                  <c:v>249.0230563266682</c:v>
                </c:pt>
                <c:pt idx="159">
                  <c:v>247.2487667164982</c:v>
                </c:pt>
                <c:pt idx="160">
                  <c:v>245.028325752404</c:v>
                </c:pt>
                <c:pt idx="161">
                  <c:v>241.9340857654141</c:v>
                </c:pt>
                <c:pt idx="162">
                  <c:v>239.66677086128</c:v>
                </c:pt>
                <c:pt idx="163">
                  <c:v>237.4228653940202</c:v>
                </c:pt>
                <c:pt idx="164">
                  <c:v>236.4603365471509</c:v>
                </c:pt>
                <c:pt idx="165">
                  <c:v>234.4276671615059</c:v>
                </c:pt>
                <c:pt idx="166">
                  <c:v>232.0653986203246</c:v>
                </c:pt>
                <c:pt idx="167">
                  <c:v>229.2874156699488</c:v>
                </c:pt>
                <c:pt idx="168">
                  <c:v>227.7171276642826</c:v>
                </c:pt>
                <c:pt idx="169">
                  <c:v>226.8653655007707</c:v>
                </c:pt>
                <c:pt idx="170">
                  <c:v>227.0311670552873</c:v>
                </c:pt>
                <c:pt idx="171">
                  <c:v>224.8176019747701</c:v>
                </c:pt>
                <c:pt idx="172">
                  <c:v>222.4890816716328</c:v>
                </c:pt>
                <c:pt idx="173">
                  <c:v>220.7234758682176</c:v>
                </c:pt>
                <c:pt idx="174">
                  <c:v>220.2818336826086</c:v>
                </c:pt>
                <c:pt idx="175">
                  <c:v>220.4915787617845</c:v>
                </c:pt>
                <c:pt idx="176">
                  <c:v>218.0181233105693</c:v>
                </c:pt>
                <c:pt idx="177">
                  <c:v>216.2893741777763</c:v>
                </c:pt>
                <c:pt idx="178">
                  <c:v>215.1393992555896</c:v>
                </c:pt>
                <c:pt idx="179">
                  <c:v>214.0174648333805</c:v>
                </c:pt>
                <c:pt idx="180">
                  <c:v>211.9449991258988</c:v>
                </c:pt>
                <c:pt idx="181">
                  <c:v>209.6433086888746</c:v>
                </c:pt>
                <c:pt idx="182">
                  <c:v>208.6994664745421</c:v>
                </c:pt>
                <c:pt idx="183">
                  <c:v>207.3780682870163</c:v>
                </c:pt>
                <c:pt idx="184">
                  <c:v>206.2706109094493</c:v>
                </c:pt>
                <c:pt idx="185">
                  <c:v>204.1715183727831</c:v>
                </c:pt>
                <c:pt idx="186">
                  <c:v>202.2632496729164</c:v>
                </c:pt>
                <c:pt idx="187">
                  <c:v>200.9840406652985</c:v>
                </c:pt>
                <c:pt idx="188">
                  <c:v>199.8837825397202</c:v>
                </c:pt>
                <c:pt idx="189">
                  <c:v>198.9858943053152</c:v>
                </c:pt>
                <c:pt idx="190">
                  <c:v>199.0723881533944</c:v>
                </c:pt>
                <c:pt idx="191">
                  <c:v>197.1645851954398</c:v>
                </c:pt>
                <c:pt idx="192">
                  <c:v>195.7460651661865</c:v>
                </c:pt>
                <c:pt idx="193">
                  <c:v>194.7683561700755</c:v>
                </c:pt>
                <c:pt idx="194">
                  <c:v>194.9653248134811</c:v>
                </c:pt>
                <c:pt idx="195">
                  <c:v>193.1738204949231</c:v>
                </c:pt>
                <c:pt idx="196">
                  <c:v>192.2282875486028</c:v>
                </c:pt>
                <c:pt idx="197">
                  <c:v>191.0337478892748</c:v>
                </c:pt>
                <c:pt idx="198">
                  <c:v>189.9809341640128</c:v>
                </c:pt>
                <c:pt idx="199">
                  <c:v>188.881057119121</c:v>
                </c:pt>
                <c:pt idx="200">
                  <c:v>187.097908127454</c:v>
                </c:pt>
                <c:pt idx="201">
                  <c:v>185.630789336028</c:v>
                </c:pt>
                <c:pt idx="202">
                  <c:v>185.2460430462415</c:v>
                </c:pt>
                <c:pt idx="203">
                  <c:v>184.0328596061754</c:v>
                </c:pt>
                <c:pt idx="204">
                  <c:v>182.8364405358026</c:v>
                </c:pt>
                <c:pt idx="205">
                  <c:v>181.188022306482</c:v>
                </c:pt>
                <c:pt idx="206">
                  <c:v>180.2775250822348</c:v>
                </c:pt>
                <c:pt idx="207">
                  <c:v>179.9066615890385</c:v>
                </c:pt>
                <c:pt idx="208">
                  <c:v>180.0485640216196</c:v>
                </c:pt>
                <c:pt idx="209">
                  <c:v>179.5129439672062</c:v>
                </c:pt>
                <c:pt idx="210">
                  <c:v>179.4617888626448</c:v>
                </c:pt>
                <c:pt idx="211">
                  <c:v>177.9496002206784</c:v>
                </c:pt>
                <c:pt idx="212">
                  <c:v>177.171049233829</c:v>
                </c:pt>
                <c:pt idx="213">
                  <c:v>177.0600039716946</c:v>
                </c:pt>
                <c:pt idx="214">
                  <c:v>177.0976821397363</c:v>
                </c:pt>
                <c:pt idx="215">
                  <c:v>175.4123678337876</c:v>
                </c:pt>
                <c:pt idx="216">
                  <c:v>174.761569388947</c:v>
                </c:pt>
                <c:pt idx="217">
                  <c:v>174.1318630850565</c:v>
                </c:pt>
                <c:pt idx="218">
                  <c:v>172.7927506699142</c:v>
                </c:pt>
                <c:pt idx="219">
                  <c:v>171.430209508858</c:v>
                </c:pt>
                <c:pt idx="220">
                  <c:v>170.505414159805</c:v>
                </c:pt>
                <c:pt idx="221">
                  <c:v>170.1608871992897</c:v>
                </c:pt>
                <c:pt idx="222">
                  <c:v>169.2643633572716</c:v>
                </c:pt>
                <c:pt idx="223">
                  <c:v>168.8250582879516</c:v>
                </c:pt>
                <c:pt idx="224">
                  <c:v>167.5953140237038</c:v>
                </c:pt>
                <c:pt idx="225">
                  <c:v>166.6348573216242</c:v>
                </c:pt>
                <c:pt idx="226">
                  <c:v>165.9229484366502</c:v>
                </c:pt>
                <c:pt idx="227">
                  <c:v>165.2257992586228</c:v>
                </c:pt>
                <c:pt idx="228">
                  <c:v>165.1171082265898</c:v>
                </c:pt>
                <c:pt idx="229">
                  <c:v>164.730062717989</c:v>
                </c:pt>
                <c:pt idx="230">
                  <c:v>164.7996448208254</c:v>
                </c:pt>
                <c:pt idx="231">
                  <c:v>163.6311920714643</c:v>
                </c:pt>
                <c:pt idx="232">
                  <c:v>162.6289426495146</c:v>
                </c:pt>
                <c:pt idx="233">
                  <c:v>161.7557899969545</c:v>
                </c:pt>
                <c:pt idx="234">
                  <c:v>161.1191636772401</c:v>
                </c:pt>
                <c:pt idx="235">
                  <c:v>160.3584662737216</c:v>
                </c:pt>
                <c:pt idx="236">
                  <c:v>159.7184978310008</c:v>
                </c:pt>
                <c:pt idx="237">
                  <c:v>159.3159537700821</c:v>
                </c:pt>
                <c:pt idx="238">
                  <c:v>158.340820834853</c:v>
                </c:pt>
                <c:pt idx="239">
                  <c:v>157.7297580864354</c:v>
                </c:pt>
                <c:pt idx="240">
                  <c:v>157.639465941361</c:v>
                </c:pt>
                <c:pt idx="241">
                  <c:v>156.5630221714818</c:v>
                </c:pt>
                <c:pt idx="242">
                  <c:v>156.5675796953009</c:v>
                </c:pt>
                <c:pt idx="243">
                  <c:v>155.7776809117311</c:v>
                </c:pt>
                <c:pt idx="244">
                  <c:v>155.3232303558462</c:v>
                </c:pt>
                <c:pt idx="245">
                  <c:v>154.4758457308022</c:v>
                </c:pt>
                <c:pt idx="246">
                  <c:v>153.9352930159378</c:v>
                </c:pt>
                <c:pt idx="247">
                  <c:v>153.9371261916426</c:v>
                </c:pt>
                <c:pt idx="248">
                  <c:v>153.7657409669441</c:v>
                </c:pt>
                <c:pt idx="249">
                  <c:v>153.5551102566131</c:v>
                </c:pt>
                <c:pt idx="250">
                  <c:v>152.888788823636</c:v>
                </c:pt>
                <c:pt idx="251">
                  <c:v>152.7443934747881</c:v>
                </c:pt>
                <c:pt idx="252">
                  <c:v>152.7160336112018</c:v>
                </c:pt>
                <c:pt idx="253">
                  <c:v>151.8838023548058</c:v>
                </c:pt>
                <c:pt idx="254">
                  <c:v>151.7567481119331</c:v>
                </c:pt>
                <c:pt idx="255">
                  <c:v>151.6210874520233</c:v>
                </c:pt>
                <c:pt idx="256">
                  <c:v>150.8675732640328</c:v>
                </c:pt>
                <c:pt idx="257">
                  <c:v>150.2715948472696</c:v>
                </c:pt>
                <c:pt idx="258">
                  <c:v>149.9653424481671</c:v>
                </c:pt>
                <c:pt idx="259">
                  <c:v>150.0178196140361</c:v>
                </c:pt>
                <c:pt idx="260">
                  <c:v>149.6729812574838</c:v>
                </c:pt>
                <c:pt idx="261">
                  <c:v>149.8250079674049</c:v>
                </c:pt>
                <c:pt idx="262">
                  <c:v>149.2311894306517</c:v>
                </c:pt>
                <c:pt idx="263">
                  <c:v>149.3351345423573</c:v>
                </c:pt>
                <c:pt idx="264">
                  <c:v>148.7714975148867</c:v>
                </c:pt>
                <c:pt idx="265">
                  <c:v>148.6563891962488</c:v>
                </c:pt>
                <c:pt idx="266">
                  <c:v>148.2319286841447</c:v>
                </c:pt>
                <c:pt idx="267">
                  <c:v>148.4220099919839</c:v>
                </c:pt>
                <c:pt idx="268">
                  <c:v>147.9924943557074</c:v>
                </c:pt>
                <c:pt idx="269">
                  <c:v>147.6702250191114</c:v>
                </c:pt>
                <c:pt idx="270">
                  <c:v>147.0863656164426</c:v>
                </c:pt>
                <c:pt idx="271">
                  <c:v>146.536652987808</c:v>
                </c:pt>
                <c:pt idx="272">
                  <c:v>146.5610978365743</c:v>
                </c:pt>
                <c:pt idx="273">
                  <c:v>146.1635292942692</c:v>
                </c:pt>
                <c:pt idx="274">
                  <c:v>145.8473730134432</c:v>
                </c:pt>
                <c:pt idx="275">
                  <c:v>146.0527871628</c:v>
                </c:pt>
                <c:pt idx="276">
                  <c:v>145.8212716517173</c:v>
                </c:pt>
                <c:pt idx="277">
                  <c:v>145.7776442846873</c:v>
                </c:pt>
                <c:pt idx="278">
                  <c:v>146.0998572686265</c:v>
                </c:pt>
                <c:pt idx="279">
                  <c:v>145.1851016688482</c:v>
                </c:pt>
                <c:pt idx="280">
                  <c:v>144.9453284621884</c:v>
                </c:pt>
                <c:pt idx="281">
                  <c:v>144.8951678226271</c:v>
                </c:pt>
                <c:pt idx="282">
                  <c:v>144.3591002340668</c:v>
                </c:pt>
                <c:pt idx="283">
                  <c:v>144.3683350436062</c:v>
                </c:pt>
                <c:pt idx="284">
                  <c:v>143.8723545064911</c:v>
                </c:pt>
                <c:pt idx="285">
                  <c:v>144.0562265319436</c:v>
                </c:pt>
                <c:pt idx="286">
                  <c:v>143.9038512833403</c:v>
                </c:pt>
                <c:pt idx="287">
                  <c:v>143.9921321694486</c:v>
                </c:pt>
                <c:pt idx="288">
                  <c:v>143.7434104283784</c:v>
                </c:pt>
                <c:pt idx="289">
                  <c:v>143.973986036661</c:v>
                </c:pt>
                <c:pt idx="290">
                  <c:v>144.2655566015496</c:v>
                </c:pt>
                <c:pt idx="291">
                  <c:v>144.0693949257196</c:v>
                </c:pt>
                <c:pt idx="292">
                  <c:v>143.9146600782208</c:v>
                </c:pt>
                <c:pt idx="293">
                  <c:v>144.0261867530958</c:v>
                </c:pt>
                <c:pt idx="294">
                  <c:v>143.8422052551073</c:v>
                </c:pt>
                <c:pt idx="295">
                  <c:v>143.4354840003496</c:v>
                </c:pt>
                <c:pt idx="296">
                  <c:v>143.1364513466941</c:v>
                </c:pt>
                <c:pt idx="297">
                  <c:v>142.908528705452</c:v>
                </c:pt>
                <c:pt idx="298">
                  <c:v>143.4756156729583</c:v>
                </c:pt>
                <c:pt idx="299">
                  <c:v>143.8108549055406</c:v>
                </c:pt>
                <c:pt idx="300">
                  <c:v>143.7044265590864</c:v>
                </c:pt>
                <c:pt idx="301">
                  <c:v>143.9075123144861</c:v>
                </c:pt>
                <c:pt idx="302">
                  <c:v>143.8085114664734</c:v>
                </c:pt>
                <c:pt idx="303">
                  <c:v>143.9678736458421</c:v>
                </c:pt>
                <c:pt idx="304">
                  <c:v>143.4708018719239</c:v>
                </c:pt>
                <c:pt idx="305">
                  <c:v>143.1487787091571</c:v>
                </c:pt>
                <c:pt idx="306">
                  <c:v>143.0990140016428</c:v>
                </c:pt>
                <c:pt idx="307">
                  <c:v>142.9050403987994</c:v>
                </c:pt>
                <c:pt idx="308">
                  <c:v>142.4231777110173</c:v>
                </c:pt>
                <c:pt idx="309">
                  <c:v>142.5798991758763</c:v>
                </c:pt>
                <c:pt idx="310">
                  <c:v>141.7939895307984</c:v>
                </c:pt>
                <c:pt idx="311">
                  <c:v>141.9182708260383</c:v>
                </c:pt>
                <c:pt idx="312">
                  <c:v>141.6319188764822</c:v>
                </c:pt>
                <c:pt idx="313">
                  <c:v>141.4223321988866</c:v>
                </c:pt>
                <c:pt idx="314">
                  <c:v>141.9813954094369</c:v>
                </c:pt>
                <c:pt idx="315">
                  <c:v>141.3207695219782</c:v>
                </c:pt>
                <c:pt idx="316">
                  <c:v>141.6869569346652</c:v>
                </c:pt>
                <c:pt idx="317">
                  <c:v>141.6254156596009</c:v>
                </c:pt>
                <c:pt idx="318">
                  <c:v>141.9268380353149</c:v>
                </c:pt>
                <c:pt idx="319">
                  <c:v>141.2511952143722</c:v>
                </c:pt>
                <c:pt idx="320">
                  <c:v>141.4793722519201</c:v>
                </c:pt>
                <c:pt idx="321">
                  <c:v>141.2440346595531</c:v>
                </c:pt>
                <c:pt idx="322">
                  <c:v>141.5003326280774</c:v>
                </c:pt>
                <c:pt idx="323">
                  <c:v>141.6098495539969</c:v>
                </c:pt>
                <c:pt idx="324">
                  <c:v>141.4793898563717</c:v>
                </c:pt>
                <c:pt idx="325">
                  <c:v>141.7544059400442</c:v>
                </c:pt>
                <c:pt idx="326">
                  <c:v>141.7002449734098</c:v>
                </c:pt>
                <c:pt idx="327">
                  <c:v>141.512222838374</c:v>
                </c:pt>
                <c:pt idx="328">
                  <c:v>141.6736724753001</c:v>
                </c:pt>
                <c:pt idx="329">
                  <c:v>142.4787319676117</c:v>
                </c:pt>
                <c:pt idx="330">
                  <c:v>141.8920283949693</c:v>
                </c:pt>
                <c:pt idx="331">
                  <c:v>141.7001719070279</c:v>
                </c:pt>
                <c:pt idx="332">
                  <c:v>141.8444432972034</c:v>
                </c:pt>
                <c:pt idx="333">
                  <c:v>141.7337620868595</c:v>
                </c:pt>
                <c:pt idx="334">
                  <c:v>142.3985654610884</c:v>
                </c:pt>
                <c:pt idx="335">
                  <c:v>141.7562529471967</c:v>
                </c:pt>
                <c:pt idx="336">
                  <c:v>141.2644207075997</c:v>
                </c:pt>
                <c:pt idx="337">
                  <c:v>141.8234469959254</c:v>
                </c:pt>
                <c:pt idx="338">
                  <c:v>141.2098830242406</c:v>
                </c:pt>
                <c:pt idx="339">
                  <c:v>141.5111440691774</c:v>
                </c:pt>
                <c:pt idx="340">
                  <c:v>141.1939283023086</c:v>
                </c:pt>
                <c:pt idx="341">
                  <c:v>141.4038718195891</c:v>
                </c:pt>
                <c:pt idx="342">
                  <c:v>140.817765049813</c:v>
                </c:pt>
                <c:pt idx="343">
                  <c:v>140.7817767462925</c:v>
                </c:pt>
                <c:pt idx="344">
                  <c:v>140.4400567698791</c:v>
                </c:pt>
                <c:pt idx="345">
                  <c:v>140.6400191470316</c:v>
                </c:pt>
                <c:pt idx="346">
                  <c:v>140.9220754388168</c:v>
                </c:pt>
                <c:pt idx="347">
                  <c:v>140.4289450558933</c:v>
                </c:pt>
                <c:pt idx="348">
                  <c:v>139.9633796678023</c:v>
                </c:pt>
                <c:pt idx="349">
                  <c:v>140.5913537941798</c:v>
                </c:pt>
                <c:pt idx="350">
                  <c:v>140.3336506317374</c:v>
                </c:pt>
                <c:pt idx="351">
                  <c:v>140.1686456561616</c:v>
                </c:pt>
                <c:pt idx="352">
                  <c:v>140.6915398032183</c:v>
                </c:pt>
                <c:pt idx="353">
                  <c:v>140.0655395557316</c:v>
                </c:pt>
                <c:pt idx="354">
                  <c:v>140.3093584965354</c:v>
                </c:pt>
                <c:pt idx="355">
                  <c:v>140.2411537591534</c:v>
                </c:pt>
                <c:pt idx="356">
                  <c:v>140.2401075922112</c:v>
                </c:pt>
                <c:pt idx="357">
                  <c:v>140.3224372368667</c:v>
                </c:pt>
                <c:pt idx="358">
                  <c:v>140.0331351707311</c:v>
                </c:pt>
                <c:pt idx="359">
                  <c:v>140.4166744953868</c:v>
                </c:pt>
                <c:pt idx="360">
                  <c:v>140.6445263909598</c:v>
                </c:pt>
                <c:pt idx="361">
                  <c:v>140.5632591888388</c:v>
                </c:pt>
                <c:pt idx="362">
                  <c:v>140.6018136309619</c:v>
                </c:pt>
                <c:pt idx="363">
                  <c:v>140.6709029547361</c:v>
                </c:pt>
                <c:pt idx="364">
                  <c:v>140.9842956578962</c:v>
                </c:pt>
                <c:pt idx="365">
                  <c:v>140.5628835957662</c:v>
                </c:pt>
                <c:pt idx="366">
                  <c:v>140.7188071990529</c:v>
                </c:pt>
                <c:pt idx="367">
                  <c:v>140.6562127562338</c:v>
                </c:pt>
                <c:pt idx="368">
                  <c:v>140.72895880496</c:v>
                </c:pt>
                <c:pt idx="369">
                  <c:v>140.5847155893644</c:v>
                </c:pt>
                <c:pt idx="370">
                  <c:v>140.6920622434312</c:v>
                </c:pt>
                <c:pt idx="371">
                  <c:v>140.5211160551587</c:v>
                </c:pt>
                <c:pt idx="372">
                  <c:v>140.5933283678923</c:v>
                </c:pt>
                <c:pt idx="373">
                  <c:v>141.1294116420774</c:v>
                </c:pt>
                <c:pt idx="374">
                  <c:v>141.0358490094277</c:v>
                </c:pt>
                <c:pt idx="375">
                  <c:v>141.1297788165766</c:v>
                </c:pt>
                <c:pt idx="376">
                  <c:v>141.0358695849132</c:v>
                </c:pt>
                <c:pt idx="377">
                  <c:v>141.1171973390881</c:v>
                </c:pt>
                <c:pt idx="378">
                  <c:v>141.1881741483496</c:v>
                </c:pt>
                <c:pt idx="379">
                  <c:v>141.1299230935845</c:v>
                </c:pt>
                <c:pt idx="380">
                  <c:v>141.2225190142985</c:v>
                </c:pt>
                <c:pt idx="381">
                  <c:v>141.2449589635045</c:v>
                </c:pt>
                <c:pt idx="382">
                  <c:v>141.5704815640211</c:v>
                </c:pt>
                <c:pt idx="383">
                  <c:v>141.2705174242108</c:v>
                </c:pt>
                <c:pt idx="384">
                  <c:v>141.2920883026775</c:v>
                </c:pt>
                <c:pt idx="385">
                  <c:v>141.3415413546357</c:v>
                </c:pt>
                <c:pt idx="386">
                  <c:v>141.2256058302236</c:v>
                </c:pt>
                <c:pt idx="387">
                  <c:v>141.3510207375266</c:v>
                </c:pt>
                <c:pt idx="388">
                  <c:v>141.0177227169205</c:v>
                </c:pt>
                <c:pt idx="389">
                  <c:v>140.9900696283998</c:v>
                </c:pt>
                <c:pt idx="390">
                  <c:v>140.698493643274</c:v>
                </c:pt>
                <c:pt idx="391">
                  <c:v>140.8355980204711</c:v>
                </c:pt>
                <c:pt idx="392">
                  <c:v>140.3600867297959</c:v>
                </c:pt>
                <c:pt idx="393">
                  <c:v>140.6390055900671</c:v>
                </c:pt>
                <c:pt idx="394">
                  <c:v>140.4940809188742</c:v>
                </c:pt>
                <c:pt idx="395">
                  <c:v>140.5181498406002</c:v>
                </c:pt>
                <c:pt idx="396">
                  <c:v>140.5636465454329</c:v>
                </c:pt>
                <c:pt idx="397">
                  <c:v>140.6103809535008</c:v>
                </c:pt>
                <c:pt idx="398">
                  <c:v>140.6853646325337</c:v>
                </c:pt>
                <c:pt idx="399">
                  <c:v>140.7091720308023</c:v>
                </c:pt>
                <c:pt idx="400">
                  <c:v>140.4630902863004</c:v>
                </c:pt>
                <c:pt idx="401">
                  <c:v>140.7212989406622</c:v>
                </c:pt>
                <c:pt idx="402">
                  <c:v>140.6583722709275</c:v>
                </c:pt>
                <c:pt idx="403">
                  <c:v>140.6682933896536</c:v>
                </c:pt>
                <c:pt idx="404">
                  <c:v>140.5044879286383</c:v>
                </c:pt>
                <c:pt idx="405">
                  <c:v>140.4862712495923</c:v>
                </c:pt>
                <c:pt idx="406">
                  <c:v>140.4153488701764</c:v>
                </c:pt>
                <c:pt idx="407">
                  <c:v>140.6404120927727</c:v>
                </c:pt>
                <c:pt idx="408">
                  <c:v>140.4379519896663</c:v>
                </c:pt>
                <c:pt idx="409">
                  <c:v>140.3490292601036</c:v>
                </c:pt>
                <c:pt idx="410">
                  <c:v>140.5566861641187</c:v>
                </c:pt>
                <c:pt idx="411">
                  <c:v>140.6776234189097</c:v>
                </c:pt>
                <c:pt idx="412">
                  <c:v>140.3979428695423</c:v>
                </c:pt>
                <c:pt idx="413">
                  <c:v>140.3546948613908</c:v>
                </c:pt>
                <c:pt idx="414">
                  <c:v>140.4659032209652</c:v>
                </c:pt>
                <c:pt idx="415">
                  <c:v>140.560013764992</c:v>
                </c:pt>
                <c:pt idx="416">
                  <c:v>140.6087910970039</c:v>
                </c:pt>
                <c:pt idx="417">
                  <c:v>140.5633069989381</c:v>
                </c:pt>
                <c:pt idx="418">
                  <c:v>140.5411067146976</c:v>
                </c:pt>
                <c:pt idx="419">
                  <c:v>140.5604417711731</c:v>
                </c:pt>
                <c:pt idx="420">
                  <c:v>140.2894528952634</c:v>
                </c:pt>
                <c:pt idx="421">
                  <c:v>140.3647805477184</c:v>
                </c:pt>
                <c:pt idx="422">
                  <c:v>140.4535122412446</c:v>
                </c:pt>
                <c:pt idx="423">
                  <c:v>140.3912337683665</c:v>
                </c:pt>
                <c:pt idx="424">
                  <c:v>140.4729146986896</c:v>
                </c:pt>
                <c:pt idx="425">
                  <c:v>140.4085254563926</c:v>
                </c:pt>
                <c:pt idx="426">
                  <c:v>140.4790960300061</c:v>
                </c:pt>
                <c:pt idx="427">
                  <c:v>140.437839023277</c:v>
                </c:pt>
                <c:pt idx="428">
                  <c:v>140.4937213103395</c:v>
                </c:pt>
                <c:pt idx="429">
                  <c:v>140.6385320874801</c:v>
                </c:pt>
                <c:pt idx="430">
                  <c:v>140.561293147347</c:v>
                </c:pt>
                <c:pt idx="431">
                  <c:v>140.3071710114119</c:v>
                </c:pt>
                <c:pt idx="432">
                  <c:v>140.5465192529878</c:v>
                </c:pt>
                <c:pt idx="433">
                  <c:v>140.5208522944137</c:v>
                </c:pt>
                <c:pt idx="434">
                  <c:v>140.4821449739935</c:v>
                </c:pt>
                <c:pt idx="435">
                  <c:v>140.4554269782116</c:v>
                </c:pt>
                <c:pt idx="436">
                  <c:v>140.4766647545546</c:v>
                </c:pt>
                <c:pt idx="437">
                  <c:v>140.4661811487395</c:v>
                </c:pt>
                <c:pt idx="438">
                  <c:v>140.532548532532</c:v>
                </c:pt>
                <c:pt idx="439">
                  <c:v>140.5442261786278</c:v>
                </c:pt>
                <c:pt idx="440">
                  <c:v>140.4153262614378</c:v>
                </c:pt>
                <c:pt idx="441">
                  <c:v>140.4921623303418</c:v>
                </c:pt>
                <c:pt idx="442">
                  <c:v>140.4972494611179</c:v>
                </c:pt>
                <c:pt idx="443">
                  <c:v>140.4876424066309</c:v>
                </c:pt>
                <c:pt idx="444">
                  <c:v>140.4848254492199</c:v>
                </c:pt>
                <c:pt idx="445">
                  <c:v>140.5094760341992</c:v>
                </c:pt>
                <c:pt idx="446">
                  <c:v>140.6293601857324</c:v>
                </c:pt>
                <c:pt idx="447">
                  <c:v>140.4454603383988</c:v>
                </c:pt>
                <c:pt idx="448">
                  <c:v>140.3531686833207</c:v>
                </c:pt>
                <c:pt idx="449">
                  <c:v>140.5847372204612</c:v>
                </c:pt>
                <c:pt idx="450">
                  <c:v>140.5187373714814</c:v>
                </c:pt>
                <c:pt idx="451">
                  <c:v>140.5446878367899</c:v>
                </c:pt>
                <c:pt idx="452">
                  <c:v>140.543097589271</c:v>
                </c:pt>
                <c:pt idx="453">
                  <c:v>140.4363726793455</c:v>
                </c:pt>
                <c:pt idx="454">
                  <c:v>140.5039096965592</c:v>
                </c:pt>
                <c:pt idx="455">
                  <c:v>140.4965608741354</c:v>
                </c:pt>
                <c:pt idx="456">
                  <c:v>140.5136609810212</c:v>
                </c:pt>
                <c:pt idx="457">
                  <c:v>140.4799139635185</c:v>
                </c:pt>
                <c:pt idx="458">
                  <c:v>140.5122077540174</c:v>
                </c:pt>
                <c:pt idx="459">
                  <c:v>140.4023047449032</c:v>
                </c:pt>
                <c:pt idx="460">
                  <c:v>140.4858363485707</c:v>
                </c:pt>
                <c:pt idx="461">
                  <c:v>140.4506008200322</c:v>
                </c:pt>
                <c:pt idx="462">
                  <c:v>140.4803987462073</c:v>
                </c:pt>
                <c:pt idx="463">
                  <c:v>140.459611172206</c:v>
                </c:pt>
                <c:pt idx="464">
                  <c:v>140.4719451575931</c:v>
                </c:pt>
                <c:pt idx="465">
                  <c:v>140.5055431177738</c:v>
                </c:pt>
                <c:pt idx="466">
                  <c:v>140.5357586130118</c:v>
                </c:pt>
                <c:pt idx="467">
                  <c:v>140.4461916586004</c:v>
                </c:pt>
                <c:pt idx="468">
                  <c:v>140.466030720266</c:v>
                </c:pt>
                <c:pt idx="469">
                  <c:v>140.4325313320596</c:v>
                </c:pt>
                <c:pt idx="470">
                  <c:v>140.4929507767377</c:v>
                </c:pt>
                <c:pt idx="471">
                  <c:v>140.4462560937616</c:v>
                </c:pt>
                <c:pt idx="472">
                  <c:v>140.4770846207574</c:v>
                </c:pt>
                <c:pt idx="473">
                  <c:v>140.4071186387706</c:v>
                </c:pt>
                <c:pt idx="474">
                  <c:v>140.4425938628987</c:v>
                </c:pt>
                <c:pt idx="475">
                  <c:v>140.3418767364323</c:v>
                </c:pt>
                <c:pt idx="476">
                  <c:v>140.4533835926688</c:v>
                </c:pt>
                <c:pt idx="477">
                  <c:v>140.4405608881202</c:v>
                </c:pt>
                <c:pt idx="478">
                  <c:v>140.4562682592494</c:v>
                </c:pt>
                <c:pt idx="479">
                  <c:v>140.4394634712295</c:v>
                </c:pt>
                <c:pt idx="480">
                  <c:v>140.4416228945105</c:v>
                </c:pt>
                <c:pt idx="481">
                  <c:v>140.4346936434871</c:v>
                </c:pt>
                <c:pt idx="482">
                  <c:v>140.4463737006234</c:v>
                </c:pt>
                <c:pt idx="483">
                  <c:v>140.4563016913729</c:v>
                </c:pt>
                <c:pt idx="484">
                  <c:v>140.4093262838498</c:v>
                </c:pt>
                <c:pt idx="485">
                  <c:v>140.3947828595554</c:v>
                </c:pt>
                <c:pt idx="486">
                  <c:v>140.4233731849246</c:v>
                </c:pt>
                <c:pt idx="487">
                  <c:v>140.4054893238561</c:v>
                </c:pt>
                <c:pt idx="488">
                  <c:v>140.3974235772946</c:v>
                </c:pt>
                <c:pt idx="489">
                  <c:v>140.417324991034</c:v>
                </c:pt>
                <c:pt idx="490">
                  <c:v>140.3646662450581</c:v>
                </c:pt>
                <c:pt idx="491">
                  <c:v>140.3397252164428</c:v>
                </c:pt>
                <c:pt idx="492">
                  <c:v>140.3736747404439</c:v>
                </c:pt>
                <c:pt idx="493">
                  <c:v>140.3720962846841</c:v>
                </c:pt>
                <c:pt idx="494">
                  <c:v>140.3498884218033</c:v>
                </c:pt>
                <c:pt idx="495">
                  <c:v>140.3828307084021</c:v>
                </c:pt>
                <c:pt idx="496">
                  <c:v>140.3687469999848</c:v>
                </c:pt>
                <c:pt idx="497">
                  <c:v>140.3730720549004</c:v>
                </c:pt>
                <c:pt idx="498">
                  <c:v>140.3758464163182</c:v>
                </c:pt>
                <c:pt idx="499">
                  <c:v>140.3442396073392</c:v>
                </c:pt>
                <c:pt idx="500">
                  <c:v>140.3801475884194</c:v>
                </c:pt>
                <c:pt idx="501">
                  <c:v>140.3665478286997</c:v>
                </c:pt>
                <c:pt idx="502">
                  <c:v>140.3620057299545</c:v>
                </c:pt>
                <c:pt idx="503">
                  <c:v>140.3371871552912</c:v>
                </c:pt>
                <c:pt idx="504">
                  <c:v>140.3543342196403</c:v>
                </c:pt>
                <c:pt idx="505">
                  <c:v>140.3646753543424</c:v>
                </c:pt>
                <c:pt idx="506">
                  <c:v>140.3664528165961</c:v>
                </c:pt>
                <c:pt idx="507">
                  <c:v>140.3844060359838</c:v>
                </c:pt>
                <c:pt idx="508">
                  <c:v>140.3874486120114</c:v>
                </c:pt>
                <c:pt idx="509">
                  <c:v>140.4118365278343</c:v>
                </c:pt>
                <c:pt idx="510">
                  <c:v>140.3630639535311</c:v>
                </c:pt>
                <c:pt idx="511">
                  <c:v>140.3713898869377</c:v>
                </c:pt>
                <c:pt idx="512">
                  <c:v>140.3903754487905</c:v>
                </c:pt>
                <c:pt idx="513">
                  <c:v>140.395337856918</c:v>
                </c:pt>
                <c:pt idx="514">
                  <c:v>140.4143774025069</c:v>
                </c:pt>
                <c:pt idx="515">
                  <c:v>140.400585531858</c:v>
                </c:pt>
                <c:pt idx="516">
                  <c:v>140.3831054224689</c:v>
                </c:pt>
                <c:pt idx="517">
                  <c:v>140.3850478223384</c:v>
                </c:pt>
                <c:pt idx="518">
                  <c:v>140.372781829245</c:v>
                </c:pt>
                <c:pt idx="519">
                  <c:v>140.3678256163679</c:v>
                </c:pt>
                <c:pt idx="520">
                  <c:v>140.3833643027045</c:v>
                </c:pt>
                <c:pt idx="521">
                  <c:v>140.3895825494489</c:v>
                </c:pt>
                <c:pt idx="522">
                  <c:v>140.3905430707393</c:v>
                </c:pt>
                <c:pt idx="523">
                  <c:v>140.3791396560069</c:v>
                </c:pt>
                <c:pt idx="524">
                  <c:v>140.3936037860792</c:v>
                </c:pt>
                <c:pt idx="525">
                  <c:v>140.3850080440456</c:v>
                </c:pt>
                <c:pt idx="526">
                  <c:v>140.3857300670187</c:v>
                </c:pt>
                <c:pt idx="527">
                  <c:v>140.4086986576029</c:v>
                </c:pt>
                <c:pt idx="528">
                  <c:v>140.395714117411</c:v>
                </c:pt>
                <c:pt idx="529">
                  <c:v>140.3930721468087</c:v>
                </c:pt>
                <c:pt idx="530">
                  <c:v>140.4012032998125</c:v>
                </c:pt>
                <c:pt idx="531">
                  <c:v>140.3875258462684</c:v>
                </c:pt>
                <c:pt idx="532">
                  <c:v>140.4031050412807</c:v>
                </c:pt>
                <c:pt idx="533">
                  <c:v>140.3914555554549</c:v>
                </c:pt>
                <c:pt idx="534">
                  <c:v>140.3863234275517</c:v>
                </c:pt>
                <c:pt idx="535">
                  <c:v>140.4026448732051</c:v>
                </c:pt>
                <c:pt idx="536">
                  <c:v>140.3860236992681</c:v>
                </c:pt>
                <c:pt idx="537">
                  <c:v>140.3988714337372</c:v>
                </c:pt>
                <c:pt idx="538">
                  <c:v>140.3860401114334</c:v>
                </c:pt>
                <c:pt idx="539">
                  <c:v>140.3749478807769</c:v>
                </c:pt>
                <c:pt idx="540">
                  <c:v>140.3877081135394</c:v>
                </c:pt>
                <c:pt idx="541">
                  <c:v>140.389623824965</c:v>
                </c:pt>
                <c:pt idx="542">
                  <c:v>140.3824643648166</c:v>
                </c:pt>
                <c:pt idx="543">
                  <c:v>140.3814249167543</c:v>
                </c:pt>
                <c:pt idx="544">
                  <c:v>140.3788625669964</c:v>
                </c:pt>
                <c:pt idx="545">
                  <c:v>140.3742379518522</c:v>
                </c:pt>
                <c:pt idx="546">
                  <c:v>140.3842406081607</c:v>
                </c:pt>
                <c:pt idx="547">
                  <c:v>140.3737871758923</c:v>
                </c:pt>
                <c:pt idx="548">
                  <c:v>140.3753279931866</c:v>
                </c:pt>
                <c:pt idx="549">
                  <c:v>140.3806894751066</c:v>
                </c:pt>
                <c:pt idx="550">
                  <c:v>140.3668560341973</c:v>
                </c:pt>
                <c:pt idx="551">
                  <c:v>140.3625980088527</c:v>
                </c:pt>
                <c:pt idx="552">
                  <c:v>140.3906904242924</c:v>
                </c:pt>
                <c:pt idx="553">
                  <c:v>140.3695040020832</c:v>
                </c:pt>
                <c:pt idx="554">
                  <c:v>140.3713885257998</c:v>
                </c:pt>
                <c:pt idx="555">
                  <c:v>140.3550397839736</c:v>
                </c:pt>
                <c:pt idx="556">
                  <c:v>140.3609311245845</c:v>
                </c:pt>
                <c:pt idx="557">
                  <c:v>140.3596006129055</c:v>
                </c:pt>
                <c:pt idx="558">
                  <c:v>140.361590423391</c:v>
                </c:pt>
                <c:pt idx="559">
                  <c:v>140.3624919516239</c:v>
                </c:pt>
                <c:pt idx="560">
                  <c:v>140.3584200215747</c:v>
                </c:pt>
                <c:pt idx="561">
                  <c:v>140.3621588629607</c:v>
                </c:pt>
                <c:pt idx="562">
                  <c:v>140.3623798319146</c:v>
                </c:pt>
                <c:pt idx="563">
                  <c:v>140.354097285081</c:v>
                </c:pt>
                <c:pt idx="564">
                  <c:v>140.3557101540199</c:v>
                </c:pt>
                <c:pt idx="565">
                  <c:v>140.3573899837892</c:v>
                </c:pt>
                <c:pt idx="566">
                  <c:v>140.3524745592755</c:v>
                </c:pt>
                <c:pt idx="567">
                  <c:v>140.3533859618256</c:v>
                </c:pt>
                <c:pt idx="568">
                  <c:v>140.3514172479873</c:v>
                </c:pt>
                <c:pt idx="569">
                  <c:v>140.355688331851</c:v>
                </c:pt>
                <c:pt idx="570">
                  <c:v>140.3556024979251</c:v>
                </c:pt>
                <c:pt idx="571">
                  <c:v>140.3544531243261</c:v>
                </c:pt>
                <c:pt idx="572">
                  <c:v>140.3499955891662</c:v>
                </c:pt>
                <c:pt idx="573">
                  <c:v>140.3683500353524</c:v>
                </c:pt>
                <c:pt idx="574">
                  <c:v>140.3688122131015</c:v>
                </c:pt>
                <c:pt idx="575">
                  <c:v>140.3665002946772</c:v>
                </c:pt>
                <c:pt idx="576">
                  <c:v>140.3704105396364</c:v>
                </c:pt>
                <c:pt idx="577">
                  <c:v>140.3821687748474</c:v>
                </c:pt>
                <c:pt idx="578">
                  <c:v>140.3688474052578</c:v>
                </c:pt>
                <c:pt idx="579">
                  <c:v>140.371281997003</c:v>
                </c:pt>
                <c:pt idx="580">
                  <c:v>140.3713140524136</c:v>
                </c:pt>
                <c:pt idx="581">
                  <c:v>140.3720131500165</c:v>
                </c:pt>
                <c:pt idx="582">
                  <c:v>140.3761663415244</c:v>
                </c:pt>
                <c:pt idx="583">
                  <c:v>140.3769215775432</c:v>
                </c:pt>
                <c:pt idx="584">
                  <c:v>140.37600931426</c:v>
                </c:pt>
                <c:pt idx="585">
                  <c:v>140.3772615449559</c:v>
                </c:pt>
                <c:pt idx="586">
                  <c:v>140.3788477487969</c:v>
                </c:pt>
                <c:pt idx="587">
                  <c:v>140.3719316223722</c:v>
                </c:pt>
                <c:pt idx="588">
                  <c:v>140.373503988116</c:v>
                </c:pt>
                <c:pt idx="589">
                  <c:v>140.3725247427273</c:v>
                </c:pt>
                <c:pt idx="590">
                  <c:v>140.3709224851847</c:v>
                </c:pt>
                <c:pt idx="591">
                  <c:v>140.3659777618834</c:v>
                </c:pt>
                <c:pt idx="592">
                  <c:v>140.3662174233926</c:v>
                </c:pt>
                <c:pt idx="593">
                  <c:v>140.3662773744791</c:v>
                </c:pt>
                <c:pt idx="594">
                  <c:v>140.3755147857695</c:v>
                </c:pt>
                <c:pt idx="595">
                  <c:v>140.3816629138454</c:v>
                </c:pt>
                <c:pt idx="596">
                  <c:v>140.382031362887</c:v>
                </c:pt>
                <c:pt idx="597">
                  <c:v>140.379291992272</c:v>
                </c:pt>
                <c:pt idx="598">
                  <c:v>140.380406220314</c:v>
                </c:pt>
                <c:pt idx="599">
                  <c:v>140.3867892617502</c:v>
                </c:pt>
                <c:pt idx="600">
                  <c:v>140.3780130197746</c:v>
                </c:pt>
                <c:pt idx="601">
                  <c:v>140.3825469233695</c:v>
                </c:pt>
                <c:pt idx="602">
                  <c:v>140.3766593925982</c:v>
                </c:pt>
                <c:pt idx="603">
                  <c:v>140.3754379471246</c:v>
                </c:pt>
                <c:pt idx="604">
                  <c:v>140.3804129828917</c:v>
                </c:pt>
                <c:pt idx="605">
                  <c:v>140.3707361183771</c:v>
                </c:pt>
                <c:pt idx="606">
                  <c:v>140.3746168687918</c:v>
                </c:pt>
                <c:pt idx="607">
                  <c:v>140.3742268736242</c:v>
                </c:pt>
                <c:pt idx="608">
                  <c:v>140.3721194579154</c:v>
                </c:pt>
                <c:pt idx="609">
                  <c:v>140.3723661524357</c:v>
                </c:pt>
                <c:pt idx="610">
                  <c:v>140.3691570938786</c:v>
                </c:pt>
                <c:pt idx="611">
                  <c:v>140.3737710513518</c:v>
                </c:pt>
                <c:pt idx="612">
                  <c:v>140.3708579532603</c:v>
                </c:pt>
                <c:pt idx="613">
                  <c:v>140.3711324793384</c:v>
                </c:pt>
                <c:pt idx="614">
                  <c:v>140.3759567442882</c:v>
                </c:pt>
                <c:pt idx="615">
                  <c:v>140.3752803465559</c:v>
                </c:pt>
                <c:pt idx="616">
                  <c:v>140.3727816309595</c:v>
                </c:pt>
                <c:pt idx="617">
                  <c:v>140.3732145350849</c:v>
                </c:pt>
                <c:pt idx="618">
                  <c:v>140.3674723432268</c:v>
                </c:pt>
                <c:pt idx="619">
                  <c:v>140.3683067766262</c:v>
                </c:pt>
                <c:pt idx="620">
                  <c:v>140.3677124553897</c:v>
                </c:pt>
                <c:pt idx="621">
                  <c:v>140.3643842237607</c:v>
                </c:pt>
                <c:pt idx="622">
                  <c:v>140.3692797346599</c:v>
                </c:pt>
                <c:pt idx="623">
                  <c:v>140.3678675777274</c:v>
                </c:pt>
                <c:pt idx="624">
                  <c:v>140.3663130050395</c:v>
                </c:pt>
                <c:pt idx="625">
                  <c:v>140.3702534365969</c:v>
                </c:pt>
                <c:pt idx="626">
                  <c:v>140.3691093617268</c:v>
                </c:pt>
                <c:pt idx="627">
                  <c:v>140.3695931064299</c:v>
                </c:pt>
                <c:pt idx="628">
                  <c:v>140.3711926615005</c:v>
                </c:pt>
                <c:pt idx="629">
                  <c:v>140.3659721730521</c:v>
                </c:pt>
                <c:pt idx="630">
                  <c:v>140.3663885143548</c:v>
                </c:pt>
                <c:pt idx="631">
                  <c:v>140.3712910571294</c:v>
                </c:pt>
                <c:pt idx="632">
                  <c:v>140.3672923981825</c:v>
                </c:pt>
                <c:pt idx="633">
                  <c:v>140.3665686009224</c:v>
                </c:pt>
                <c:pt idx="634">
                  <c:v>140.3662036450521</c:v>
                </c:pt>
                <c:pt idx="635">
                  <c:v>140.3631160820671</c:v>
                </c:pt>
                <c:pt idx="636">
                  <c:v>140.3649832472404</c:v>
                </c:pt>
                <c:pt idx="637">
                  <c:v>140.3715568514787</c:v>
                </c:pt>
                <c:pt idx="638">
                  <c:v>140.3675592944608</c:v>
                </c:pt>
                <c:pt idx="639">
                  <c:v>140.3640603624452</c:v>
                </c:pt>
                <c:pt idx="640">
                  <c:v>140.3656874898569</c:v>
                </c:pt>
                <c:pt idx="641">
                  <c:v>140.3642666714626</c:v>
                </c:pt>
                <c:pt idx="642">
                  <c:v>140.3630887625218</c:v>
                </c:pt>
                <c:pt idx="643">
                  <c:v>140.3608664114812</c:v>
                </c:pt>
                <c:pt idx="644">
                  <c:v>140.3634970133079</c:v>
                </c:pt>
                <c:pt idx="645">
                  <c:v>140.3634479790236</c:v>
                </c:pt>
                <c:pt idx="646">
                  <c:v>140.3644637972861</c:v>
                </c:pt>
                <c:pt idx="647">
                  <c:v>140.3603420348487</c:v>
                </c:pt>
                <c:pt idx="648">
                  <c:v>140.3643633793241</c:v>
                </c:pt>
                <c:pt idx="649">
                  <c:v>140.3623118256519</c:v>
                </c:pt>
                <c:pt idx="650">
                  <c:v>140.3630544333627</c:v>
                </c:pt>
                <c:pt idx="651">
                  <c:v>140.3643337257135</c:v>
                </c:pt>
                <c:pt idx="652">
                  <c:v>140.363852251941</c:v>
                </c:pt>
                <c:pt idx="653">
                  <c:v>140.3647183199527</c:v>
                </c:pt>
                <c:pt idx="654">
                  <c:v>140.364466489053</c:v>
                </c:pt>
                <c:pt idx="655">
                  <c:v>140.3645260717051</c:v>
                </c:pt>
                <c:pt idx="656">
                  <c:v>140.3645085811339</c:v>
                </c:pt>
                <c:pt idx="657">
                  <c:v>140.3658980349318</c:v>
                </c:pt>
                <c:pt idx="658">
                  <c:v>140.3653071901485</c:v>
                </c:pt>
                <c:pt idx="659">
                  <c:v>140.3641432836957</c:v>
                </c:pt>
                <c:pt idx="660">
                  <c:v>140.3658696183586</c:v>
                </c:pt>
                <c:pt idx="661">
                  <c:v>140.3640357068662</c:v>
                </c:pt>
                <c:pt idx="662">
                  <c:v>140.3637527001109</c:v>
                </c:pt>
                <c:pt idx="663">
                  <c:v>140.3636316137513</c:v>
                </c:pt>
                <c:pt idx="664">
                  <c:v>140.3636028901689</c:v>
                </c:pt>
                <c:pt idx="665">
                  <c:v>140.3646601011743</c:v>
                </c:pt>
                <c:pt idx="666">
                  <c:v>140.3655091416151</c:v>
                </c:pt>
                <c:pt idx="667">
                  <c:v>140.3649768754436</c:v>
                </c:pt>
                <c:pt idx="668">
                  <c:v>140.3649756438258</c:v>
                </c:pt>
                <c:pt idx="669">
                  <c:v>140.3652082459533</c:v>
                </c:pt>
                <c:pt idx="670">
                  <c:v>140.3647588466346</c:v>
                </c:pt>
                <c:pt idx="671">
                  <c:v>140.3644391714312</c:v>
                </c:pt>
                <c:pt idx="672">
                  <c:v>140.364114525251</c:v>
                </c:pt>
                <c:pt idx="673">
                  <c:v>140.3668925040781</c:v>
                </c:pt>
                <c:pt idx="674">
                  <c:v>140.3653248918769</c:v>
                </c:pt>
                <c:pt idx="675">
                  <c:v>140.3620237244416</c:v>
                </c:pt>
                <c:pt idx="676">
                  <c:v>140.3653300334568</c:v>
                </c:pt>
                <c:pt idx="677">
                  <c:v>140.3637650619124</c:v>
                </c:pt>
                <c:pt idx="678">
                  <c:v>140.3640954178707</c:v>
                </c:pt>
                <c:pt idx="679">
                  <c:v>140.3624729160714</c:v>
                </c:pt>
                <c:pt idx="680">
                  <c:v>140.361362167276</c:v>
                </c:pt>
                <c:pt idx="681">
                  <c:v>140.3637288269454</c:v>
                </c:pt>
                <c:pt idx="682">
                  <c:v>140.3626037007676</c:v>
                </c:pt>
                <c:pt idx="683">
                  <c:v>140.3626092111253</c:v>
                </c:pt>
                <c:pt idx="684">
                  <c:v>140.3630559797381</c:v>
                </c:pt>
                <c:pt idx="685">
                  <c:v>140.363687794673</c:v>
                </c:pt>
                <c:pt idx="686">
                  <c:v>140.3623588605411</c:v>
                </c:pt>
                <c:pt idx="687">
                  <c:v>140.3622124954507</c:v>
                </c:pt>
                <c:pt idx="688">
                  <c:v>140.3623607886778</c:v>
                </c:pt>
                <c:pt idx="689">
                  <c:v>140.3615082198215</c:v>
                </c:pt>
                <c:pt idx="690">
                  <c:v>140.361626732019</c:v>
                </c:pt>
                <c:pt idx="691">
                  <c:v>140.3637507025353</c:v>
                </c:pt>
                <c:pt idx="692">
                  <c:v>140.3624252392697</c:v>
                </c:pt>
                <c:pt idx="693">
                  <c:v>140.3614229131986</c:v>
                </c:pt>
                <c:pt idx="694">
                  <c:v>140.3622385015813</c:v>
                </c:pt>
                <c:pt idx="695">
                  <c:v>140.360200652568</c:v>
                </c:pt>
                <c:pt idx="696">
                  <c:v>140.3617881310811</c:v>
                </c:pt>
                <c:pt idx="697">
                  <c:v>140.362769903657</c:v>
                </c:pt>
                <c:pt idx="698">
                  <c:v>140.3616795374458</c:v>
                </c:pt>
                <c:pt idx="699">
                  <c:v>140.3614340647714</c:v>
                </c:pt>
                <c:pt idx="700">
                  <c:v>140.3606729200252</c:v>
                </c:pt>
                <c:pt idx="701">
                  <c:v>140.3590316033944</c:v>
                </c:pt>
                <c:pt idx="702">
                  <c:v>140.3607900146657</c:v>
                </c:pt>
                <c:pt idx="703">
                  <c:v>140.3611681399349</c:v>
                </c:pt>
                <c:pt idx="704">
                  <c:v>140.3610060672777</c:v>
                </c:pt>
                <c:pt idx="705">
                  <c:v>140.3623465237913</c:v>
                </c:pt>
                <c:pt idx="706">
                  <c:v>140.3616689421454</c:v>
                </c:pt>
                <c:pt idx="707">
                  <c:v>140.361361926089</c:v>
                </c:pt>
                <c:pt idx="708">
                  <c:v>140.3616826135156</c:v>
                </c:pt>
                <c:pt idx="709">
                  <c:v>140.3612089407807</c:v>
                </c:pt>
                <c:pt idx="710">
                  <c:v>140.3605757597822</c:v>
                </c:pt>
                <c:pt idx="711">
                  <c:v>140.3619076682085</c:v>
                </c:pt>
                <c:pt idx="712">
                  <c:v>140.3607404327025</c:v>
                </c:pt>
                <c:pt idx="713">
                  <c:v>140.3614833304024</c:v>
                </c:pt>
                <c:pt idx="714">
                  <c:v>140.3616509323564</c:v>
                </c:pt>
                <c:pt idx="715">
                  <c:v>140.3619899087939</c:v>
                </c:pt>
                <c:pt idx="716">
                  <c:v>140.3619500732903</c:v>
                </c:pt>
                <c:pt idx="717">
                  <c:v>140.3619138662047</c:v>
                </c:pt>
                <c:pt idx="718">
                  <c:v>140.3622271733827</c:v>
                </c:pt>
                <c:pt idx="719">
                  <c:v>140.3621785461969</c:v>
                </c:pt>
                <c:pt idx="720">
                  <c:v>140.3613215409686</c:v>
                </c:pt>
                <c:pt idx="721">
                  <c:v>140.3618380594577</c:v>
                </c:pt>
                <c:pt idx="722">
                  <c:v>140.3617739971744</c:v>
                </c:pt>
                <c:pt idx="723">
                  <c:v>140.3622066769473</c:v>
                </c:pt>
                <c:pt idx="724">
                  <c:v>140.3625271950698</c:v>
                </c:pt>
                <c:pt idx="725">
                  <c:v>140.3619961460774</c:v>
                </c:pt>
                <c:pt idx="726">
                  <c:v>140.3629170396138</c:v>
                </c:pt>
                <c:pt idx="727">
                  <c:v>140.3618908753894</c:v>
                </c:pt>
                <c:pt idx="728">
                  <c:v>140.3611076332416</c:v>
                </c:pt>
                <c:pt idx="729">
                  <c:v>140.3621741180571</c:v>
                </c:pt>
                <c:pt idx="730">
                  <c:v>140.3627495516962</c:v>
                </c:pt>
                <c:pt idx="731">
                  <c:v>140.3624551601908</c:v>
                </c:pt>
                <c:pt idx="732">
                  <c:v>140.3613411052392</c:v>
                </c:pt>
                <c:pt idx="733">
                  <c:v>140.3626629415964</c:v>
                </c:pt>
                <c:pt idx="734">
                  <c:v>140.3621600833659</c:v>
                </c:pt>
                <c:pt idx="735">
                  <c:v>140.3620563107132</c:v>
                </c:pt>
                <c:pt idx="736">
                  <c:v>140.3620349344732</c:v>
                </c:pt>
                <c:pt idx="737">
                  <c:v>140.3618445781374</c:v>
                </c:pt>
                <c:pt idx="738">
                  <c:v>140.3619397585857</c:v>
                </c:pt>
                <c:pt idx="739">
                  <c:v>140.3613505284355</c:v>
                </c:pt>
                <c:pt idx="740">
                  <c:v>140.3619520755188</c:v>
                </c:pt>
                <c:pt idx="741">
                  <c:v>140.3617033754319</c:v>
                </c:pt>
                <c:pt idx="742">
                  <c:v>140.3621857136538</c:v>
                </c:pt>
                <c:pt idx="743">
                  <c:v>140.362444240345</c:v>
                </c:pt>
                <c:pt idx="744">
                  <c:v>140.3621688068475</c:v>
                </c:pt>
                <c:pt idx="745">
                  <c:v>140.3615968561889</c:v>
                </c:pt>
                <c:pt idx="746">
                  <c:v>140.361762731061</c:v>
                </c:pt>
                <c:pt idx="747">
                  <c:v>140.362157994394</c:v>
                </c:pt>
                <c:pt idx="748">
                  <c:v>140.3617272007955</c:v>
                </c:pt>
                <c:pt idx="749">
                  <c:v>140.3614754521709</c:v>
                </c:pt>
                <c:pt idx="750">
                  <c:v>140.3615396308008</c:v>
                </c:pt>
                <c:pt idx="751">
                  <c:v>140.3616706534141</c:v>
                </c:pt>
                <c:pt idx="752">
                  <c:v>140.3618936645164</c:v>
                </c:pt>
                <c:pt idx="753">
                  <c:v>140.3623937016935</c:v>
                </c:pt>
                <c:pt idx="754">
                  <c:v>140.3619750780495</c:v>
                </c:pt>
                <c:pt idx="755">
                  <c:v>140.3616304571991</c:v>
                </c:pt>
                <c:pt idx="756">
                  <c:v>140.3617485249288</c:v>
                </c:pt>
                <c:pt idx="757">
                  <c:v>140.3614242254323</c:v>
                </c:pt>
                <c:pt idx="758">
                  <c:v>140.3618202207075</c:v>
                </c:pt>
                <c:pt idx="759">
                  <c:v>140.3612125749503</c:v>
                </c:pt>
                <c:pt idx="760">
                  <c:v>140.3619939340313</c:v>
                </c:pt>
                <c:pt idx="761">
                  <c:v>140.3613182007082</c:v>
                </c:pt>
                <c:pt idx="762">
                  <c:v>140.3620693263287</c:v>
                </c:pt>
                <c:pt idx="763">
                  <c:v>140.3625824363765</c:v>
                </c:pt>
                <c:pt idx="764">
                  <c:v>140.3626442359183</c:v>
                </c:pt>
                <c:pt idx="765">
                  <c:v>140.3622480650644</c:v>
                </c:pt>
                <c:pt idx="766">
                  <c:v>140.3627308464563</c:v>
                </c:pt>
                <c:pt idx="767">
                  <c:v>140.3628657633934</c:v>
                </c:pt>
                <c:pt idx="768">
                  <c:v>140.362373614161</c:v>
                </c:pt>
                <c:pt idx="769">
                  <c:v>140.3628271319314</c:v>
                </c:pt>
                <c:pt idx="770">
                  <c:v>140.3627293018901</c:v>
                </c:pt>
                <c:pt idx="771">
                  <c:v>140.3626744634014</c:v>
                </c:pt>
                <c:pt idx="772">
                  <c:v>140.3629038678927</c:v>
                </c:pt>
                <c:pt idx="773">
                  <c:v>140.3627022281327</c:v>
                </c:pt>
                <c:pt idx="774">
                  <c:v>140.3626052285589</c:v>
                </c:pt>
                <c:pt idx="775">
                  <c:v>140.3626786673893</c:v>
                </c:pt>
                <c:pt idx="776">
                  <c:v>140.3622988423103</c:v>
                </c:pt>
                <c:pt idx="777">
                  <c:v>140.3624639670207</c:v>
                </c:pt>
                <c:pt idx="778">
                  <c:v>140.362328595769</c:v>
                </c:pt>
                <c:pt idx="779">
                  <c:v>140.362385991404</c:v>
                </c:pt>
                <c:pt idx="780">
                  <c:v>140.3621192177823</c:v>
                </c:pt>
                <c:pt idx="781">
                  <c:v>140.3621686066573</c:v>
                </c:pt>
                <c:pt idx="782">
                  <c:v>140.3620198808602</c:v>
                </c:pt>
                <c:pt idx="783">
                  <c:v>140.3619061787727</c:v>
                </c:pt>
                <c:pt idx="784">
                  <c:v>140.3617363280952</c:v>
                </c:pt>
                <c:pt idx="785">
                  <c:v>140.3612164219358</c:v>
                </c:pt>
                <c:pt idx="786">
                  <c:v>140.3618700468736</c:v>
                </c:pt>
                <c:pt idx="787">
                  <c:v>140.3615392849555</c:v>
                </c:pt>
                <c:pt idx="788">
                  <c:v>140.361526542778</c:v>
                </c:pt>
                <c:pt idx="789">
                  <c:v>140.3616060173713</c:v>
                </c:pt>
                <c:pt idx="790">
                  <c:v>140.3615861049192</c:v>
                </c:pt>
                <c:pt idx="791">
                  <c:v>140.3616882604676</c:v>
                </c:pt>
                <c:pt idx="792">
                  <c:v>140.3616751010472</c:v>
                </c:pt>
                <c:pt idx="793">
                  <c:v>140.3615577910297</c:v>
                </c:pt>
                <c:pt idx="794">
                  <c:v>140.3615579520233</c:v>
                </c:pt>
                <c:pt idx="795">
                  <c:v>140.3614728980052</c:v>
                </c:pt>
                <c:pt idx="796">
                  <c:v>140.3614320220863</c:v>
                </c:pt>
                <c:pt idx="797">
                  <c:v>140.3615528664563</c:v>
                </c:pt>
                <c:pt idx="798">
                  <c:v>140.3615591999118</c:v>
                </c:pt>
                <c:pt idx="799">
                  <c:v>140.3616340220316</c:v>
                </c:pt>
                <c:pt idx="800">
                  <c:v>140.3615422284722</c:v>
                </c:pt>
                <c:pt idx="801">
                  <c:v>140.3616447465539</c:v>
                </c:pt>
                <c:pt idx="802">
                  <c:v>140.3617424282538</c:v>
                </c:pt>
                <c:pt idx="803">
                  <c:v>140.3616643192026</c:v>
                </c:pt>
                <c:pt idx="804">
                  <c:v>140.3619269737356</c:v>
                </c:pt>
                <c:pt idx="805">
                  <c:v>140.3617002982369</c:v>
                </c:pt>
                <c:pt idx="806">
                  <c:v>140.3616025165573</c:v>
                </c:pt>
                <c:pt idx="807">
                  <c:v>140.3617450866479</c:v>
                </c:pt>
                <c:pt idx="808">
                  <c:v>140.3616529394249</c:v>
                </c:pt>
                <c:pt idx="809">
                  <c:v>140.3616312017647</c:v>
                </c:pt>
                <c:pt idx="810">
                  <c:v>140.3617550606828</c:v>
                </c:pt>
                <c:pt idx="811">
                  <c:v>140.3615599028784</c:v>
                </c:pt>
                <c:pt idx="812">
                  <c:v>140.3616342524249</c:v>
                </c:pt>
                <c:pt idx="813">
                  <c:v>140.3613728765384</c:v>
                </c:pt>
                <c:pt idx="814">
                  <c:v>140.3616196010144</c:v>
                </c:pt>
                <c:pt idx="815">
                  <c:v>140.3611854831971</c:v>
                </c:pt>
                <c:pt idx="816">
                  <c:v>140.361494731263</c:v>
                </c:pt>
                <c:pt idx="817">
                  <c:v>140.3618147101141</c:v>
                </c:pt>
                <c:pt idx="818">
                  <c:v>140.3615733093469</c:v>
                </c:pt>
                <c:pt idx="819">
                  <c:v>140.361752466398</c:v>
                </c:pt>
                <c:pt idx="820">
                  <c:v>140.3614655979122</c:v>
                </c:pt>
                <c:pt idx="821">
                  <c:v>140.3613930805038</c:v>
                </c:pt>
                <c:pt idx="822">
                  <c:v>140.3615124912305</c:v>
                </c:pt>
                <c:pt idx="823">
                  <c:v>140.3614189431914</c:v>
                </c:pt>
                <c:pt idx="824">
                  <c:v>140.3614552206024</c:v>
                </c:pt>
                <c:pt idx="825">
                  <c:v>140.3614914709723</c:v>
                </c:pt>
                <c:pt idx="826">
                  <c:v>140.36134753512</c:v>
                </c:pt>
                <c:pt idx="827">
                  <c:v>140.3613281262724</c:v>
                </c:pt>
                <c:pt idx="828">
                  <c:v>140.3613135771393</c:v>
                </c:pt>
                <c:pt idx="829">
                  <c:v>140.3613651615414</c:v>
                </c:pt>
                <c:pt idx="830">
                  <c:v>140.3612392778991</c:v>
                </c:pt>
                <c:pt idx="831">
                  <c:v>140.3614088586189</c:v>
                </c:pt>
                <c:pt idx="832">
                  <c:v>140.3613187764317</c:v>
                </c:pt>
                <c:pt idx="833">
                  <c:v>140.3613622084075</c:v>
                </c:pt>
                <c:pt idx="834">
                  <c:v>140.3612122546876</c:v>
                </c:pt>
                <c:pt idx="835">
                  <c:v>140.36118290172</c:v>
                </c:pt>
                <c:pt idx="836">
                  <c:v>140.3613840260194</c:v>
                </c:pt>
                <c:pt idx="837">
                  <c:v>140.3613506450249</c:v>
                </c:pt>
                <c:pt idx="838">
                  <c:v>140.3613774432467</c:v>
                </c:pt>
                <c:pt idx="839">
                  <c:v>140.3613075899697</c:v>
                </c:pt>
                <c:pt idx="840">
                  <c:v>140.3613147090241</c:v>
                </c:pt>
                <c:pt idx="841">
                  <c:v>140.3614393327059</c:v>
                </c:pt>
                <c:pt idx="842">
                  <c:v>140.3613349117974</c:v>
                </c:pt>
                <c:pt idx="843">
                  <c:v>140.361317413003</c:v>
                </c:pt>
                <c:pt idx="844">
                  <c:v>140.3613517942331</c:v>
                </c:pt>
                <c:pt idx="845">
                  <c:v>140.3613189253223</c:v>
                </c:pt>
                <c:pt idx="846">
                  <c:v>140.3614332114928</c:v>
                </c:pt>
                <c:pt idx="847">
                  <c:v>140.3614157713182</c:v>
                </c:pt>
                <c:pt idx="848">
                  <c:v>140.3613757208699</c:v>
                </c:pt>
                <c:pt idx="849">
                  <c:v>140.3613626610425</c:v>
                </c:pt>
                <c:pt idx="850">
                  <c:v>140.3612726299999</c:v>
                </c:pt>
                <c:pt idx="851">
                  <c:v>140.3613528188539</c:v>
                </c:pt>
                <c:pt idx="852">
                  <c:v>140.361476427361</c:v>
                </c:pt>
                <c:pt idx="853">
                  <c:v>140.3613356312628</c:v>
                </c:pt>
                <c:pt idx="854">
                  <c:v>140.3613821397527</c:v>
                </c:pt>
                <c:pt idx="855">
                  <c:v>140.3613283386243</c:v>
                </c:pt>
                <c:pt idx="856">
                  <c:v>140.3613464153273</c:v>
                </c:pt>
                <c:pt idx="857">
                  <c:v>140.3613554774194</c:v>
                </c:pt>
                <c:pt idx="858">
                  <c:v>140.3613237203618</c:v>
                </c:pt>
                <c:pt idx="859">
                  <c:v>140.3613432487537</c:v>
                </c:pt>
                <c:pt idx="860">
                  <c:v>140.3613251961918</c:v>
                </c:pt>
                <c:pt idx="861">
                  <c:v>140.3613543241093</c:v>
                </c:pt>
                <c:pt idx="862">
                  <c:v>140.361349908276</c:v>
                </c:pt>
                <c:pt idx="863">
                  <c:v>140.3613444200709</c:v>
                </c:pt>
                <c:pt idx="864">
                  <c:v>140.3613734631336</c:v>
                </c:pt>
                <c:pt idx="865">
                  <c:v>140.3613688696616</c:v>
                </c:pt>
                <c:pt idx="866">
                  <c:v>140.3613516198166</c:v>
                </c:pt>
                <c:pt idx="867">
                  <c:v>140.3613490606722</c:v>
                </c:pt>
                <c:pt idx="868">
                  <c:v>140.36143764211</c:v>
                </c:pt>
                <c:pt idx="869">
                  <c:v>140.3614042856998</c:v>
                </c:pt>
                <c:pt idx="870">
                  <c:v>140.3613531098517</c:v>
                </c:pt>
                <c:pt idx="871">
                  <c:v>140.3613862610874</c:v>
                </c:pt>
                <c:pt idx="872">
                  <c:v>140.3613824572479</c:v>
                </c:pt>
                <c:pt idx="873">
                  <c:v>140.3613514179954</c:v>
                </c:pt>
                <c:pt idx="874">
                  <c:v>140.3613558946567</c:v>
                </c:pt>
                <c:pt idx="875">
                  <c:v>140.3613333765875</c:v>
                </c:pt>
                <c:pt idx="876">
                  <c:v>140.3614184601164</c:v>
                </c:pt>
                <c:pt idx="877">
                  <c:v>140.3613627766269</c:v>
                </c:pt>
                <c:pt idx="878">
                  <c:v>140.3613580448699</c:v>
                </c:pt>
                <c:pt idx="879">
                  <c:v>140.3613444135057</c:v>
                </c:pt>
                <c:pt idx="880">
                  <c:v>140.3613396758061</c:v>
                </c:pt>
                <c:pt idx="881">
                  <c:v>140.3613491046932</c:v>
                </c:pt>
                <c:pt idx="882">
                  <c:v>140.3613873967235</c:v>
                </c:pt>
                <c:pt idx="883">
                  <c:v>140.3613394959046</c:v>
                </c:pt>
                <c:pt idx="884">
                  <c:v>140.3613762120546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7.721012774147026</c:v>
                </c:pt>
                <c:pt idx="2">
                  <c:v>8.862860067439275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7.769675656087308</c:v>
                </c:pt>
                <c:pt idx="2">
                  <c:v>8.708330328443784</c:v>
                </c:pt>
                <c:pt idx="3">
                  <c:v>0.2077157549302469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0.04866288194028316</c:v>
                </c:pt>
                <c:pt idx="2">
                  <c:v>7.566483035151534</c:v>
                </c:pt>
                <c:pt idx="3">
                  <c:v>9.070575822369522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7.733028502041554</c:v>
                </c:pt>
                <c:pt idx="2">
                  <c:v>8.892871484510298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7.779109282640949</c:v>
                </c:pt>
                <c:pt idx="2">
                  <c:v>8.746476744833096</c:v>
                </c:pt>
                <c:pt idx="3">
                  <c:v>0.1967822741316191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0.04608078059939495</c:v>
                </c:pt>
                <c:pt idx="2">
                  <c:v>7.586633762364351</c:v>
                </c:pt>
                <c:pt idx="3">
                  <c:v>9.089653758641919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7.75665170325614</c:v>
                </c:pt>
                <c:pt idx="2">
                  <c:v>8.933242798254135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7.800713952618734</c:v>
                </c:pt>
                <c:pt idx="2">
                  <c:v>8.793183296411643</c:v>
                </c:pt>
                <c:pt idx="3">
                  <c:v>0.1882307928355399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0.04406224936259392</c:v>
                </c:pt>
                <c:pt idx="2">
                  <c:v>7.616592201413647</c:v>
                </c:pt>
                <c:pt idx="3">
                  <c:v>9.121473591089675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13231761.30636556</v>
      </c>
      <c r="C2">
        <v>0</v>
      </c>
      <c r="D2">
        <v>5531532.956610364</v>
      </c>
      <c r="E2">
        <v>2723276.892412621</v>
      </c>
      <c r="F2">
        <v>1256028.392745129</v>
      </c>
      <c r="G2">
        <v>3720923.064597447</v>
      </c>
    </row>
    <row r="3" spans="1:7">
      <c r="A3">
        <v>1</v>
      </c>
      <c r="B3">
        <v>61400184.32961941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15060591.07942102</v>
      </c>
    </row>
    <row r="4" spans="1:7">
      <c r="A4">
        <v>2</v>
      </c>
      <c r="B4">
        <v>60913364.64995522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14923688.3293679</v>
      </c>
    </row>
    <row r="5" spans="1:7">
      <c r="A5">
        <v>3</v>
      </c>
      <c r="B5">
        <v>60426909.02494088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14786136.73488541</v>
      </c>
    </row>
    <row r="6" spans="1:7">
      <c r="A6">
        <v>4</v>
      </c>
      <c r="B6">
        <v>59942613.93969119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14648058.7003349</v>
      </c>
    </row>
    <row r="7" spans="1:7">
      <c r="A7">
        <v>5</v>
      </c>
      <c r="B7">
        <v>59460165.31064561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14509554.64314502</v>
      </c>
    </row>
    <row r="8" spans="1:7">
      <c r="A8">
        <v>6</v>
      </c>
      <c r="B8">
        <v>58979742.60735321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14370708.80413105</v>
      </c>
    </row>
    <row r="9" spans="1:7">
      <c r="A9">
        <v>7</v>
      </c>
      <c r="B9">
        <v>58500947.32469364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14231593.46640948</v>
      </c>
    </row>
    <row r="10" spans="1:7">
      <c r="A10">
        <v>8</v>
      </c>
      <c r="B10">
        <v>58023091.57690053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14092272.11210407</v>
      </c>
    </row>
    <row r="11" spans="1:7">
      <c r="A11">
        <v>9</v>
      </c>
      <c r="B11">
        <v>57545800.11209101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13952801.86334875</v>
      </c>
    </row>
    <row r="12" spans="1:7">
      <c r="A12">
        <v>10</v>
      </c>
      <c r="B12">
        <v>57068277.32742845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13813235.44293999</v>
      </c>
    </row>
    <row r="13" spans="1:7">
      <c r="A13">
        <v>11</v>
      </c>
      <c r="B13">
        <v>56591690.65596357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13673622.82166964</v>
      </c>
    </row>
    <row r="14" spans="1:7">
      <c r="A14">
        <v>12</v>
      </c>
      <c r="B14">
        <v>56117149.7292943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13534012.67789401</v>
      </c>
    </row>
    <row r="15" spans="1:7">
      <c r="A15">
        <v>13</v>
      </c>
      <c r="B15">
        <v>55643594.00287209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13394453.77133661</v>
      </c>
    </row>
    <row r="16" spans="1:7">
      <c r="A16">
        <v>14</v>
      </c>
      <c r="B16">
        <v>55153175.74857596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13258216.32215652</v>
      </c>
    </row>
    <row r="17" spans="1:7">
      <c r="A17">
        <v>15</v>
      </c>
      <c r="B17">
        <v>54664106.03790341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13122237.4631536</v>
      </c>
    </row>
    <row r="18" spans="1:7">
      <c r="A18">
        <v>16</v>
      </c>
      <c r="B18">
        <v>54177136.19529358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12986653.00329886</v>
      </c>
    </row>
    <row r="19" spans="1:7">
      <c r="A19">
        <v>17</v>
      </c>
      <c r="B19">
        <v>53693206.12202312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12851619.81138347</v>
      </c>
    </row>
    <row r="20" spans="1:7">
      <c r="A20">
        <v>18</v>
      </c>
      <c r="B20">
        <v>53213552.04513142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12717326.62690746</v>
      </c>
    </row>
    <row r="21" spans="1:7">
      <c r="A21">
        <v>19</v>
      </c>
      <c r="B21">
        <v>34908888.88181289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8760775.515630163</v>
      </c>
    </row>
    <row r="22" spans="1:7">
      <c r="A22">
        <v>20</v>
      </c>
      <c r="B22">
        <v>28713322.29681099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7416817.496278517</v>
      </c>
    </row>
    <row r="23" spans="1:7">
      <c r="A23">
        <v>21</v>
      </c>
      <c r="B23">
        <v>27019799.67764677</v>
      </c>
      <c r="C23">
        <v>500873.5709651966</v>
      </c>
      <c r="D23">
        <v>11476485.88493186</v>
      </c>
      <c r="E23">
        <v>2723276.892412621</v>
      </c>
      <c r="F23">
        <v>5286541.785321437</v>
      </c>
      <c r="G23">
        <v>7032621.544015648</v>
      </c>
    </row>
    <row r="24" spans="1:7">
      <c r="A24">
        <v>22</v>
      </c>
      <c r="B24">
        <v>25774128.07815675</v>
      </c>
      <c r="C24">
        <v>496439.668083007</v>
      </c>
      <c r="D24">
        <v>10753188.4212474</v>
      </c>
      <c r="E24">
        <v>2723276.892412621</v>
      </c>
      <c r="F24">
        <v>5053820.818397006</v>
      </c>
      <c r="G24">
        <v>6747402.278016725</v>
      </c>
    </row>
    <row r="25" spans="1:7">
      <c r="A25">
        <v>23</v>
      </c>
      <c r="B25">
        <v>25715892.58768093</v>
      </c>
      <c r="C25">
        <v>498125.9734990851</v>
      </c>
      <c r="D25">
        <v>10758445.61631894</v>
      </c>
      <c r="E25">
        <v>2723276.892412621</v>
      </c>
      <c r="F25">
        <v>5007724.265854153</v>
      </c>
      <c r="G25">
        <v>6728319.839596132</v>
      </c>
    </row>
    <row r="26" spans="1:7">
      <c r="A26">
        <v>24</v>
      </c>
      <c r="B26">
        <v>24771102.22194731</v>
      </c>
      <c r="C26">
        <v>495217.7594541083</v>
      </c>
      <c r="D26">
        <v>10212157.21806579</v>
      </c>
      <c r="E26">
        <v>2723276.892412621</v>
      </c>
      <c r="F26">
        <v>4829000.805264143</v>
      </c>
      <c r="G26">
        <v>6511449.546750648</v>
      </c>
    </row>
    <row r="27" spans="1:7">
      <c r="A27">
        <v>25</v>
      </c>
      <c r="B27">
        <v>24709055.40213061</v>
      </c>
      <c r="C27">
        <v>496853.1484647719</v>
      </c>
      <c r="D27">
        <v>10214385.49200731</v>
      </c>
      <c r="E27">
        <v>2723276.892412621</v>
      </c>
      <c r="F27">
        <v>4783063.026019428</v>
      </c>
      <c r="G27">
        <v>6491476.843226475</v>
      </c>
    </row>
    <row r="28" spans="1:7">
      <c r="A28">
        <v>26</v>
      </c>
      <c r="B28">
        <v>23968061.19710663</v>
      </c>
      <c r="C28">
        <v>494965.8568065469</v>
      </c>
      <c r="D28">
        <v>9788732.659021275</v>
      </c>
      <c r="E28">
        <v>2723276.892412621</v>
      </c>
      <c r="F28">
        <v>4640253.910499366</v>
      </c>
      <c r="G28">
        <v>6320831.878366819</v>
      </c>
    </row>
    <row r="29" spans="1:7">
      <c r="A29">
        <v>27</v>
      </c>
      <c r="B29">
        <v>23903765.29739335</v>
      </c>
      <c r="C29">
        <v>496561.822994848</v>
      </c>
      <c r="D29">
        <v>9789086.842485612</v>
      </c>
      <c r="E29">
        <v>2723276.892412621</v>
      </c>
      <c r="F29">
        <v>4594572.549805965</v>
      </c>
      <c r="G29">
        <v>6300267.189694303</v>
      </c>
    </row>
    <row r="30" spans="1:7">
      <c r="A30">
        <v>28</v>
      </c>
      <c r="B30">
        <v>23307924.62866066</v>
      </c>
      <c r="C30">
        <v>495289.8133997336</v>
      </c>
      <c r="D30">
        <v>9447440.306989193</v>
      </c>
      <c r="E30">
        <v>2723276.892412621</v>
      </c>
      <c r="F30">
        <v>4479044.881261604</v>
      </c>
      <c r="G30">
        <v>6162872.734597508</v>
      </c>
    </row>
    <row r="31" spans="1:7">
      <c r="A31">
        <v>29</v>
      </c>
      <c r="B31">
        <v>23242241.87959959</v>
      </c>
      <c r="C31">
        <v>496854.4369304521</v>
      </c>
      <c r="D31">
        <v>9446523.264283532</v>
      </c>
      <c r="E31">
        <v>2723276.892412621</v>
      </c>
      <c r="F31">
        <v>4433800.276214554</v>
      </c>
      <c r="G31">
        <v>6141787.009758431</v>
      </c>
    </row>
    <row r="32" spans="1:7">
      <c r="A32">
        <v>30</v>
      </c>
      <c r="B32">
        <v>22750431.82968004</v>
      </c>
      <c r="C32">
        <v>495957.1508212076</v>
      </c>
      <c r="D32">
        <v>9164295.000475468</v>
      </c>
      <c r="E32">
        <v>2723276.892412621</v>
      </c>
      <c r="F32">
        <v>4339715.522693858</v>
      </c>
      <c r="G32">
        <v>6027187.263276884</v>
      </c>
    </row>
    <row r="33" spans="1:7">
      <c r="A33">
        <v>31</v>
      </c>
      <c r="B33">
        <v>22683921.46481701</v>
      </c>
      <c r="C33">
        <v>497495.1692452027</v>
      </c>
      <c r="D33">
        <v>9162421.033268059</v>
      </c>
      <c r="E33">
        <v>2723276.892412621</v>
      </c>
      <c r="F33">
        <v>4294857.710605484</v>
      </c>
      <c r="G33">
        <v>6005870.659285638</v>
      </c>
    </row>
    <row r="34" spans="1:7">
      <c r="A34">
        <v>32</v>
      </c>
      <c r="B34">
        <v>22274020.64798358</v>
      </c>
      <c r="C34">
        <v>496831.2970452535</v>
      </c>
      <c r="D34">
        <v>8925423.425650068</v>
      </c>
      <c r="E34">
        <v>2723276.892412621</v>
      </c>
      <c r="F34">
        <v>4217874.626483792</v>
      </c>
      <c r="G34">
        <v>5910614.406391847</v>
      </c>
    </row>
    <row r="35" spans="1:7">
      <c r="A35">
        <v>33</v>
      </c>
      <c r="B35">
        <v>22207037.48525424</v>
      </c>
      <c r="C35">
        <v>498346.2181371252</v>
      </c>
      <c r="D35">
        <v>8922768.496988341</v>
      </c>
      <c r="E35">
        <v>2723276.892412621</v>
      </c>
      <c r="F35">
        <v>4173456.805187394</v>
      </c>
      <c r="G35">
        <v>5889189.072528756</v>
      </c>
    </row>
    <row r="36" spans="1:7">
      <c r="A36">
        <v>34</v>
      </c>
      <c r="B36">
        <v>21861410.33203393</v>
      </c>
      <c r="C36">
        <v>497821.8574997718</v>
      </c>
      <c r="D36">
        <v>8720291.288861785</v>
      </c>
      <c r="E36">
        <v>2723276.892412621</v>
      </c>
      <c r="F36">
        <v>4110683.890036411</v>
      </c>
      <c r="G36">
        <v>5809336.403223339</v>
      </c>
    </row>
    <row r="37" spans="1:7">
      <c r="A37">
        <v>35</v>
      </c>
      <c r="B37">
        <v>21794224.12000276</v>
      </c>
      <c r="C37">
        <v>499315.994711103</v>
      </c>
      <c r="D37">
        <v>8716984.965351522</v>
      </c>
      <c r="E37">
        <v>2723276.892412621</v>
      </c>
      <c r="F37">
        <v>4066750.166946334</v>
      </c>
      <c r="G37">
        <v>5787896.100581178</v>
      </c>
    </row>
    <row r="38" spans="1:7">
      <c r="A38">
        <v>36</v>
      </c>
      <c r="B38">
        <v>21500221.16283236</v>
      </c>
      <c r="C38">
        <v>498868.6536807356</v>
      </c>
      <c r="D38">
        <v>8541674.347433761</v>
      </c>
      <c r="E38">
        <v>2723276.892412621</v>
      </c>
      <c r="F38">
        <v>4015914.044598247</v>
      </c>
      <c r="G38">
        <v>5720487.224707002</v>
      </c>
    </row>
    <row r="39" spans="1:7">
      <c r="A39">
        <v>37</v>
      </c>
      <c r="B39">
        <v>21448295.74087559</v>
      </c>
      <c r="C39">
        <v>500080.9852014184</v>
      </c>
      <c r="D39">
        <v>8539065.305591967</v>
      </c>
      <c r="E39">
        <v>2723276.892412621</v>
      </c>
      <c r="F39">
        <v>3981999.001877624</v>
      </c>
      <c r="G39">
        <v>5703873.555791962</v>
      </c>
    </row>
    <row r="40" spans="1:7">
      <c r="A40">
        <v>38</v>
      </c>
      <c r="B40">
        <v>20609007.93880503</v>
      </c>
      <c r="C40">
        <v>491574.4614078391</v>
      </c>
      <c r="D40">
        <v>7911038.630628636</v>
      </c>
      <c r="E40">
        <v>2723276.892412621</v>
      </c>
      <c r="F40">
        <v>3949863.344944248</v>
      </c>
      <c r="G40">
        <v>5533254.609411686</v>
      </c>
    </row>
    <row r="41" spans="1:7">
      <c r="A41">
        <v>39</v>
      </c>
      <c r="B41">
        <v>19670580.36640368</v>
      </c>
      <c r="C41">
        <v>496075.0457156569</v>
      </c>
      <c r="D41">
        <v>7446907.706756378</v>
      </c>
      <c r="E41">
        <v>2723276.892412621</v>
      </c>
      <c r="F41">
        <v>3699489.501552437</v>
      </c>
      <c r="G41">
        <v>5304831.219966587</v>
      </c>
    </row>
    <row r="42" spans="1:7">
      <c r="A42">
        <v>40</v>
      </c>
      <c r="B42">
        <v>19141452.92332438</v>
      </c>
      <c r="C42">
        <v>497901.1881314547</v>
      </c>
      <c r="D42">
        <v>7139821.92780021</v>
      </c>
      <c r="E42">
        <v>2723276.892412621</v>
      </c>
      <c r="F42">
        <v>3598360.128388406</v>
      </c>
      <c r="G42">
        <v>5182092.786591687</v>
      </c>
    </row>
    <row r="43" spans="1:7">
      <c r="A43">
        <v>41</v>
      </c>
      <c r="B43">
        <v>18673926.36177097</v>
      </c>
      <c r="C43">
        <v>500010.5003862594</v>
      </c>
      <c r="D43">
        <v>6871867.186778607</v>
      </c>
      <c r="E43">
        <v>2723276.892412621</v>
      </c>
      <c r="F43">
        <v>3505680.177989708</v>
      </c>
      <c r="G43">
        <v>5073091.604203777</v>
      </c>
    </row>
    <row r="44" spans="1:7">
      <c r="A44">
        <v>42</v>
      </c>
      <c r="B44">
        <v>18484161.16725193</v>
      </c>
      <c r="C44">
        <v>503236.940986525</v>
      </c>
      <c r="D44">
        <v>6795921.119549491</v>
      </c>
      <c r="E44">
        <v>2723276.892412621</v>
      </c>
      <c r="F44">
        <v>3437919.47877301</v>
      </c>
      <c r="G44">
        <v>5023806.735530284</v>
      </c>
    </row>
    <row r="45" spans="1:7">
      <c r="A45">
        <v>43</v>
      </c>
      <c r="B45">
        <v>18462402.09348038</v>
      </c>
      <c r="C45">
        <v>504472.3382411142</v>
      </c>
      <c r="D45">
        <v>6799562.003405874</v>
      </c>
      <c r="E45">
        <v>2723276.892412621</v>
      </c>
      <c r="F45">
        <v>3418900.497006974</v>
      </c>
      <c r="G45">
        <v>5016190.362413798</v>
      </c>
    </row>
    <row r="46" spans="1:7">
      <c r="A46">
        <v>44</v>
      </c>
      <c r="B46">
        <v>18113962.14063096</v>
      </c>
      <c r="C46">
        <v>505790.4416465699</v>
      </c>
      <c r="D46">
        <v>6584803.395445661</v>
      </c>
      <c r="E46">
        <v>2723276.892412621</v>
      </c>
      <c r="F46">
        <v>3362986.398315792</v>
      </c>
      <c r="G46">
        <v>4937105.012810316</v>
      </c>
    </row>
    <row r="47" spans="1:7">
      <c r="A47">
        <v>45</v>
      </c>
      <c r="B47">
        <v>17775813.38439467</v>
      </c>
      <c r="C47">
        <v>508397.6025578842</v>
      </c>
      <c r="D47">
        <v>6407497.672521573</v>
      </c>
      <c r="E47">
        <v>2723276.892412621</v>
      </c>
      <c r="F47">
        <v>3280869.376253445</v>
      </c>
      <c r="G47">
        <v>4855771.840649147</v>
      </c>
    </row>
    <row r="48" spans="1:7">
      <c r="A48">
        <v>46</v>
      </c>
      <c r="B48">
        <v>17641084.08927459</v>
      </c>
      <c r="C48">
        <v>514546.786089667</v>
      </c>
      <c r="D48">
        <v>6402981.970774408</v>
      </c>
      <c r="E48">
        <v>2723276.892412621</v>
      </c>
      <c r="F48">
        <v>3188321.161228364</v>
      </c>
      <c r="G48">
        <v>4811957.278769526</v>
      </c>
    </row>
    <row r="49" spans="1:7">
      <c r="A49">
        <v>47</v>
      </c>
      <c r="B49">
        <v>17680986.61899652</v>
      </c>
      <c r="C49">
        <v>513358.9171100625</v>
      </c>
      <c r="D49">
        <v>6402576.777748413</v>
      </c>
      <c r="E49">
        <v>2723276.892412621</v>
      </c>
      <c r="F49">
        <v>3216922.053800119</v>
      </c>
      <c r="G49">
        <v>4824851.977925307</v>
      </c>
    </row>
    <row r="50" spans="1:7">
      <c r="A50">
        <v>48</v>
      </c>
      <c r="B50">
        <v>17358204.20051641</v>
      </c>
      <c r="C50">
        <v>517117.997717856</v>
      </c>
      <c r="D50">
        <v>6255643.63064401</v>
      </c>
      <c r="E50">
        <v>2723276.892412621</v>
      </c>
      <c r="F50">
        <v>3118499.833422551</v>
      </c>
      <c r="G50">
        <v>4743665.846319369</v>
      </c>
    </row>
    <row r="51" spans="1:7">
      <c r="A51">
        <v>49</v>
      </c>
      <c r="B51">
        <v>17221103.38463283</v>
      </c>
      <c r="C51">
        <v>522372.598929462</v>
      </c>
      <c r="D51">
        <v>6227613.231477272</v>
      </c>
      <c r="E51">
        <v>2723276.892412621</v>
      </c>
      <c r="F51">
        <v>3044786.747274331</v>
      </c>
      <c r="G51">
        <v>4703053.914539139</v>
      </c>
    </row>
    <row r="52" spans="1:7">
      <c r="A52">
        <v>50</v>
      </c>
      <c r="B52">
        <v>17257168.14874023</v>
      </c>
      <c r="C52">
        <v>521229.3937156965</v>
      </c>
      <c r="D52">
        <v>6226461.887923048</v>
      </c>
      <c r="E52">
        <v>2723276.892412621</v>
      </c>
      <c r="F52">
        <v>3071288.720754702</v>
      </c>
      <c r="G52">
        <v>4714911.253934163</v>
      </c>
    </row>
    <row r="53" spans="1:7">
      <c r="A53">
        <v>51</v>
      </c>
      <c r="B53">
        <v>16986467.57691078</v>
      </c>
      <c r="C53">
        <v>524969.7203565801</v>
      </c>
      <c r="D53">
        <v>6107916.131319389</v>
      </c>
      <c r="E53">
        <v>2723276.892412621</v>
      </c>
      <c r="F53">
        <v>2983788.140788921</v>
      </c>
      <c r="G53">
        <v>4646516.692033266</v>
      </c>
    </row>
    <row r="54" spans="1:7">
      <c r="A54">
        <v>52</v>
      </c>
      <c r="B54">
        <v>17122198.20843634</v>
      </c>
      <c r="C54">
        <v>520792.8623346542</v>
      </c>
      <c r="D54">
        <v>6089795.771631613</v>
      </c>
      <c r="E54">
        <v>2723276.892412621</v>
      </c>
      <c r="F54">
        <v>3096016.647308343</v>
      </c>
      <c r="G54">
        <v>4692316.034749106</v>
      </c>
    </row>
    <row r="55" spans="1:7">
      <c r="A55">
        <v>53</v>
      </c>
      <c r="B55">
        <v>17019682.44712656</v>
      </c>
      <c r="C55">
        <v>523868.87618016</v>
      </c>
      <c r="D55">
        <v>6106159.337993264</v>
      </c>
      <c r="E55">
        <v>2723276.892412621</v>
      </c>
      <c r="F55">
        <v>3008748.728707737</v>
      </c>
      <c r="G55">
        <v>4657628.611832775</v>
      </c>
    </row>
    <row r="56" spans="1:7">
      <c r="A56">
        <v>54</v>
      </c>
      <c r="B56">
        <v>16800864.65559079</v>
      </c>
      <c r="C56">
        <v>527018.9921319762</v>
      </c>
      <c r="D56">
        <v>6009724.713848432</v>
      </c>
      <c r="E56">
        <v>2723276.892412621</v>
      </c>
      <c r="F56">
        <v>2938532.754231679</v>
      </c>
      <c r="G56">
        <v>4602311.302966087</v>
      </c>
    </row>
    <row r="57" spans="1:7">
      <c r="A57">
        <v>55</v>
      </c>
      <c r="B57">
        <v>16831620.25353275</v>
      </c>
      <c r="C57">
        <v>525958.8788220359</v>
      </c>
      <c r="D57">
        <v>6007471.047024425</v>
      </c>
      <c r="E57">
        <v>2723276.892412621</v>
      </c>
      <c r="F57">
        <v>2962146.828834387</v>
      </c>
      <c r="G57">
        <v>4612766.606439286</v>
      </c>
    </row>
    <row r="58" spans="1:7">
      <c r="A58">
        <v>56</v>
      </c>
      <c r="B58">
        <v>16648961.38817583</v>
      </c>
      <c r="C58">
        <v>528776.9222710868</v>
      </c>
      <c r="D58">
        <v>5929440.029748687</v>
      </c>
      <c r="E58">
        <v>2723276.892412621</v>
      </c>
      <c r="F58">
        <v>2901374.067762463</v>
      </c>
      <c r="G58">
        <v>4566093.475980976</v>
      </c>
    </row>
    <row r="59" spans="1:7">
      <c r="A59">
        <v>57</v>
      </c>
      <c r="B59">
        <v>16677797.30358916</v>
      </c>
      <c r="C59">
        <v>527629.8130923521</v>
      </c>
      <c r="D59">
        <v>5924217.280337729</v>
      </c>
      <c r="E59">
        <v>2723276.892412621</v>
      </c>
      <c r="F59">
        <v>2926164.708198501</v>
      </c>
      <c r="G59">
        <v>4576508.60954796</v>
      </c>
    </row>
    <row r="60" spans="1:7">
      <c r="A60">
        <v>58</v>
      </c>
      <c r="B60">
        <v>16233795.40483785</v>
      </c>
      <c r="C60">
        <v>537801.8900717192</v>
      </c>
      <c r="D60">
        <v>5756669.998112201</v>
      </c>
      <c r="E60">
        <v>2723276.892412621</v>
      </c>
      <c r="F60">
        <v>2758169.713281778</v>
      </c>
      <c r="G60">
        <v>4457876.910959533</v>
      </c>
    </row>
    <row r="61" spans="1:7">
      <c r="A61">
        <v>59</v>
      </c>
      <c r="B61">
        <v>15964465.92152883</v>
      </c>
      <c r="C61">
        <v>544869.8907991843</v>
      </c>
      <c r="D61">
        <v>5645652.465162569</v>
      </c>
      <c r="E61">
        <v>2723276.892412621</v>
      </c>
      <c r="F61">
        <v>2663332.822910978</v>
      </c>
      <c r="G61">
        <v>4387333.850243483</v>
      </c>
    </row>
    <row r="62" spans="1:7">
      <c r="A62">
        <v>60</v>
      </c>
      <c r="B62">
        <v>15698956.72860348</v>
      </c>
      <c r="C62">
        <v>552876.0956760247</v>
      </c>
      <c r="D62">
        <v>5541281.233235219</v>
      </c>
      <c r="E62">
        <v>2723276.892412621</v>
      </c>
      <c r="F62">
        <v>2564747.503513811</v>
      </c>
      <c r="G62">
        <v>4316775.003765801</v>
      </c>
    </row>
    <row r="63" spans="1:7">
      <c r="A63">
        <v>61</v>
      </c>
      <c r="B63">
        <v>15586192.74411708</v>
      </c>
      <c r="C63">
        <v>555118.9670986111</v>
      </c>
      <c r="D63">
        <v>5483077.043572105</v>
      </c>
      <c r="E63">
        <v>2723276.892412621</v>
      </c>
      <c r="F63">
        <v>2535777.210900172</v>
      </c>
      <c r="G63">
        <v>4288942.630133567</v>
      </c>
    </row>
    <row r="64" spans="1:7">
      <c r="A64">
        <v>62</v>
      </c>
      <c r="B64">
        <v>15585550.65403564</v>
      </c>
      <c r="C64">
        <v>556115.6328626927</v>
      </c>
      <c r="D64">
        <v>5490245.607627117</v>
      </c>
      <c r="E64">
        <v>2723276.892412621</v>
      </c>
      <c r="F64">
        <v>2528450.570167351</v>
      </c>
      <c r="G64">
        <v>4287461.950965857</v>
      </c>
    </row>
    <row r="65" spans="1:7">
      <c r="A65">
        <v>63</v>
      </c>
      <c r="B65">
        <v>15368847.76295607</v>
      </c>
      <c r="C65">
        <v>564303.6629119888</v>
      </c>
      <c r="D65">
        <v>5414805.146159928</v>
      </c>
      <c r="E65">
        <v>2723276.892412621</v>
      </c>
      <c r="F65">
        <v>2438400.721584821</v>
      </c>
      <c r="G65">
        <v>4228061.339886711</v>
      </c>
    </row>
    <row r="66" spans="1:7">
      <c r="A66">
        <v>64</v>
      </c>
      <c r="B66">
        <v>15149830.33285929</v>
      </c>
      <c r="C66">
        <v>572665.6283506833</v>
      </c>
      <c r="D66">
        <v>5332793.867666651</v>
      </c>
      <c r="E66">
        <v>2723276.892412621</v>
      </c>
      <c r="F66">
        <v>2352355.772728933</v>
      </c>
      <c r="G66">
        <v>4168738.171700398</v>
      </c>
    </row>
    <row r="67" spans="1:7">
      <c r="A67">
        <v>65</v>
      </c>
      <c r="B67">
        <v>15077110.12407712</v>
      </c>
      <c r="C67">
        <v>572253.1520119866</v>
      </c>
      <c r="D67">
        <v>5271099.478580723</v>
      </c>
      <c r="E67">
        <v>2723276.892412621</v>
      </c>
      <c r="F67">
        <v>2355211.006111235</v>
      </c>
      <c r="G67">
        <v>4155269.594960554</v>
      </c>
    </row>
    <row r="68" spans="1:7">
      <c r="A68">
        <v>66</v>
      </c>
      <c r="B68">
        <v>15076002.08806427</v>
      </c>
      <c r="C68">
        <v>571618.0874446292</v>
      </c>
      <c r="D68">
        <v>5261445.552718959</v>
      </c>
      <c r="E68">
        <v>2723276.892412621</v>
      </c>
      <c r="F68">
        <v>2363179.043865612</v>
      </c>
      <c r="G68">
        <v>4156482.511622448</v>
      </c>
    </row>
    <row r="69" spans="1:7">
      <c r="A69">
        <v>67</v>
      </c>
      <c r="B69">
        <v>14885105.17980197</v>
      </c>
      <c r="C69">
        <v>579436.1913711925</v>
      </c>
      <c r="D69">
        <v>5190206.498831079</v>
      </c>
      <c r="E69">
        <v>2723276.892412621</v>
      </c>
      <c r="F69">
        <v>2287586.239764427</v>
      </c>
      <c r="G69">
        <v>4104599.357422644</v>
      </c>
    </row>
    <row r="70" spans="1:7">
      <c r="A70">
        <v>68</v>
      </c>
      <c r="B70">
        <v>14810733.38482887</v>
      </c>
      <c r="C70">
        <v>580274.1089219118</v>
      </c>
      <c r="D70">
        <v>5141700.133224358</v>
      </c>
      <c r="E70">
        <v>2723276.892412621</v>
      </c>
      <c r="F70">
        <v>2277296.705716828</v>
      </c>
      <c r="G70">
        <v>4088185.544553148</v>
      </c>
    </row>
    <row r="71" spans="1:7">
      <c r="A71">
        <v>69</v>
      </c>
      <c r="B71">
        <v>14809208.48197237</v>
      </c>
      <c r="C71">
        <v>579708.8595056259</v>
      </c>
      <c r="D71">
        <v>5132999.046081929</v>
      </c>
      <c r="E71">
        <v>2723276.892412621</v>
      </c>
      <c r="F71">
        <v>2284021.888062557</v>
      </c>
      <c r="G71">
        <v>4089201.795909633</v>
      </c>
    </row>
    <row r="72" spans="1:7">
      <c r="A72">
        <v>70</v>
      </c>
      <c r="B72">
        <v>14655897.91837357</v>
      </c>
      <c r="C72">
        <v>586585.4592215796</v>
      </c>
      <c r="D72">
        <v>5076444.20742434</v>
      </c>
      <c r="E72">
        <v>2723276.892412621</v>
      </c>
      <c r="F72">
        <v>2222690.967223791</v>
      </c>
      <c r="G72">
        <v>4046900.392091241</v>
      </c>
    </row>
    <row r="73" spans="1:7">
      <c r="A73">
        <v>71</v>
      </c>
      <c r="B73">
        <v>14560907.67561445</v>
      </c>
      <c r="C73">
        <v>588742.9896247305</v>
      </c>
      <c r="D73">
        <v>5012339.058021155</v>
      </c>
      <c r="E73">
        <v>2723276.892412621</v>
      </c>
      <c r="F73">
        <v>2211079.259906353</v>
      </c>
      <c r="G73">
        <v>4025469.475649592</v>
      </c>
    </row>
    <row r="74" spans="1:7">
      <c r="A74">
        <v>72</v>
      </c>
      <c r="B74">
        <v>14558964.22089241</v>
      </c>
      <c r="C74">
        <v>588196.7510230429</v>
      </c>
      <c r="D74">
        <v>5004238.178724407</v>
      </c>
      <c r="E74">
        <v>2723276.892412621</v>
      </c>
      <c r="F74">
        <v>2216958.12372707</v>
      </c>
      <c r="G74">
        <v>4026294.275005274</v>
      </c>
    </row>
    <row r="75" spans="1:7">
      <c r="A75">
        <v>73</v>
      </c>
      <c r="B75">
        <v>14448861.73688884</v>
      </c>
      <c r="C75">
        <v>593918.8306272981</v>
      </c>
      <c r="D75">
        <v>4968242.303446137</v>
      </c>
      <c r="E75">
        <v>2723276.892412621</v>
      </c>
      <c r="F75">
        <v>2168414.011419508</v>
      </c>
      <c r="G75">
        <v>3995009.698983274</v>
      </c>
    </row>
    <row r="76" spans="1:7">
      <c r="A76">
        <v>74</v>
      </c>
      <c r="B76">
        <v>14413983.37471114</v>
      </c>
      <c r="C76">
        <v>594774.178933787</v>
      </c>
      <c r="D76">
        <v>4943184.675856453</v>
      </c>
      <c r="E76">
        <v>2723276.892412621</v>
      </c>
      <c r="F76">
        <v>2165160.16871698</v>
      </c>
      <c r="G76">
        <v>3987587.458791296</v>
      </c>
    </row>
    <row r="77" spans="1:7">
      <c r="A77">
        <v>75</v>
      </c>
      <c r="B77">
        <v>14422310.48269683</v>
      </c>
      <c r="C77">
        <v>595397.4750944322</v>
      </c>
      <c r="D77">
        <v>4953042.303956948</v>
      </c>
      <c r="E77">
        <v>2723276.892412621</v>
      </c>
      <c r="F77">
        <v>2162146.713377051</v>
      </c>
      <c r="G77">
        <v>3988447.09785578</v>
      </c>
    </row>
    <row r="78" spans="1:7">
      <c r="A78">
        <v>76</v>
      </c>
      <c r="B78">
        <v>14324739.08044297</v>
      </c>
      <c r="C78">
        <v>599477.5783410621</v>
      </c>
      <c r="D78">
        <v>4913433.218878005</v>
      </c>
      <c r="E78">
        <v>2723276.892412621</v>
      </c>
      <c r="F78">
        <v>2126206.666782908</v>
      </c>
      <c r="G78">
        <v>3962344.72402837</v>
      </c>
    </row>
    <row r="79" spans="1:7">
      <c r="A79">
        <v>77</v>
      </c>
      <c r="B79">
        <v>14317622.92027711</v>
      </c>
      <c r="C79">
        <v>600145.560653967</v>
      </c>
      <c r="D79">
        <v>4910649.741352449</v>
      </c>
      <c r="E79">
        <v>2723276.892412621</v>
      </c>
      <c r="F79">
        <v>2123202.117363495</v>
      </c>
      <c r="G79">
        <v>3960348.608494579</v>
      </c>
    </row>
    <row r="80" spans="1:7">
      <c r="A80">
        <v>78</v>
      </c>
      <c r="B80">
        <v>14114596.13180294</v>
      </c>
      <c r="C80">
        <v>611277.8774243121</v>
      </c>
      <c r="D80">
        <v>4834924.93965878</v>
      </c>
      <c r="E80">
        <v>2723276.892412621</v>
      </c>
      <c r="F80">
        <v>2040794.617715647</v>
      </c>
      <c r="G80">
        <v>3904321.804591584</v>
      </c>
    </row>
    <row r="81" spans="1:7">
      <c r="A81">
        <v>79</v>
      </c>
      <c r="B81">
        <v>13964796.56335533</v>
      </c>
      <c r="C81">
        <v>619839.8760779659</v>
      </c>
      <c r="D81">
        <v>4774537.479308329</v>
      </c>
      <c r="E81">
        <v>2723276.892412621</v>
      </c>
      <c r="F81">
        <v>1983693.977259991</v>
      </c>
      <c r="G81">
        <v>3863448.338296422</v>
      </c>
    </row>
    <row r="82" spans="1:7">
      <c r="A82">
        <v>80</v>
      </c>
      <c r="B82">
        <v>13890920.11172184</v>
      </c>
      <c r="C82">
        <v>625385.0031434805</v>
      </c>
      <c r="D82">
        <v>4752123.076766807</v>
      </c>
      <c r="E82">
        <v>2723276.892412621</v>
      </c>
      <c r="F82">
        <v>1948190.627401107</v>
      </c>
      <c r="G82">
        <v>3841944.511997827</v>
      </c>
    </row>
    <row r="83" spans="1:7">
      <c r="A83">
        <v>81</v>
      </c>
      <c r="B83">
        <v>13812553.56364439</v>
      </c>
      <c r="C83">
        <v>631358.1274483695</v>
      </c>
      <c r="D83">
        <v>4723143.484054036</v>
      </c>
      <c r="E83">
        <v>2723276.892412621</v>
      </c>
      <c r="F83">
        <v>1915017.391714127</v>
      </c>
      <c r="G83">
        <v>3819757.668015241</v>
      </c>
    </row>
    <row r="84" spans="1:7">
      <c r="A84">
        <v>82</v>
      </c>
      <c r="B84">
        <v>13695064.74845511</v>
      </c>
      <c r="C84">
        <v>637812.2664050749</v>
      </c>
      <c r="D84">
        <v>4667752.817262211</v>
      </c>
      <c r="E84">
        <v>2723276.892412621</v>
      </c>
      <c r="F84">
        <v>1877319.457510913</v>
      </c>
      <c r="G84">
        <v>3788903.314864288</v>
      </c>
    </row>
    <row r="85" spans="1:7">
      <c r="A85">
        <v>83</v>
      </c>
      <c r="B85">
        <v>13559390.51793546</v>
      </c>
      <c r="C85">
        <v>646659.2662128839</v>
      </c>
      <c r="D85">
        <v>4610178.37697857</v>
      </c>
      <c r="E85">
        <v>2723276.892412621</v>
      </c>
      <c r="F85">
        <v>1827272.041100983</v>
      </c>
      <c r="G85">
        <v>3752003.941230406</v>
      </c>
    </row>
    <row r="86" spans="1:7">
      <c r="A86">
        <v>84</v>
      </c>
      <c r="B86">
        <v>13488227.78540387</v>
      </c>
      <c r="C86">
        <v>651013.0285158844</v>
      </c>
      <c r="D86">
        <v>4572135.642711904</v>
      </c>
      <c r="E86">
        <v>2723276.892412621</v>
      </c>
      <c r="F86">
        <v>1807946.813390587</v>
      </c>
      <c r="G86">
        <v>3733855.408372876</v>
      </c>
    </row>
    <row r="87" spans="1:7">
      <c r="A87">
        <v>85</v>
      </c>
      <c r="B87">
        <v>13434568.2910508</v>
      </c>
      <c r="C87">
        <v>657709.3450656135</v>
      </c>
      <c r="D87">
        <v>4566126.737498008</v>
      </c>
      <c r="E87">
        <v>2723276.892412621</v>
      </c>
      <c r="F87">
        <v>1771779.521667864</v>
      </c>
      <c r="G87">
        <v>3715675.794406692</v>
      </c>
    </row>
    <row r="88" spans="1:7">
      <c r="A88">
        <v>86</v>
      </c>
      <c r="B88">
        <v>13436095.72655301</v>
      </c>
      <c r="C88">
        <v>656817.095494003</v>
      </c>
      <c r="D88">
        <v>4561559.393156794</v>
      </c>
      <c r="E88">
        <v>2723276.892412621</v>
      </c>
      <c r="F88">
        <v>1777292.427572552</v>
      </c>
      <c r="G88">
        <v>3717149.917917043</v>
      </c>
    </row>
    <row r="89" spans="1:7">
      <c r="A89">
        <v>87</v>
      </c>
      <c r="B89">
        <v>13318627.8031362</v>
      </c>
      <c r="C89">
        <v>667448.1390624328</v>
      </c>
      <c r="D89">
        <v>4524713.372118575</v>
      </c>
      <c r="E89">
        <v>2723276.892412621</v>
      </c>
      <c r="F89">
        <v>1720874.740936303</v>
      </c>
      <c r="G89">
        <v>3682314.658606265</v>
      </c>
    </row>
    <row r="90" spans="1:7">
      <c r="A90">
        <v>88</v>
      </c>
      <c r="B90">
        <v>13268150.65866142</v>
      </c>
      <c r="C90">
        <v>670845.8389984327</v>
      </c>
      <c r="D90">
        <v>4495927.914742494</v>
      </c>
      <c r="E90">
        <v>2723276.892412621</v>
      </c>
      <c r="F90">
        <v>1708315.653394105</v>
      </c>
      <c r="G90">
        <v>3669784.359113762</v>
      </c>
    </row>
    <row r="91" spans="1:7">
      <c r="A91">
        <v>89</v>
      </c>
      <c r="B91">
        <v>13266756.26608267</v>
      </c>
      <c r="C91">
        <v>670152.1169007551</v>
      </c>
      <c r="D91">
        <v>4489298.861260409</v>
      </c>
      <c r="E91">
        <v>2723276.892412621</v>
      </c>
      <c r="F91">
        <v>1713530.521711224</v>
      </c>
      <c r="G91">
        <v>3670497.873797662</v>
      </c>
    </row>
    <row r="92" spans="1:7">
      <c r="A92">
        <v>90</v>
      </c>
      <c r="B92">
        <v>13171462.47274475</v>
      </c>
      <c r="C92">
        <v>679501.3140166263</v>
      </c>
      <c r="D92">
        <v>4459990.162996281</v>
      </c>
      <c r="E92">
        <v>2723276.892412621</v>
      </c>
      <c r="F92">
        <v>1666530.710241612</v>
      </c>
      <c r="G92">
        <v>3642163.393077606</v>
      </c>
    </row>
    <row r="93" spans="1:7">
      <c r="A93">
        <v>91</v>
      </c>
      <c r="B93">
        <v>13137838.5026395</v>
      </c>
      <c r="C93">
        <v>681807.5945232494</v>
      </c>
      <c r="D93">
        <v>4438607.596387947</v>
      </c>
      <c r="E93">
        <v>2723276.892412621</v>
      </c>
      <c r="F93">
        <v>1659963.754277121</v>
      </c>
      <c r="G93">
        <v>3634182.665038558</v>
      </c>
    </row>
    <row r="94" spans="1:7">
      <c r="A94">
        <v>92</v>
      </c>
      <c r="B94">
        <v>13138833.82617923</v>
      </c>
      <c r="C94">
        <v>681223.0939703453</v>
      </c>
      <c r="D94">
        <v>4434755.489569088</v>
      </c>
      <c r="E94">
        <v>2723276.892412621</v>
      </c>
      <c r="F94">
        <v>1664286.501660317</v>
      </c>
      <c r="G94">
        <v>3635291.848566861</v>
      </c>
    </row>
    <row r="95" spans="1:7">
      <c r="A95">
        <v>93</v>
      </c>
      <c r="B95">
        <v>13080666.38736255</v>
      </c>
      <c r="C95">
        <v>687161.3594926833</v>
      </c>
      <c r="D95">
        <v>4418582.785330943</v>
      </c>
      <c r="E95">
        <v>2723276.892412621</v>
      </c>
      <c r="F95">
        <v>1634114.630245668</v>
      </c>
      <c r="G95">
        <v>3617530.719880633</v>
      </c>
    </row>
    <row r="96" spans="1:7">
      <c r="A96">
        <v>94</v>
      </c>
      <c r="B96">
        <v>13000284.9684391</v>
      </c>
      <c r="C96">
        <v>695098.387240452</v>
      </c>
      <c r="D96">
        <v>4384147.573026567</v>
      </c>
      <c r="E96">
        <v>2723276.892412621</v>
      </c>
      <c r="F96">
        <v>1602881.267193673</v>
      </c>
      <c r="G96">
        <v>3594880.848565791</v>
      </c>
    </row>
    <row r="97" spans="1:7">
      <c r="A97">
        <v>95</v>
      </c>
      <c r="B97">
        <v>12941990.74527513</v>
      </c>
      <c r="C97">
        <v>701012.7112476265</v>
      </c>
      <c r="D97">
        <v>4359323.83824916</v>
      </c>
      <c r="E97">
        <v>2723276.892412621</v>
      </c>
      <c r="F97">
        <v>1580057.818120492</v>
      </c>
      <c r="G97">
        <v>3578319.485245235</v>
      </c>
    </row>
    <row r="98" spans="1:7">
      <c r="A98">
        <v>96</v>
      </c>
      <c r="B98">
        <v>12911397.03776079</v>
      </c>
      <c r="C98">
        <v>702787.2814174533</v>
      </c>
      <c r="D98">
        <v>4337974.763982678</v>
      </c>
      <c r="E98">
        <v>2723276.892412621</v>
      </c>
      <c r="F98">
        <v>1575908.84888659</v>
      </c>
      <c r="G98">
        <v>3571449.251061447</v>
      </c>
    </row>
    <row r="99" spans="1:7">
      <c r="A99">
        <v>97</v>
      </c>
      <c r="B99">
        <v>12905208.85158887</v>
      </c>
      <c r="C99">
        <v>703225.6698161399</v>
      </c>
      <c r="D99">
        <v>4335133.50424469</v>
      </c>
      <c r="E99">
        <v>2723276.892412621</v>
      </c>
      <c r="F99">
        <v>1573837.238162869</v>
      </c>
      <c r="G99">
        <v>3569735.546952553</v>
      </c>
    </row>
    <row r="100" spans="1:7">
      <c r="A100">
        <v>98</v>
      </c>
      <c r="B100">
        <v>12799675.0778273</v>
      </c>
      <c r="C100">
        <v>714099.1140246456</v>
      </c>
      <c r="D100">
        <v>4293903.262617371</v>
      </c>
      <c r="E100">
        <v>2723276.892412621</v>
      </c>
      <c r="F100">
        <v>1529119.624932558</v>
      </c>
      <c r="G100">
        <v>3539276.183840112</v>
      </c>
    </row>
    <row r="101" spans="1:7">
      <c r="A101">
        <v>99</v>
      </c>
      <c r="B101">
        <v>12749902.14744158</v>
      </c>
      <c r="C101">
        <v>720171.3010486965</v>
      </c>
      <c r="D101">
        <v>4271933.465826682</v>
      </c>
      <c r="E101">
        <v>2723276.892412621</v>
      </c>
      <c r="F101">
        <v>1509519.26617795</v>
      </c>
      <c r="G101">
        <v>3525001.221975636</v>
      </c>
    </row>
    <row r="102" spans="1:7">
      <c r="A102">
        <v>100</v>
      </c>
      <c r="B102">
        <v>12704681.23575151</v>
      </c>
      <c r="C102">
        <v>724327.9832586076</v>
      </c>
      <c r="D102">
        <v>4250025.367863066</v>
      </c>
      <c r="E102">
        <v>2723276.892412621</v>
      </c>
      <c r="F102">
        <v>1494369.464950822</v>
      </c>
      <c r="G102">
        <v>3512681.527266393</v>
      </c>
    </row>
    <row r="103" spans="1:7">
      <c r="A103">
        <v>101</v>
      </c>
      <c r="B103">
        <v>12659656.97014851</v>
      </c>
      <c r="C103">
        <v>728835.6830334286</v>
      </c>
      <c r="D103">
        <v>4230119.932131342</v>
      </c>
      <c r="E103">
        <v>2723276.892412621</v>
      </c>
      <c r="F103">
        <v>1477351.429899978</v>
      </c>
      <c r="G103">
        <v>3500073.032671137</v>
      </c>
    </row>
    <row r="104" spans="1:7">
      <c r="A104">
        <v>102</v>
      </c>
      <c r="B104">
        <v>12590833.1859978</v>
      </c>
      <c r="C104">
        <v>738631.5687027881</v>
      </c>
      <c r="D104">
        <v>4206479.266959163</v>
      </c>
      <c r="E104">
        <v>2723276.892412621</v>
      </c>
      <c r="F104">
        <v>1443472.259905039</v>
      </c>
      <c r="G104">
        <v>3478973.19801819</v>
      </c>
    </row>
    <row r="105" spans="1:7">
      <c r="A105">
        <v>103</v>
      </c>
      <c r="B105">
        <v>12513355.7703008</v>
      </c>
      <c r="C105">
        <v>749804.5450615096</v>
      </c>
      <c r="D105">
        <v>4180065.549006399</v>
      </c>
      <c r="E105">
        <v>2723276.892412621</v>
      </c>
      <c r="F105">
        <v>1405089.120641511</v>
      </c>
      <c r="G105">
        <v>3455119.663178755</v>
      </c>
    </row>
    <row r="106" spans="1:7">
      <c r="A106">
        <v>104</v>
      </c>
      <c r="B106">
        <v>12461140.32309353</v>
      </c>
      <c r="C106">
        <v>756157.2641968688</v>
      </c>
      <c r="D106">
        <v>4153286.910525809</v>
      </c>
      <c r="E106">
        <v>2723276.892412621</v>
      </c>
      <c r="F106">
        <v>1387602.957147304</v>
      </c>
      <c r="G106">
        <v>3440816.29881093</v>
      </c>
    </row>
    <row r="107" spans="1:7">
      <c r="A107">
        <v>105</v>
      </c>
      <c r="B107">
        <v>12425275.18360289</v>
      </c>
      <c r="C107">
        <v>758764.6299254372</v>
      </c>
      <c r="D107">
        <v>4130244.87715211</v>
      </c>
      <c r="E107">
        <v>2723276.892412621</v>
      </c>
      <c r="F107">
        <v>1380721.701464652</v>
      </c>
      <c r="G107">
        <v>3432267.082648073</v>
      </c>
    </row>
    <row r="108" spans="1:7">
      <c r="A108">
        <v>106</v>
      </c>
      <c r="B108">
        <v>12398905.75229874</v>
      </c>
      <c r="C108">
        <v>764452.7489636657</v>
      </c>
      <c r="D108">
        <v>4124742.689746385</v>
      </c>
      <c r="E108">
        <v>2723276.892412621</v>
      </c>
      <c r="F108">
        <v>1363450.479674888</v>
      </c>
      <c r="G108">
        <v>3422982.941501176</v>
      </c>
    </row>
    <row r="109" spans="1:7">
      <c r="A109">
        <v>107</v>
      </c>
      <c r="B109">
        <v>12399598.55526036</v>
      </c>
      <c r="C109">
        <v>763675.7975673956</v>
      </c>
      <c r="D109">
        <v>4121102.621550934</v>
      </c>
      <c r="E109">
        <v>2723276.892412621</v>
      </c>
      <c r="F109">
        <v>1367576.26641688</v>
      </c>
      <c r="G109">
        <v>3423966.977312528</v>
      </c>
    </row>
    <row r="110" spans="1:7">
      <c r="A110">
        <v>108</v>
      </c>
      <c r="B110">
        <v>12336248.15201701</v>
      </c>
      <c r="C110">
        <v>773523.4312253966</v>
      </c>
      <c r="D110">
        <v>4099076.561628513</v>
      </c>
      <c r="E110">
        <v>2723276.892412621</v>
      </c>
      <c r="F110">
        <v>1336077.268646497</v>
      </c>
      <c r="G110">
        <v>3404293.99810398</v>
      </c>
    </row>
    <row r="111" spans="1:7">
      <c r="A111">
        <v>109</v>
      </c>
      <c r="B111">
        <v>12276807.05326114</v>
      </c>
      <c r="C111">
        <v>781434.7584219046</v>
      </c>
      <c r="D111">
        <v>4069960.008141031</v>
      </c>
      <c r="E111">
        <v>2723276.892412621</v>
      </c>
      <c r="F111">
        <v>1314708.258084552</v>
      </c>
      <c r="G111">
        <v>3387427.136201031</v>
      </c>
    </row>
    <row r="112" spans="1:7">
      <c r="A112">
        <v>110</v>
      </c>
      <c r="B112">
        <v>12244695.1952283</v>
      </c>
      <c r="C112">
        <v>787170.0885535203</v>
      </c>
      <c r="D112">
        <v>4054412.455553824</v>
      </c>
      <c r="E112">
        <v>2723276.892412621</v>
      </c>
      <c r="F112">
        <v>1301974.389839798</v>
      </c>
      <c r="G112">
        <v>3377861.368868532</v>
      </c>
    </row>
    <row r="113" spans="1:7">
      <c r="A113">
        <v>111</v>
      </c>
      <c r="B113">
        <v>12225656.26858614</v>
      </c>
      <c r="C113">
        <v>791402.5079523915</v>
      </c>
      <c r="D113">
        <v>4050323.492959811</v>
      </c>
      <c r="E113">
        <v>2723276.892412621</v>
      </c>
      <c r="F113">
        <v>1289556.381864206</v>
      </c>
      <c r="G113">
        <v>3371096.993397112</v>
      </c>
    </row>
    <row r="114" spans="1:7">
      <c r="A114">
        <v>112</v>
      </c>
      <c r="B114">
        <v>12227853.98693843</v>
      </c>
      <c r="C114">
        <v>791873.7612124843</v>
      </c>
      <c r="D114">
        <v>4053250.061219777</v>
      </c>
      <c r="E114">
        <v>2723276.892412621</v>
      </c>
      <c r="F114">
        <v>1288274.989508829</v>
      </c>
      <c r="G114">
        <v>3371178.282584721</v>
      </c>
    </row>
    <row r="115" spans="1:7">
      <c r="A115">
        <v>113</v>
      </c>
      <c r="B115">
        <v>12187935.65427638</v>
      </c>
      <c r="C115">
        <v>797161.1451198646</v>
      </c>
      <c r="D115">
        <v>4032906.176976963</v>
      </c>
      <c r="E115">
        <v>2723276.892412621</v>
      </c>
      <c r="F115">
        <v>1274529.730792052</v>
      </c>
      <c r="G115">
        <v>3360061.708974885</v>
      </c>
    </row>
    <row r="116" spans="1:7">
      <c r="A116">
        <v>114</v>
      </c>
      <c r="B116">
        <v>12138798.80144345</v>
      </c>
      <c r="C116">
        <v>805432.566481173</v>
      </c>
      <c r="D116">
        <v>4012834.745063096</v>
      </c>
      <c r="E116">
        <v>2723276.892412621</v>
      </c>
      <c r="F116">
        <v>1252176.648574335</v>
      </c>
      <c r="G116">
        <v>3345077.948912221</v>
      </c>
    </row>
    <row r="117" spans="1:7">
      <c r="A117">
        <v>115</v>
      </c>
      <c r="B117">
        <v>12102290.54749851</v>
      </c>
      <c r="C117">
        <v>811843.1484707478</v>
      </c>
      <c r="D117">
        <v>3997747.531677485</v>
      </c>
      <c r="E117">
        <v>2723276.892412621</v>
      </c>
      <c r="F117">
        <v>1235475.975628965</v>
      </c>
      <c r="G117">
        <v>3333946.999308687</v>
      </c>
    </row>
    <row r="118" spans="1:7">
      <c r="A118">
        <v>116</v>
      </c>
      <c r="B118">
        <v>12085732.12950066</v>
      </c>
      <c r="C118">
        <v>816667.5712544275</v>
      </c>
      <c r="D118">
        <v>3995432.413940176</v>
      </c>
      <c r="E118">
        <v>2723276.892412621</v>
      </c>
      <c r="F118">
        <v>1222833.767473975</v>
      </c>
      <c r="G118">
        <v>3327521.484419461</v>
      </c>
    </row>
    <row r="119" spans="1:7">
      <c r="A119">
        <v>117</v>
      </c>
      <c r="B119">
        <v>12084220.92276535</v>
      </c>
      <c r="C119">
        <v>817218.9612747219</v>
      </c>
      <c r="D119">
        <v>3994135.888402632</v>
      </c>
      <c r="E119">
        <v>2723276.892412621</v>
      </c>
      <c r="F119">
        <v>1222513.679045228</v>
      </c>
      <c r="G119">
        <v>3327075.50163015</v>
      </c>
    </row>
    <row r="120" spans="1:7">
      <c r="A120">
        <v>118</v>
      </c>
      <c r="B120">
        <v>12025791.08417434</v>
      </c>
      <c r="C120">
        <v>828157.9159539727</v>
      </c>
      <c r="D120">
        <v>3968865.818336846</v>
      </c>
      <c r="E120">
        <v>2723276.892412621</v>
      </c>
      <c r="F120">
        <v>1196332.268981105</v>
      </c>
      <c r="G120">
        <v>3309158.188489792</v>
      </c>
    </row>
    <row r="121" spans="1:7">
      <c r="A121">
        <v>119</v>
      </c>
      <c r="B121">
        <v>12000789.07898161</v>
      </c>
      <c r="C121">
        <v>831474.0667009227</v>
      </c>
      <c r="D121">
        <v>3950587.643204665</v>
      </c>
      <c r="E121">
        <v>2723276.892412621</v>
      </c>
      <c r="F121">
        <v>1192396.653103943</v>
      </c>
      <c r="G121">
        <v>3303053.823559461</v>
      </c>
    </row>
    <row r="122" spans="1:7">
      <c r="A122">
        <v>120</v>
      </c>
      <c r="B122">
        <v>11972862.29025193</v>
      </c>
      <c r="C122">
        <v>837951.057566005</v>
      </c>
      <c r="D122">
        <v>3940400.084051453</v>
      </c>
      <c r="E122">
        <v>2723276.892412621</v>
      </c>
      <c r="F122">
        <v>1177377.287247084</v>
      </c>
      <c r="G122">
        <v>3293856.968974766</v>
      </c>
    </row>
    <row r="123" spans="1:7">
      <c r="A123">
        <v>121</v>
      </c>
      <c r="B123">
        <v>11944909.06641745</v>
      </c>
      <c r="C123">
        <v>844283.3702631625</v>
      </c>
      <c r="D123">
        <v>3929077.459272442</v>
      </c>
      <c r="E123">
        <v>2723276.892412621</v>
      </c>
      <c r="F123">
        <v>1163432.11759361</v>
      </c>
      <c r="G123">
        <v>3284839.226875613</v>
      </c>
    </row>
    <row r="124" spans="1:7">
      <c r="A124">
        <v>122</v>
      </c>
      <c r="B124">
        <v>11903323.95201305</v>
      </c>
      <c r="C124">
        <v>851621.501188882</v>
      </c>
      <c r="D124">
        <v>3907386.185341593</v>
      </c>
      <c r="E124">
        <v>2723276.892412621</v>
      </c>
      <c r="F124">
        <v>1148287.04653142</v>
      </c>
      <c r="G124">
        <v>3272752.326538537</v>
      </c>
    </row>
    <row r="125" spans="1:7">
      <c r="A125">
        <v>123</v>
      </c>
      <c r="B125">
        <v>11854661.10516419</v>
      </c>
      <c r="C125">
        <v>861800.9512981189</v>
      </c>
      <c r="D125">
        <v>3884722.145854984</v>
      </c>
      <c r="E125">
        <v>2723276.892412621</v>
      </c>
      <c r="F125">
        <v>1127165.26096701</v>
      </c>
      <c r="G125">
        <v>3257695.854631456</v>
      </c>
    </row>
    <row r="126" spans="1:7">
      <c r="A126">
        <v>124</v>
      </c>
      <c r="B126">
        <v>11826056.03128313</v>
      </c>
      <c r="C126">
        <v>869727.3325765512</v>
      </c>
      <c r="D126">
        <v>3872951.858215895</v>
      </c>
      <c r="E126">
        <v>2723276.892412621</v>
      </c>
      <c r="F126">
        <v>1112016.255392886</v>
      </c>
      <c r="G126">
        <v>3248083.692685171</v>
      </c>
    </row>
    <row r="127" spans="1:7">
      <c r="A127">
        <v>125</v>
      </c>
      <c r="B127">
        <v>11802444.91441742</v>
      </c>
      <c r="C127">
        <v>877508.884646645</v>
      </c>
      <c r="D127">
        <v>3866949.397490053</v>
      </c>
      <c r="E127">
        <v>2723276.892412621</v>
      </c>
      <c r="F127">
        <v>1095619.074546633</v>
      </c>
      <c r="G127">
        <v>3239090.665321463</v>
      </c>
    </row>
    <row r="128" spans="1:7">
      <c r="A128">
        <v>126</v>
      </c>
      <c r="B128">
        <v>11784747.32395825</v>
      </c>
      <c r="C128">
        <v>879702.2637971437</v>
      </c>
      <c r="D128">
        <v>3854960.426334077</v>
      </c>
      <c r="E128">
        <v>2723276.892412621</v>
      </c>
      <c r="F128">
        <v>1092100.065362255</v>
      </c>
      <c r="G128">
        <v>3234707.676052151</v>
      </c>
    </row>
    <row r="129" spans="1:7">
      <c r="A129">
        <v>127</v>
      </c>
      <c r="B129">
        <v>11786393.58984062</v>
      </c>
      <c r="C129">
        <v>880364.525607445</v>
      </c>
      <c r="D129">
        <v>3857873.573734272</v>
      </c>
      <c r="E129">
        <v>2723276.892412621</v>
      </c>
      <c r="F129">
        <v>1090281.624145439</v>
      </c>
      <c r="G129">
        <v>3234596.973940848</v>
      </c>
    </row>
    <row r="130" spans="1:7">
      <c r="A130">
        <v>128</v>
      </c>
      <c r="B130">
        <v>11744513.83727252</v>
      </c>
      <c r="C130">
        <v>889170.1422524857</v>
      </c>
      <c r="D130">
        <v>3835224.554478846</v>
      </c>
      <c r="E130">
        <v>2723276.892412621</v>
      </c>
      <c r="F130">
        <v>1074719.23496324</v>
      </c>
      <c r="G130">
        <v>3222123.01316533</v>
      </c>
    </row>
    <row r="131" spans="1:7">
      <c r="A131">
        <v>129</v>
      </c>
      <c r="B131">
        <v>11708030.46003648</v>
      </c>
      <c r="C131">
        <v>898797.4132212652</v>
      </c>
      <c r="D131">
        <v>3819537.909400117</v>
      </c>
      <c r="E131">
        <v>2723276.892412621</v>
      </c>
      <c r="F131">
        <v>1056320.291242236</v>
      </c>
      <c r="G131">
        <v>3210097.953760241</v>
      </c>
    </row>
    <row r="132" spans="1:7">
      <c r="A132">
        <v>130</v>
      </c>
      <c r="B132">
        <v>11687529.11398627</v>
      </c>
      <c r="C132">
        <v>904590.3338231479</v>
      </c>
      <c r="D132">
        <v>3808035.323830075</v>
      </c>
      <c r="E132">
        <v>2723276.892412621</v>
      </c>
      <c r="F132">
        <v>1048029.806183416</v>
      </c>
      <c r="G132">
        <v>3203596.757737011</v>
      </c>
    </row>
    <row r="133" spans="1:7">
      <c r="A133">
        <v>131</v>
      </c>
      <c r="B133">
        <v>11673169.26444151</v>
      </c>
      <c r="C133">
        <v>907069.4583752208</v>
      </c>
      <c r="D133">
        <v>3798512.018674945</v>
      </c>
      <c r="E133">
        <v>2723276.892412621</v>
      </c>
      <c r="F133">
        <v>1044495.367604393</v>
      </c>
      <c r="G133">
        <v>3199815.527374329</v>
      </c>
    </row>
    <row r="134" spans="1:7">
      <c r="A134">
        <v>132</v>
      </c>
      <c r="B134">
        <v>11673785.00963562</v>
      </c>
      <c r="C134">
        <v>906278.2998996965</v>
      </c>
      <c r="D134">
        <v>3797400.133475353</v>
      </c>
      <c r="E134">
        <v>2723276.892412621</v>
      </c>
      <c r="F134">
        <v>1046386.678766509</v>
      </c>
      <c r="G134">
        <v>3200443.005081445</v>
      </c>
    </row>
    <row r="135" spans="1:7">
      <c r="A135">
        <v>133</v>
      </c>
      <c r="B135">
        <v>11647179.10147817</v>
      </c>
      <c r="C135">
        <v>914506.0359893558</v>
      </c>
      <c r="D135">
        <v>3786699.97048622</v>
      </c>
      <c r="E135">
        <v>2723276.892412621</v>
      </c>
      <c r="F135">
        <v>1031552.718938963</v>
      </c>
      <c r="G135">
        <v>3191143.483651016</v>
      </c>
    </row>
    <row r="136" spans="1:7">
      <c r="A136">
        <v>134</v>
      </c>
      <c r="B136">
        <v>11613654.40171859</v>
      </c>
      <c r="C136">
        <v>923507.1715528126</v>
      </c>
      <c r="D136">
        <v>3769597.548344799</v>
      </c>
      <c r="E136">
        <v>2723276.892412621</v>
      </c>
      <c r="F136">
        <v>1016849.310098728</v>
      </c>
      <c r="G136">
        <v>3180423.479309633</v>
      </c>
    </row>
    <row r="137" spans="1:7">
      <c r="A137">
        <v>135</v>
      </c>
      <c r="B137">
        <v>11588090.33863768</v>
      </c>
      <c r="C137">
        <v>930606.4550459501</v>
      </c>
      <c r="D137">
        <v>3756395.759372896</v>
      </c>
      <c r="E137">
        <v>2723276.892412621</v>
      </c>
      <c r="F137">
        <v>1005645.707681799</v>
      </c>
      <c r="G137">
        <v>3172165.524124413</v>
      </c>
    </row>
    <row r="138" spans="1:7">
      <c r="A138">
        <v>136</v>
      </c>
      <c r="B138">
        <v>11576082.44028248</v>
      </c>
      <c r="C138">
        <v>932146.4649557957</v>
      </c>
      <c r="D138">
        <v>3747266.75980896</v>
      </c>
      <c r="E138">
        <v>2723276.892412621</v>
      </c>
      <c r="F138">
        <v>1004030.767445694</v>
      </c>
      <c r="G138">
        <v>3169361.55565941</v>
      </c>
    </row>
    <row r="139" spans="1:7">
      <c r="A139">
        <v>137</v>
      </c>
      <c r="B139">
        <v>11575455.05598013</v>
      </c>
      <c r="C139">
        <v>931399.0445471392</v>
      </c>
      <c r="D139">
        <v>3744537.583400741</v>
      </c>
      <c r="E139">
        <v>2723276.892412621</v>
      </c>
      <c r="F139">
        <v>1006420.955257773</v>
      </c>
      <c r="G139">
        <v>3169820.580361857</v>
      </c>
    </row>
    <row r="140" spans="1:7">
      <c r="A140">
        <v>138</v>
      </c>
      <c r="B140">
        <v>11541474.90822069</v>
      </c>
      <c r="C140">
        <v>941609.999719969</v>
      </c>
      <c r="D140">
        <v>3728240.761684083</v>
      </c>
      <c r="E140">
        <v>2723276.892412621</v>
      </c>
      <c r="F140">
        <v>989901.7900015068</v>
      </c>
      <c r="G140">
        <v>3158445.464402513</v>
      </c>
    </row>
    <row r="141" spans="1:7">
      <c r="A141">
        <v>139</v>
      </c>
      <c r="B141">
        <v>11523343.32915981</v>
      </c>
      <c r="C141">
        <v>946174.5092554248</v>
      </c>
      <c r="D141">
        <v>3717679.90718498</v>
      </c>
      <c r="E141">
        <v>2723276.892412621</v>
      </c>
      <c r="F141">
        <v>983296.0112494364</v>
      </c>
      <c r="G141">
        <v>3152916.009057344</v>
      </c>
    </row>
    <row r="142" spans="1:7">
      <c r="A142">
        <v>140</v>
      </c>
      <c r="B142">
        <v>11505867.68623708</v>
      </c>
      <c r="C142">
        <v>950991.9912070902</v>
      </c>
      <c r="D142">
        <v>3707994.252768398</v>
      </c>
      <c r="E142">
        <v>2723276.892412621</v>
      </c>
      <c r="F142">
        <v>976203.465200691</v>
      </c>
      <c r="G142">
        <v>3147401.08464828</v>
      </c>
    </row>
    <row r="143" spans="1:7">
      <c r="A143">
        <v>141</v>
      </c>
      <c r="B143">
        <v>11480314.43129367</v>
      </c>
      <c r="C143">
        <v>960641.2813187436</v>
      </c>
      <c r="D143">
        <v>3696742.420670033</v>
      </c>
      <c r="E143">
        <v>2723276.892412621</v>
      </c>
      <c r="F143">
        <v>961537.2907283852</v>
      </c>
      <c r="G143">
        <v>3138116.546163889</v>
      </c>
    </row>
    <row r="144" spans="1:7">
      <c r="A144">
        <v>142</v>
      </c>
      <c r="B144">
        <v>11449250.80243437</v>
      </c>
      <c r="C144">
        <v>971558.8541348075</v>
      </c>
      <c r="D144">
        <v>3681063.448550651</v>
      </c>
      <c r="E144">
        <v>2723276.892412621</v>
      </c>
      <c r="F144">
        <v>945946.1056749944</v>
      </c>
      <c r="G144">
        <v>3127405.501661295</v>
      </c>
    </row>
    <row r="145" spans="1:7">
      <c r="A145">
        <v>143</v>
      </c>
      <c r="B145">
        <v>11430303.23797447</v>
      </c>
      <c r="C145">
        <v>977005.053017281</v>
      </c>
      <c r="D145">
        <v>3670073.486037458</v>
      </c>
      <c r="E145">
        <v>2723276.892412621</v>
      </c>
      <c r="F145">
        <v>938527.336721031</v>
      </c>
      <c r="G145">
        <v>3121420.469786083</v>
      </c>
    </row>
    <row r="146" spans="1:7">
      <c r="A146">
        <v>144</v>
      </c>
      <c r="B146">
        <v>11413923.1132441</v>
      </c>
      <c r="C146">
        <v>980435.2509413958</v>
      </c>
      <c r="D146">
        <v>3658374.133525671</v>
      </c>
      <c r="E146">
        <v>2723276.892412621</v>
      </c>
      <c r="F146">
        <v>934773.6487851606</v>
      </c>
      <c r="G146">
        <v>3117063.187579249</v>
      </c>
    </row>
    <row r="147" spans="1:7">
      <c r="A147">
        <v>145</v>
      </c>
      <c r="B147">
        <v>11402056.59631925</v>
      </c>
      <c r="C147">
        <v>986678.878918306</v>
      </c>
      <c r="D147">
        <v>3654419.143333183</v>
      </c>
      <c r="E147">
        <v>2723276.892412621</v>
      </c>
      <c r="F147">
        <v>925701.9273265932</v>
      </c>
      <c r="G147">
        <v>3111979.754328542</v>
      </c>
    </row>
    <row r="148" spans="1:7">
      <c r="A148">
        <v>146</v>
      </c>
      <c r="B148">
        <v>11385379.4520758</v>
      </c>
      <c r="C148">
        <v>991672.7296212045</v>
      </c>
      <c r="D148">
        <v>3643636.984426367</v>
      </c>
      <c r="E148">
        <v>2723276.892412621</v>
      </c>
      <c r="F148">
        <v>919952.070955751</v>
      </c>
      <c r="G148">
        <v>3106840.774659853</v>
      </c>
    </row>
    <row r="149" spans="1:7">
      <c r="A149">
        <v>147</v>
      </c>
      <c r="B149">
        <v>11362055.89822363</v>
      </c>
      <c r="C149">
        <v>1001690.395121566</v>
      </c>
      <c r="D149">
        <v>3632513.509588269</v>
      </c>
      <c r="E149">
        <v>2723276.892412621</v>
      </c>
      <c r="F149">
        <v>906442.6981638439</v>
      </c>
      <c r="G149">
        <v>3098132.402937326</v>
      </c>
    </row>
    <row r="150" spans="1:7">
      <c r="A150">
        <v>148</v>
      </c>
      <c r="B150">
        <v>11337934.702432</v>
      </c>
      <c r="C150">
        <v>1010479.684124691</v>
      </c>
      <c r="D150">
        <v>3618353.273565453</v>
      </c>
      <c r="E150">
        <v>2723276.892412621</v>
      </c>
      <c r="F150">
        <v>895830.7061086883</v>
      </c>
      <c r="G150">
        <v>3089994.146220546</v>
      </c>
    </row>
    <row r="151" spans="1:7">
      <c r="A151">
        <v>149</v>
      </c>
      <c r="B151">
        <v>11324685.12979898</v>
      </c>
      <c r="C151">
        <v>1015705.220191516</v>
      </c>
      <c r="D151">
        <v>3611767.109958027</v>
      </c>
      <c r="E151">
        <v>2723276.892412621</v>
      </c>
      <c r="F151">
        <v>888697.6711727369</v>
      </c>
      <c r="G151">
        <v>3085238.236064082</v>
      </c>
    </row>
    <row r="152" spans="1:7">
      <c r="A152">
        <v>150</v>
      </c>
      <c r="B152">
        <v>11315310.61216412</v>
      </c>
      <c r="C152">
        <v>1020959.246840813</v>
      </c>
      <c r="D152">
        <v>3608107.245765128</v>
      </c>
      <c r="E152">
        <v>2723276.892412621</v>
      </c>
      <c r="F152">
        <v>881777.6983353429</v>
      </c>
      <c r="G152">
        <v>3081189.528810213</v>
      </c>
    </row>
    <row r="153" spans="1:7">
      <c r="A153">
        <v>151</v>
      </c>
      <c r="B153">
        <v>11315884.74020714</v>
      </c>
      <c r="C153">
        <v>1021568.072377558</v>
      </c>
      <c r="D153">
        <v>3609144.300064102</v>
      </c>
      <c r="E153">
        <v>2723276.892412621</v>
      </c>
      <c r="F153">
        <v>880889.0427458475</v>
      </c>
      <c r="G153">
        <v>3081006.432607012</v>
      </c>
    </row>
    <row r="154" spans="1:7">
      <c r="A154">
        <v>152</v>
      </c>
      <c r="B154">
        <v>11298225.8253538</v>
      </c>
      <c r="C154">
        <v>1027562.329551747</v>
      </c>
      <c r="D154">
        <v>3597953.624091003</v>
      </c>
      <c r="E154">
        <v>2723276.892412621</v>
      </c>
      <c r="F154">
        <v>874085.910508091</v>
      </c>
      <c r="G154">
        <v>3075347.068790342</v>
      </c>
    </row>
    <row r="155" spans="1:7">
      <c r="A155">
        <v>153</v>
      </c>
      <c r="B155">
        <v>11277278.53271081</v>
      </c>
      <c r="C155">
        <v>1036984.723522797</v>
      </c>
      <c r="D155">
        <v>3586396.409830966</v>
      </c>
      <c r="E155">
        <v>2723276.892412621</v>
      </c>
      <c r="F155">
        <v>862984.6185499299</v>
      </c>
      <c r="G155">
        <v>3067635.888394495</v>
      </c>
    </row>
    <row r="156" spans="1:7">
      <c r="A156">
        <v>154</v>
      </c>
      <c r="B156">
        <v>11261707.82345597</v>
      </c>
      <c r="C156">
        <v>1044235.408913559</v>
      </c>
      <c r="D156">
        <v>3577759.327330994</v>
      </c>
      <c r="E156">
        <v>2723276.892412621</v>
      </c>
      <c r="F156">
        <v>854571.129407809</v>
      </c>
      <c r="G156">
        <v>3061865.065390985</v>
      </c>
    </row>
    <row r="157" spans="1:7">
      <c r="A157">
        <v>155</v>
      </c>
      <c r="B157">
        <v>11254909.26671291</v>
      </c>
      <c r="C157">
        <v>1049451.388101202</v>
      </c>
      <c r="D157">
        <v>3575831.582626474</v>
      </c>
      <c r="E157">
        <v>2723276.892412621</v>
      </c>
      <c r="F157">
        <v>847981.7306407002</v>
      </c>
      <c r="G157">
        <v>3058367.67293191</v>
      </c>
    </row>
    <row r="158" spans="1:7">
      <c r="A158">
        <v>156</v>
      </c>
      <c r="B158">
        <v>11254364.02340626</v>
      </c>
      <c r="C158">
        <v>1048525.23274823</v>
      </c>
      <c r="D158">
        <v>3574025.864034038</v>
      </c>
      <c r="E158">
        <v>2723276.892412621</v>
      </c>
      <c r="F158">
        <v>849763.9754284511</v>
      </c>
      <c r="G158">
        <v>3058772.058782918</v>
      </c>
    </row>
    <row r="159" spans="1:7">
      <c r="A159">
        <v>157</v>
      </c>
      <c r="B159">
        <v>11233187.96818779</v>
      </c>
      <c r="C159">
        <v>1058172.609171585</v>
      </c>
      <c r="D159">
        <v>3561256.457179539</v>
      </c>
      <c r="E159">
        <v>2723276.892412621</v>
      </c>
      <c r="F159">
        <v>839349.527116889</v>
      </c>
      <c r="G159">
        <v>3051132.482307154</v>
      </c>
    </row>
    <row r="160" spans="1:7">
      <c r="A160">
        <v>158</v>
      </c>
      <c r="B160">
        <v>11222261.91556438</v>
      </c>
      <c r="C160">
        <v>1064521.87098736</v>
      </c>
      <c r="D160">
        <v>3555658.172220661</v>
      </c>
      <c r="E160">
        <v>2723276.892412621</v>
      </c>
      <c r="F160">
        <v>832177.6628520308</v>
      </c>
      <c r="G160">
        <v>3046627.317091709</v>
      </c>
    </row>
    <row r="161" spans="1:7">
      <c r="A161">
        <v>159</v>
      </c>
      <c r="B161">
        <v>11211884.78184779</v>
      </c>
      <c r="C161">
        <v>1070356.917679682</v>
      </c>
      <c r="D161">
        <v>3549980.191408136</v>
      </c>
      <c r="E161">
        <v>2723276.892412621</v>
      </c>
      <c r="F161">
        <v>825816.344018218</v>
      </c>
      <c r="G161">
        <v>3042454.43632913</v>
      </c>
    </row>
    <row r="162" spans="1:7">
      <c r="A162">
        <v>160</v>
      </c>
      <c r="B162">
        <v>11196197.000845</v>
      </c>
      <c r="C162">
        <v>1076704.331888492</v>
      </c>
      <c r="D162">
        <v>3539233.820738029</v>
      </c>
      <c r="E162">
        <v>2723276.892412621</v>
      </c>
      <c r="F162">
        <v>819749.6857625446</v>
      </c>
      <c r="G162">
        <v>3037232.270043319</v>
      </c>
    </row>
    <row r="163" spans="1:7">
      <c r="A163">
        <v>161</v>
      </c>
      <c r="B163">
        <v>11176371.48541168</v>
      </c>
      <c r="C163">
        <v>1086359.162529742</v>
      </c>
      <c r="D163">
        <v>3526680.948324444</v>
      </c>
      <c r="E163">
        <v>2723276.892412621</v>
      </c>
      <c r="F163">
        <v>810099.431357366</v>
      </c>
      <c r="G163">
        <v>3029955.050787513</v>
      </c>
    </row>
    <row r="164" spans="1:7">
      <c r="A164">
        <v>162</v>
      </c>
      <c r="B164">
        <v>11163481.62509531</v>
      </c>
      <c r="C164">
        <v>1094304.213124034</v>
      </c>
      <c r="D164">
        <v>3519295.548264965</v>
      </c>
      <c r="E164">
        <v>2723276.892412621</v>
      </c>
      <c r="F164">
        <v>801982.3277366112</v>
      </c>
      <c r="G164">
        <v>3024622.643557083</v>
      </c>
    </row>
    <row r="165" spans="1:7">
      <c r="A165">
        <v>163</v>
      </c>
      <c r="B165">
        <v>11152744.26214669</v>
      </c>
      <c r="C165">
        <v>1102732.149116855</v>
      </c>
      <c r="D165">
        <v>3514493.548577508</v>
      </c>
      <c r="E165">
        <v>2723276.892412621</v>
      </c>
      <c r="F165">
        <v>792896.3799948522</v>
      </c>
      <c r="G165">
        <v>3019345.292044854</v>
      </c>
    </row>
    <row r="166" spans="1:7">
      <c r="A166">
        <v>164</v>
      </c>
      <c r="B166">
        <v>11144585.58422574</v>
      </c>
      <c r="C166">
        <v>1105248.824504491</v>
      </c>
      <c r="D166">
        <v>3507771.658061808</v>
      </c>
      <c r="E166">
        <v>2723276.892412621</v>
      </c>
      <c r="F166">
        <v>791206.6502957584</v>
      </c>
      <c r="G166">
        <v>3017081.558951059</v>
      </c>
    </row>
    <row r="167" spans="1:7">
      <c r="A167">
        <v>165</v>
      </c>
      <c r="B167">
        <v>11133883.99676351</v>
      </c>
      <c r="C167">
        <v>1112728.296583083</v>
      </c>
      <c r="D167">
        <v>3502092.773365251</v>
      </c>
      <c r="E167">
        <v>2723276.892412621</v>
      </c>
      <c r="F167">
        <v>783485.0292728171</v>
      </c>
      <c r="G167">
        <v>3012301.005129734</v>
      </c>
    </row>
    <row r="168" spans="1:7">
      <c r="A168">
        <v>166</v>
      </c>
      <c r="B168">
        <v>11118465.84385265</v>
      </c>
      <c r="C168">
        <v>1120525.864049239</v>
      </c>
      <c r="D168">
        <v>3491200.378032673</v>
      </c>
      <c r="E168">
        <v>2723276.892412621</v>
      </c>
      <c r="F168">
        <v>776717.4291196457</v>
      </c>
      <c r="G168">
        <v>3006745.280238467</v>
      </c>
    </row>
    <row r="169" spans="1:7">
      <c r="A169">
        <v>167</v>
      </c>
      <c r="B169">
        <v>11102831.78430976</v>
      </c>
      <c r="C169">
        <v>1130722.354685216</v>
      </c>
      <c r="D169">
        <v>3481527.458577512</v>
      </c>
      <c r="E169">
        <v>2723276.892412621</v>
      </c>
      <c r="F169">
        <v>767093.2253776101</v>
      </c>
      <c r="G169">
        <v>3000211.853256797</v>
      </c>
    </row>
    <row r="170" spans="1:7">
      <c r="A170">
        <v>168</v>
      </c>
      <c r="B170">
        <v>11093418.84425246</v>
      </c>
      <c r="C170">
        <v>1136425.399418055</v>
      </c>
      <c r="D170">
        <v>3474956.202512452</v>
      </c>
      <c r="E170">
        <v>2723276.892412621</v>
      </c>
      <c r="F170">
        <v>762241.594201548</v>
      </c>
      <c r="G170">
        <v>2996518.755707785</v>
      </c>
    </row>
    <row r="171" spans="1:7">
      <c r="A171">
        <v>169</v>
      </c>
      <c r="B171">
        <v>11086838.33661558</v>
      </c>
      <c r="C171">
        <v>1139054.037466233</v>
      </c>
      <c r="D171">
        <v>3469587.446331203</v>
      </c>
      <c r="E171">
        <v>2723276.892412621</v>
      </c>
      <c r="F171">
        <v>760404.4300596061</v>
      </c>
      <c r="G171">
        <v>2994515.530345913</v>
      </c>
    </row>
    <row r="172" spans="1:7">
      <c r="A172">
        <v>170</v>
      </c>
      <c r="B172">
        <v>11087003.09991989</v>
      </c>
      <c r="C172">
        <v>1138228.77519401</v>
      </c>
      <c r="D172">
        <v>3469147.700527298</v>
      </c>
      <c r="E172">
        <v>2723276.892412621</v>
      </c>
      <c r="F172">
        <v>761444.2593960353</v>
      </c>
      <c r="G172">
        <v>2994905.472389924</v>
      </c>
    </row>
    <row r="173" spans="1:7">
      <c r="A173">
        <v>171</v>
      </c>
      <c r="B173">
        <v>11075683.67389884</v>
      </c>
      <c r="C173">
        <v>1146926.878382521</v>
      </c>
      <c r="D173">
        <v>3462437.585507971</v>
      </c>
      <c r="E173">
        <v>2723276.892412621</v>
      </c>
      <c r="F173">
        <v>753342.8403760691</v>
      </c>
      <c r="G173">
        <v>2989699.477219658</v>
      </c>
    </row>
    <row r="174" spans="1:7">
      <c r="A174">
        <v>172</v>
      </c>
      <c r="B174">
        <v>11062025.18486731</v>
      </c>
      <c r="C174">
        <v>1155635.913707404</v>
      </c>
      <c r="D174">
        <v>3452880.99086791</v>
      </c>
      <c r="E174">
        <v>2723276.892412621</v>
      </c>
      <c r="F174">
        <v>746008.2644198687</v>
      </c>
      <c r="G174">
        <v>2984223.12345951</v>
      </c>
    </row>
    <row r="175" spans="1:7">
      <c r="A175">
        <v>173</v>
      </c>
      <c r="B175">
        <v>11051780.19296009</v>
      </c>
      <c r="C175">
        <v>1162314.723172279</v>
      </c>
      <c r="D175">
        <v>3445587.61046636</v>
      </c>
      <c r="E175">
        <v>2723276.892412621</v>
      </c>
      <c r="F175">
        <v>740530.3011141294</v>
      </c>
      <c r="G175">
        <v>2980070.665794703</v>
      </c>
    </row>
    <row r="176" spans="1:7">
      <c r="A176">
        <v>174</v>
      </c>
      <c r="B176">
        <v>11047018.25766685</v>
      </c>
      <c r="C176">
        <v>1163276.95377299</v>
      </c>
      <c r="D176">
        <v>3441050.757966008</v>
      </c>
      <c r="E176">
        <v>2723276.892412621</v>
      </c>
      <c r="F176">
        <v>740381.6683111823</v>
      </c>
      <c r="G176">
        <v>2979031.985204051</v>
      </c>
    </row>
    <row r="177" spans="1:7">
      <c r="A177">
        <v>175</v>
      </c>
      <c r="B177">
        <v>11046883.30520723</v>
      </c>
      <c r="C177">
        <v>1162109.153328341</v>
      </c>
      <c r="D177">
        <v>3440006.773939508</v>
      </c>
      <c r="E177">
        <v>2723276.892412621</v>
      </c>
      <c r="F177">
        <v>741965.209260808</v>
      </c>
      <c r="G177">
        <v>2979525.276265954</v>
      </c>
    </row>
    <row r="178" spans="1:7">
      <c r="A178">
        <v>176</v>
      </c>
      <c r="B178">
        <v>11033377.03614984</v>
      </c>
      <c r="C178">
        <v>1171916.763717196</v>
      </c>
      <c r="D178">
        <v>3430692.281499331</v>
      </c>
      <c r="E178">
        <v>2723276.892412621</v>
      </c>
      <c r="F178">
        <v>733783.0431922276</v>
      </c>
      <c r="G178">
        <v>2973708.055328465</v>
      </c>
    </row>
    <row r="179" spans="1:7">
      <c r="A179">
        <v>177</v>
      </c>
      <c r="B179">
        <v>11025154.43036808</v>
      </c>
      <c r="C179">
        <v>1179627.690352645</v>
      </c>
      <c r="D179">
        <v>3425161.914789605</v>
      </c>
      <c r="E179">
        <v>2723276.892412621</v>
      </c>
      <c r="F179">
        <v>727445.6534201906</v>
      </c>
      <c r="G179">
        <v>2969642.279393014</v>
      </c>
    </row>
    <row r="180" spans="1:7">
      <c r="A180">
        <v>178</v>
      </c>
      <c r="B180">
        <v>11017817.2562081</v>
      </c>
      <c r="C180">
        <v>1183813.953774398</v>
      </c>
      <c r="D180">
        <v>3419423.412973565</v>
      </c>
      <c r="E180">
        <v>2723276.892412621</v>
      </c>
      <c r="F180">
        <v>724365.2976749942</v>
      </c>
      <c r="G180">
        <v>2966937.699372521</v>
      </c>
    </row>
    <row r="181" spans="1:7">
      <c r="A181">
        <v>179</v>
      </c>
      <c r="B181">
        <v>11011013.37504183</v>
      </c>
      <c r="C181">
        <v>1188086.214546371</v>
      </c>
      <c r="D181">
        <v>3414215.8248812</v>
      </c>
      <c r="E181">
        <v>2723276.892412621</v>
      </c>
      <c r="F181">
        <v>721135.3765193409</v>
      </c>
      <c r="G181">
        <v>2964299.066682301</v>
      </c>
    </row>
    <row r="182" spans="1:7">
      <c r="A182">
        <v>180</v>
      </c>
      <c r="B182">
        <v>11001312.220111</v>
      </c>
      <c r="C182">
        <v>1197270.452055848</v>
      </c>
      <c r="D182">
        <v>3407819.428777254</v>
      </c>
      <c r="E182">
        <v>2723276.892412621</v>
      </c>
      <c r="F182">
        <v>713520.5293817639</v>
      </c>
      <c r="G182">
        <v>2959424.91748351</v>
      </c>
    </row>
    <row r="183" spans="1:7">
      <c r="A183">
        <v>181</v>
      </c>
      <c r="B183">
        <v>10988887.0393441</v>
      </c>
      <c r="C183">
        <v>1206920.172421873</v>
      </c>
      <c r="D183">
        <v>3398538.437720063</v>
      </c>
      <c r="E183">
        <v>2723276.892412621</v>
      </c>
      <c r="F183">
        <v>706139.8729772642</v>
      </c>
      <c r="G183">
        <v>2954011.663812281</v>
      </c>
    </row>
    <row r="184" spans="1:7">
      <c r="A184">
        <v>182</v>
      </c>
      <c r="B184">
        <v>10981472.1677956</v>
      </c>
      <c r="C184">
        <v>1210159.396486433</v>
      </c>
      <c r="D184">
        <v>3391817.472851128</v>
      </c>
      <c r="E184">
        <v>2723276.892412621</v>
      </c>
      <c r="F184">
        <v>704426.5269833293</v>
      </c>
      <c r="G184">
        <v>2951791.879062089</v>
      </c>
    </row>
    <row r="185" spans="1:7">
      <c r="A185">
        <v>183</v>
      </c>
      <c r="B185">
        <v>10976460.37788167</v>
      </c>
      <c r="C185">
        <v>1216588.480535083</v>
      </c>
      <c r="D185">
        <v>3388818.06264218</v>
      </c>
      <c r="E185">
        <v>2723276.892412621</v>
      </c>
      <c r="F185">
        <v>699092.8067710215</v>
      </c>
      <c r="G185">
        <v>2948684.135520766</v>
      </c>
    </row>
    <row r="186" spans="1:7">
      <c r="A186">
        <v>184</v>
      </c>
      <c r="B186">
        <v>10969336.9189757</v>
      </c>
      <c r="C186">
        <v>1220977.632614144</v>
      </c>
      <c r="D186">
        <v>3382605.324652868</v>
      </c>
      <c r="E186">
        <v>2723276.892412621</v>
      </c>
      <c r="F186">
        <v>696397.5184832958</v>
      </c>
      <c r="G186">
        <v>2946079.550812773</v>
      </c>
    </row>
    <row r="187" spans="1:7">
      <c r="A187">
        <v>185</v>
      </c>
      <c r="B187">
        <v>10959593.84738697</v>
      </c>
      <c r="C187">
        <v>1230778.726307327</v>
      </c>
      <c r="D187">
        <v>3375396.175788289</v>
      </c>
      <c r="E187">
        <v>2723276.892412621</v>
      </c>
      <c r="F187">
        <v>688999.2738392402</v>
      </c>
      <c r="G187">
        <v>2941142.779039488</v>
      </c>
    </row>
    <row r="188" spans="1:7">
      <c r="A188">
        <v>186</v>
      </c>
      <c r="B188">
        <v>10949196.2024756</v>
      </c>
      <c r="C188">
        <v>1239183.953318095</v>
      </c>
      <c r="D188">
        <v>3366732.406315529</v>
      </c>
      <c r="E188">
        <v>2723276.892412621</v>
      </c>
      <c r="F188">
        <v>683348.152214341</v>
      </c>
      <c r="G188">
        <v>2936654.798215016</v>
      </c>
    </row>
    <row r="189" spans="1:7">
      <c r="A189">
        <v>187</v>
      </c>
      <c r="B189">
        <v>10942929.72813239</v>
      </c>
      <c r="C189">
        <v>1245131.988385269</v>
      </c>
      <c r="D189">
        <v>3361765.365156117</v>
      </c>
      <c r="E189">
        <v>2723276.892412621</v>
      </c>
      <c r="F189">
        <v>679109.2044600289</v>
      </c>
      <c r="G189">
        <v>2933646.277718352</v>
      </c>
    </row>
    <row r="190" spans="1:7">
      <c r="A190">
        <v>188</v>
      </c>
      <c r="B190">
        <v>10938797.7610305</v>
      </c>
      <c r="C190">
        <v>1250717.645618526</v>
      </c>
      <c r="D190">
        <v>3358853.81809063</v>
      </c>
      <c r="E190">
        <v>2723276.892412621</v>
      </c>
      <c r="F190">
        <v>674890.780265589</v>
      </c>
      <c r="G190">
        <v>2931058.624643139</v>
      </c>
    </row>
    <row r="191" spans="1:7">
      <c r="A191">
        <v>189</v>
      </c>
      <c r="B191">
        <v>10935237.84217511</v>
      </c>
      <c r="C191">
        <v>1255338.890632174</v>
      </c>
      <c r="D191">
        <v>3356034.217970254</v>
      </c>
      <c r="E191">
        <v>2723276.892412621</v>
      </c>
      <c r="F191">
        <v>671640.9239398922</v>
      </c>
      <c r="G191">
        <v>2928946.917220171</v>
      </c>
    </row>
    <row r="192" spans="1:7">
      <c r="A192">
        <v>190</v>
      </c>
      <c r="B192">
        <v>10934990.69457629</v>
      </c>
      <c r="C192">
        <v>1254685.395773827</v>
      </c>
      <c r="D192">
        <v>3355586.076843445</v>
      </c>
      <c r="E192">
        <v>2723276.892412621</v>
      </c>
      <c r="F192">
        <v>672291.990904677</v>
      </c>
      <c r="G192">
        <v>2929150.338641715</v>
      </c>
    </row>
    <row r="193" spans="1:7">
      <c r="A193">
        <v>191</v>
      </c>
      <c r="B193">
        <v>10925372.23101069</v>
      </c>
      <c r="C193">
        <v>1263660.066440659</v>
      </c>
      <c r="D193">
        <v>3347452.982661298</v>
      </c>
      <c r="E193">
        <v>2723276.892412621</v>
      </c>
      <c r="F193">
        <v>666318.8363190943</v>
      </c>
      <c r="G193">
        <v>2924663.453177014</v>
      </c>
    </row>
    <row r="194" spans="1:7">
      <c r="A194">
        <v>192</v>
      </c>
      <c r="B194">
        <v>10918756.16919904</v>
      </c>
      <c r="C194">
        <v>1270690.331109994</v>
      </c>
      <c r="D194">
        <v>3341851.496240376</v>
      </c>
      <c r="E194">
        <v>2723276.892412621</v>
      </c>
      <c r="F194">
        <v>661610.1567750253</v>
      </c>
      <c r="G194">
        <v>2921327.292661021</v>
      </c>
    </row>
    <row r="195" spans="1:7">
      <c r="A195">
        <v>193</v>
      </c>
      <c r="B195">
        <v>10916017.50138205</v>
      </c>
      <c r="C195">
        <v>1276146.437183551</v>
      </c>
      <c r="D195">
        <v>3340094.673034401</v>
      </c>
      <c r="E195">
        <v>2723276.892412621</v>
      </c>
      <c r="F195">
        <v>657471.6407700496</v>
      </c>
      <c r="G195">
        <v>2919027.857981429</v>
      </c>
    </row>
    <row r="196" spans="1:7">
      <c r="A196">
        <v>194</v>
      </c>
      <c r="B196">
        <v>10915849.52526909</v>
      </c>
      <c r="C196">
        <v>1274885.174350202</v>
      </c>
      <c r="D196">
        <v>3339377.386398091</v>
      </c>
      <c r="E196">
        <v>2723276.892412621</v>
      </c>
      <c r="F196">
        <v>658818.9714530823</v>
      </c>
      <c r="G196">
        <v>2919491.100655098</v>
      </c>
    </row>
    <row r="197" spans="1:7">
      <c r="A197">
        <v>195</v>
      </c>
      <c r="B197">
        <v>10907069.5283176</v>
      </c>
      <c r="C197">
        <v>1283714.649814501</v>
      </c>
      <c r="D197">
        <v>3331548.199305307</v>
      </c>
      <c r="E197">
        <v>2723276.892412621</v>
      </c>
      <c r="F197">
        <v>653252.0534767071</v>
      </c>
      <c r="G197">
        <v>2915277.733308465</v>
      </c>
    </row>
    <row r="198" spans="1:7">
      <c r="A198">
        <v>196</v>
      </c>
      <c r="B198">
        <v>10901474.74156506</v>
      </c>
      <c r="C198">
        <v>1287867.437723918</v>
      </c>
      <c r="D198">
        <v>3326366.246333919</v>
      </c>
      <c r="E198">
        <v>2723276.892412621</v>
      </c>
      <c r="F198">
        <v>650910.192901272</v>
      </c>
      <c r="G198">
        <v>2913053.972193326</v>
      </c>
    </row>
    <row r="199" spans="1:7">
      <c r="A199">
        <v>197</v>
      </c>
      <c r="B199">
        <v>10896747.8460393</v>
      </c>
      <c r="C199">
        <v>1294324.620948105</v>
      </c>
      <c r="D199">
        <v>3322265.903226835</v>
      </c>
      <c r="E199">
        <v>2723276.892412621</v>
      </c>
      <c r="F199">
        <v>646635.8473016033</v>
      </c>
      <c r="G199">
        <v>2910244.58215014</v>
      </c>
    </row>
    <row r="200" spans="1:7">
      <c r="A200">
        <v>198</v>
      </c>
      <c r="B200">
        <v>10892452.09044931</v>
      </c>
      <c r="C200">
        <v>1299985.682237048</v>
      </c>
      <c r="D200">
        <v>3318431.688040338</v>
      </c>
      <c r="E200">
        <v>2723276.892412621</v>
      </c>
      <c r="F200">
        <v>642989.3160970579</v>
      </c>
      <c r="G200">
        <v>2907768.511662243</v>
      </c>
    </row>
    <row r="201" spans="1:7">
      <c r="A201">
        <v>199</v>
      </c>
      <c r="B201">
        <v>10886065.70196354</v>
      </c>
      <c r="C201">
        <v>1305166.809360367</v>
      </c>
      <c r="D201">
        <v>3312153.095585749</v>
      </c>
      <c r="E201">
        <v>2723276.892412621</v>
      </c>
      <c r="F201">
        <v>640287.1497693601</v>
      </c>
      <c r="G201">
        <v>2905181.754835443</v>
      </c>
    </row>
    <row r="202" spans="1:7">
      <c r="A202">
        <v>200</v>
      </c>
      <c r="B202">
        <v>10878059.77607228</v>
      </c>
      <c r="C202">
        <v>1314605.251888653</v>
      </c>
      <c r="D202">
        <v>3304527.151035633</v>
      </c>
      <c r="E202">
        <v>2723276.892412621</v>
      </c>
      <c r="F202">
        <v>634662.4426874717</v>
      </c>
      <c r="G202">
        <v>2900988.038047903</v>
      </c>
    </row>
    <row r="203" spans="1:7">
      <c r="A203">
        <v>201</v>
      </c>
      <c r="B203">
        <v>10873598.58948019</v>
      </c>
      <c r="C203">
        <v>1323126.156624481</v>
      </c>
      <c r="D203">
        <v>3300692.619371851</v>
      </c>
      <c r="E203">
        <v>2723276.892412621</v>
      </c>
      <c r="F203">
        <v>628965.3410241329</v>
      </c>
      <c r="G203">
        <v>2897537.580047108</v>
      </c>
    </row>
    <row r="204" spans="1:7">
      <c r="A204">
        <v>202</v>
      </c>
      <c r="B204">
        <v>10870222.6666528</v>
      </c>
      <c r="C204">
        <v>1324638.638090719</v>
      </c>
      <c r="D204">
        <v>3297001.832524589</v>
      </c>
      <c r="E204">
        <v>2723276.892412621</v>
      </c>
      <c r="F204">
        <v>628672.5929868734</v>
      </c>
      <c r="G204">
        <v>2896632.710637996</v>
      </c>
    </row>
    <row r="205" spans="1:7">
      <c r="A205">
        <v>203</v>
      </c>
      <c r="B205">
        <v>10866062.76446415</v>
      </c>
      <c r="C205">
        <v>1331662.404398743</v>
      </c>
      <c r="D205">
        <v>3293165.223976082</v>
      </c>
      <c r="E205">
        <v>2723276.892412621</v>
      </c>
      <c r="F205">
        <v>624178.7706440545</v>
      </c>
      <c r="G205">
        <v>2893779.473032648</v>
      </c>
    </row>
    <row r="206" spans="1:7">
      <c r="A206">
        <v>204</v>
      </c>
      <c r="B206">
        <v>10859841.25543732</v>
      </c>
      <c r="C206">
        <v>1337861.529846889</v>
      </c>
      <c r="D206">
        <v>3286678.167632468</v>
      </c>
      <c r="E206">
        <v>2723276.892412621</v>
      </c>
      <c r="F206">
        <v>621059.0026675424</v>
      </c>
      <c r="G206">
        <v>2890965.6628778</v>
      </c>
    </row>
    <row r="207" spans="1:7">
      <c r="A207">
        <v>205</v>
      </c>
      <c r="B207">
        <v>10853337.22947698</v>
      </c>
      <c r="C207">
        <v>1347294.651956703</v>
      </c>
      <c r="D207">
        <v>3280093.246235282</v>
      </c>
      <c r="E207">
        <v>2723276.892412621</v>
      </c>
      <c r="F207">
        <v>615583.6248913821</v>
      </c>
      <c r="G207">
        <v>2887088.81398099</v>
      </c>
    </row>
    <row r="208" spans="1:7">
      <c r="A208">
        <v>206</v>
      </c>
      <c r="B208">
        <v>10849307.80780115</v>
      </c>
      <c r="C208">
        <v>1352373.068651838</v>
      </c>
      <c r="D208">
        <v>3275842.584560478</v>
      </c>
      <c r="E208">
        <v>2723276.892412621</v>
      </c>
      <c r="F208">
        <v>612867.8101970421</v>
      </c>
      <c r="G208">
        <v>2884947.451979171</v>
      </c>
    </row>
    <row r="209" spans="1:7">
      <c r="A209">
        <v>207</v>
      </c>
      <c r="B209">
        <v>10846577.39732104</v>
      </c>
      <c r="C209">
        <v>1354132.854455969</v>
      </c>
      <c r="D209">
        <v>3272774.14297193</v>
      </c>
      <c r="E209">
        <v>2723276.892412621</v>
      </c>
      <c r="F209">
        <v>612318.2745164562</v>
      </c>
      <c r="G209">
        <v>2884075.232964062</v>
      </c>
    </row>
    <row r="210" spans="1:7">
      <c r="A210">
        <v>208</v>
      </c>
      <c r="B210">
        <v>10846582.34601878</v>
      </c>
      <c r="C210">
        <v>1353170.089044901</v>
      </c>
      <c r="D210">
        <v>3272618.366260199</v>
      </c>
      <c r="E210">
        <v>2723276.892412621</v>
      </c>
      <c r="F210">
        <v>613108.0306819046</v>
      </c>
      <c r="G210">
        <v>2884408.967619158</v>
      </c>
    </row>
    <row r="211" spans="1:7">
      <c r="A211">
        <v>209</v>
      </c>
      <c r="B211">
        <v>10844311.61813072</v>
      </c>
      <c r="C211">
        <v>1356148.356764095</v>
      </c>
      <c r="D211">
        <v>3270370.316722821</v>
      </c>
      <c r="E211">
        <v>2723276.892412621</v>
      </c>
      <c r="F211">
        <v>611366.787993196</v>
      </c>
      <c r="G211">
        <v>2883149.264237986</v>
      </c>
    </row>
    <row r="212" spans="1:7">
      <c r="A212">
        <v>210</v>
      </c>
      <c r="B212">
        <v>10844336.84343386</v>
      </c>
      <c r="C212">
        <v>1356605.170245662</v>
      </c>
      <c r="D212">
        <v>3270329.073087707</v>
      </c>
      <c r="E212">
        <v>2723276.892412621</v>
      </c>
      <c r="F212">
        <v>611096.7530940977</v>
      </c>
      <c r="G212">
        <v>2883028.954593774</v>
      </c>
    </row>
    <row r="213" spans="1:7">
      <c r="A213">
        <v>211</v>
      </c>
      <c r="B213">
        <v>10837873.50881574</v>
      </c>
      <c r="C213">
        <v>1365189.663333718</v>
      </c>
      <c r="D213">
        <v>3263398.278207052</v>
      </c>
      <c r="E213">
        <v>2723276.892412621</v>
      </c>
      <c r="F213">
        <v>606536.1762480726</v>
      </c>
      <c r="G213">
        <v>2879472.498614278</v>
      </c>
    </row>
    <row r="214" spans="1:7">
      <c r="A214">
        <v>212</v>
      </c>
      <c r="B214">
        <v>10833560.81625593</v>
      </c>
      <c r="C214">
        <v>1369523.655439536</v>
      </c>
      <c r="D214">
        <v>3258195.653073648</v>
      </c>
      <c r="E214">
        <v>2723276.892412621</v>
      </c>
      <c r="F214">
        <v>604923.1596397809</v>
      </c>
      <c r="G214">
        <v>2877641.455690342</v>
      </c>
    </row>
    <row r="215" spans="1:7">
      <c r="A215">
        <v>213</v>
      </c>
      <c r="B215">
        <v>10831351.10474025</v>
      </c>
      <c r="C215">
        <v>1369606.615584055</v>
      </c>
      <c r="D215">
        <v>3255613.392814294</v>
      </c>
      <c r="E215">
        <v>2723276.892412621</v>
      </c>
      <c r="F215">
        <v>605473.9111491375</v>
      </c>
      <c r="G215">
        <v>2877380.292780143</v>
      </c>
    </row>
    <row r="216" spans="1:7">
      <c r="A216">
        <v>214</v>
      </c>
      <c r="B216">
        <v>10831421.55598473</v>
      </c>
      <c r="C216">
        <v>1369319.518606382</v>
      </c>
      <c r="D216">
        <v>3255670.574701526</v>
      </c>
      <c r="E216">
        <v>2723276.892412621</v>
      </c>
      <c r="F216">
        <v>605685.6637077696</v>
      </c>
      <c r="G216">
        <v>2877468.906556427</v>
      </c>
    </row>
    <row r="217" spans="1:7">
      <c r="A217">
        <v>215</v>
      </c>
      <c r="B217">
        <v>10825786.43239095</v>
      </c>
      <c r="C217">
        <v>1379759.40768195</v>
      </c>
      <c r="D217">
        <v>3249441.843740149</v>
      </c>
      <c r="E217">
        <v>2723276.892412621</v>
      </c>
      <c r="F217">
        <v>599803.0053033811</v>
      </c>
      <c r="G217">
        <v>2873505.283252852</v>
      </c>
    </row>
    <row r="218" spans="1:7">
      <c r="A218">
        <v>216</v>
      </c>
      <c r="B218">
        <v>10822434.52847786</v>
      </c>
      <c r="C218">
        <v>1383350.677209641</v>
      </c>
      <c r="D218">
        <v>3245588.679361065</v>
      </c>
      <c r="E218">
        <v>2723276.892412621</v>
      </c>
      <c r="F218">
        <v>598243.5830721759</v>
      </c>
      <c r="G218">
        <v>2871974.696422358</v>
      </c>
    </row>
    <row r="219" spans="1:7">
      <c r="A219">
        <v>217</v>
      </c>
      <c r="B219">
        <v>10819421.91429093</v>
      </c>
      <c r="C219">
        <v>1386948.395445172</v>
      </c>
      <c r="D219">
        <v>3242097.152505062</v>
      </c>
      <c r="E219">
        <v>2723276.892412621</v>
      </c>
      <c r="F219">
        <v>596605.7585735841</v>
      </c>
      <c r="G219">
        <v>2870493.71535449</v>
      </c>
    </row>
    <row r="220" spans="1:7">
      <c r="A220">
        <v>218</v>
      </c>
      <c r="B220">
        <v>10815401.14360042</v>
      </c>
      <c r="C220">
        <v>1395618.928447771</v>
      </c>
      <c r="D220">
        <v>3237278.668389969</v>
      </c>
      <c r="E220">
        <v>2723276.892412621</v>
      </c>
      <c r="F220">
        <v>591882.3439202405</v>
      </c>
      <c r="G220">
        <v>2867344.310429817</v>
      </c>
    </row>
    <row r="221" spans="1:7">
      <c r="A221">
        <v>219</v>
      </c>
      <c r="B221">
        <v>10810191.51469095</v>
      </c>
      <c r="C221">
        <v>1404098.607367665</v>
      </c>
      <c r="D221">
        <v>3230938.101407946</v>
      </c>
      <c r="E221">
        <v>2723276.892412621</v>
      </c>
      <c r="F221">
        <v>587738.1091279452</v>
      </c>
      <c r="G221">
        <v>2864139.804374773</v>
      </c>
    </row>
    <row r="222" spans="1:7">
      <c r="A222">
        <v>220</v>
      </c>
      <c r="B222">
        <v>10808077.45923334</v>
      </c>
      <c r="C222">
        <v>1410304.140205246</v>
      </c>
      <c r="D222">
        <v>3228279.70348886</v>
      </c>
      <c r="E222">
        <v>2723276.892412621</v>
      </c>
      <c r="F222">
        <v>584251.9079414702</v>
      </c>
      <c r="G222">
        <v>2861964.815185142</v>
      </c>
    </row>
    <row r="223" spans="1:7">
      <c r="A223">
        <v>221</v>
      </c>
      <c r="B223">
        <v>10804883.12291102</v>
      </c>
      <c r="C223">
        <v>1411926.241317572</v>
      </c>
      <c r="D223">
        <v>3224340.376037671</v>
      </c>
      <c r="E223">
        <v>2723276.892412621</v>
      </c>
      <c r="F223">
        <v>584185.0771353698</v>
      </c>
      <c r="G223">
        <v>2861154.536007788</v>
      </c>
    </row>
    <row r="224" spans="1:7">
      <c r="A224">
        <v>222</v>
      </c>
      <c r="B224">
        <v>10802952.33830661</v>
      </c>
      <c r="C224">
        <v>1418096.527813596</v>
      </c>
      <c r="D224">
        <v>3221800.224013763</v>
      </c>
      <c r="E224">
        <v>2723276.892412621</v>
      </c>
      <c r="F224">
        <v>580732.6566219281</v>
      </c>
      <c r="G224">
        <v>2859046.037444699</v>
      </c>
    </row>
    <row r="225" spans="1:7">
      <c r="A225">
        <v>223</v>
      </c>
      <c r="B225">
        <v>10800150.29075489</v>
      </c>
      <c r="C225">
        <v>1420538.093571811</v>
      </c>
      <c r="D225">
        <v>3218231.851744361</v>
      </c>
      <c r="E225">
        <v>2723276.892412621</v>
      </c>
      <c r="F225">
        <v>580090.5996017283</v>
      </c>
      <c r="G225">
        <v>2858012.853424374</v>
      </c>
    </row>
    <row r="226" spans="1:7">
      <c r="A226">
        <v>224</v>
      </c>
      <c r="B226">
        <v>10796424.68570299</v>
      </c>
      <c r="C226">
        <v>1428820.516817799</v>
      </c>
      <c r="D226">
        <v>3213248.30044296</v>
      </c>
      <c r="E226">
        <v>2723276.892412621</v>
      </c>
      <c r="F226">
        <v>575958.3089505575</v>
      </c>
      <c r="G226">
        <v>2855120.667079058</v>
      </c>
    </row>
    <row r="227" spans="1:7">
      <c r="A227">
        <v>225</v>
      </c>
      <c r="B227">
        <v>10792271.13279945</v>
      </c>
      <c r="C227">
        <v>1434911.228307561</v>
      </c>
      <c r="D227">
        <v>3207719.77501981</v>
      </c>
      <c r="E227">
        <v>2723276.892412621</v>
      </c>
      <c r="F227">
        <v>573501.429679749</v>
      </c>
      <c r="G227">
        <v>2852861.807379708</v>
      </c>
    </row>
    <row r="228" spans="1:7">
      <c r="A228">
        <v>226</v>
      </c>
      <c r="B228">
        <v>10789797.08604434</v>
      </c>
      <c r="C228">
        <v>1439691.052198891</v>
      </c>
      <c r="D228">
        <v>3204292.415259792</v>
      </c>
      <c r="E228">
        <v>2723276.892412621</v>
      </c>
      <c r="F228">
        <v>571349.228823545</v>
      </c>
      <c r="G228">
        <v>2851187.497349492</v>
      </c>
    </row>
    <row r="229" spans="1:7">
      <c r="A229">
        <v>227</v>
      </c>
      <c r="B229">
        <v>10788351.49213636</v>
      </c>
      <c r="C229">
        <v>1444635.283804427</v>
      </c>
      <c r="D229">
        <v>3202111.4942353</v>
      </c>
      <c r="E229">
        <v>2723276.892412621</v>
      </c>
      <c r="F229">
        <v>568779.9216003539</v>
      </c>
      <c r="G229">
        <v>2849547.900083658</v>
      </c>
    </row>
    <row r="230" spans="1:7">
      <c r="A230">
        <v>228</v>
      </c>
      <c r="B230">
        <v>10788575.46429694</v>
      </c>
      <c r="C230">
        <v>1445592.369659025</v>
      </c>
      <c r="D230">
        <v>3202241.212188366</v>
      </c>
      <c r="E230">
        <v>2723276.892412621</v>
      </c>
      <c r="F230">
        <v>568172.716043864</v>
      </c>
      <c r="G230">
        <v>2849292.273993066</v>
      </c>
    </row>
    <row r="231" spans="1:7">
      <c r="A231">
        <v>229</v>
      </c>
      <c r="B231">
        <v>10787083.88810154</v>
      </c>
      <c r="C231">
        <v>1448111.184577757</v>
      </c>
      <c r="D231">
        <v>3200216.080940161</v>
      </c>
      <c r="E231">
        <v>2723276.892412621</v>
      </c>
      <c r="F231">
        <v>567097.7330278022</v>
      </c>
      <c r="G231">
        <v>2848381.997143201</v>
      </c>
    </row>
    <row r="232" spans="1:7">
      <c r="A232">
        <v>230</v>
      </c>
      <c r="B232">
        <v>10787182.85195212</v>
      </c>
      <c r="C232">
        <v>1447619.95971213</v>
      </c>
      <c r="D232">
        <v>3200307.947396143</v>
      </c>
      <c r="E232">
        <v>2723276.892412621</v>
      </c>
      <c r="F232">
        <v>567432.4079236608</v>
      </c>
      <c r="G232">
        <v>2848545.644507569</v>
      </c>
    </row>
    <row r="233" spans="1:7">
      <c r="A233">
        <v>231</v>
      </c>
      <c r="B233">
        <v>10783109.28075887</v>
      </c>
      <c r="C233">
        <v>1455578.20374527</v>
      </c>
      <c r="D233">
        <v>3194511.285797043</v>
      </c>
      <c r="E233">
        <v>2723276.892412621</v>
      </c>
      <c r="F233">
        <v>563945.2915794709</v>
      </c>
      <c r="G233">
        <v>2845797.60722446</v>
      </c>
    </row>
    <row r="234" spans="1:7">
      <c r="A234">
        <v>232</v>
      </c>
      <c r="B234">
        <v>10780772.38130162</v>
      </c>
      <c r="C234">
        <v>1462761.598469275</v>
      </c>
      <c r="D234">
        <v>3190951.012153912</v>
      </c>
      <c r="E234">
        <v>2723276.892412621</v>
      </c>
      <c r="F234">
        <v>560342.4213668579</v>
      </c>
      <c r="G234">
        <v>2843440.456898954</v>
      </c>
    </row>
    <row r="235" spans="1:7">
      <c r="A235">
        <v>233</v>
      </c>
      <c r="B235">
        <v>10778930.10597405</v>
      </c>
      <c r="C235">
        <v>1469140.928431713</v>
      </c>
      <c r="D235">
        <v>3187913.922637525</v>
      </c>
      <c r="E235">
        <v>2723276.892412621</v>
      </c>
      <c r="F235">
        <v>557211.438390684</v>
      </c>
      <c r="G235">
        <v>2841386.92410151</v>
      </c>
    </row>
    <row r="236" spans="1:7">
      <c r="A236">
        <v>234</v>
      </c>
      <c r="B236">
        <v>10775786.33107264</v>
      </c>
      <c r="C236">
        <v>1473302.661270959</v>
      </c>
      <c r="D236">
        <v>3183336.716322646</v>
      </c>
      <c r="E236">
        <v>2723276.892412621</v>
      </c>
      <c r="F236">
        <v>555980.392941189</v>
      </c>
      <c r="G236">
        <v>2839889.668125223</v>
      </c>
    </row>
    <row r="237" spans="1:7">
      <c r="A237">
        <v>235</v>
      </c>
      <c r="B237">
        <v>10773942.74578849</v>
      </c>
      <c r="C237">
        <v>1478937.923264635</v>
      </c>
      <c r="D237">
        <v>3180228.418309939</v>
      </c>
      <c r="E237">
        <v>2723276.892412621</v>
      </c>
      <c r="F237">
        <v>553398.8974715066</v>
      </c>
      <c r="G237">
        <v>2838100.614329792</v>
      </c>
    </row>
    <row r="238" spans="1:7">
      <c r="A238">
        <v>236</v>
      </c>
      <c r="B238">
        <v>10772328.77049932</v>
      </c>
      <c r="C238">
        <v>1483675.025642057</v>
      </c>
      <c r="D238">
        <v>3177490.936155209</v>
      </c>
      <c r="E238">
        <v>2723276.892412621</v>
      </c>
      <c r="F238">
        <v>551290.4181413539</v>
      </c>
      <c r="G238">
        <v>2836595.498148084</v>
      </c>
    </row>
    <row r="239" spans="1:7">
      <c r="A239">
        <v>237</v>
      </c>
      <c r="B239">
        <v>10769866.55618818</v>
      </c>
      <c r="C239">
        <v>1486265.609661245</v>
      </c>
      <c r="D239">
        <v>3173863.271704313</v>
      </c>
      <c r="E239">
        <v>2723276.892412621</v>
      </c>
      <c r="F239">
        <v>550812.0115370201</v>
      </c>
      <c r="G239">
        <v>2835648.770872979</v>
      </c>
    </row>
    <row r="240" spans="1:7">
      <c r="A240">
        <v>238</v>
      </c>
      <c r="B240">
        <v>10766637.47131442</v>
      </c>
      <c r="C240">
        <v>1493357.190735787</v>
      </c>
      <c r="D240">
        <v>3168537.577047398</v>
      </c>
      <c r="E240">
        <v>2723276.892412621</v>
      </c>
      <c r="F240">
        <v>548110.4163906896</v>
      </c>
      <c r="G240">
        <v>2833355.394727929</v>
      </c>
    </row>
    <row r="241" spans="1:7">
      <c r="A241">
        <v>239</v>
      </c>
      <c r="B241">
        <v>10765486.15427093</v>
      </c>
      <c r="C241">
        <v>1498264.320725448</v>
      </c>
      <c r="D241">
        <v>3165978.682594094</v>
      </c>
      <c r="E241">
        <v>2723276.892412621</v>
      </c>
      <c r="F241">
        <v>546047.9978463389</v>
      </c>
      <c r="G241">
        <v>2831918.26069243</v>
      </c>
    </row>
    <row r="242" spans="1:7">
      <c r="A242">
        <v>240</v>
      </c>
      <c r="B242">
        <v>10763920.94574361</v>
      </c>
      <c r="C242">
        <v>1498691.119638058</v>
      </c>
      <c r="D242">
        <v>3163786.221902883</v>
      </c>
      <c r="E242">
        <v>2723276.892412621</v>
      </c>
      <c r="F242">
        <v>546460.8055819335</v>
      </c>
      <c r="G242">
        <v>2831705.90620812</v>
      </c>
    </row>
    <row r="243" spans="1:7">
      <c r="A243">
        <v>241</v>
      </c>
      <c r="B243">
        <v>10762165.92817765</v>
      </c>
      <c r="C243">
        <v>1506957.587034555</v>
      </c>
      <c r="D243">
        <v>3160225.97054341</v>
      </c>
      <c r="E243">
        <v>2723276.892412621</v>
      </c>
      <c r="F243">
        <v>542531.2170235792</v>
      </c>
      <c r="G243">
        <v>2829174.261163486</v>
      </c>
    </row>
    <row r="244" spans="1:7">
      <c r="A244">
        <v>242</v>
      </c>
      <c r="B244">
        <v>10760831.12038479</v>
      </c>
      <c r="C244">
        <v>1506670.96305676</v>
      </c>
      <c r="D244">
        <v>3158373.963770002</v>
      </c>
      <c r="E244">
        <v>2723276.892412621</v>
      </c>
      <c r="F244">
        <v>543324.3213239538</v>
      </c>
      <c r="G244">
        <v>2829184.979821458</v>
      </c>
    </row>
    <row r="245" spans="1:7">
      <c r="A245">
        <v>243</v>
      </c>
      <c r="B245">
        <v>10759328.03258638</v>
      </c>
      <c r="C245">
        <v>1512794.290513822</v>
      </c>
      <c r="D245">
        <v>3155398.020661066</v>
      </c>
      <c r="E245">
        <v>2723276.892412621</v>
      </c>
      <c r="F245">
        <v>540531.580530535</v>
      </c>
      <c r="G245">
        <v>2827327.248468339</v>
      </c>
    </row>
    <row r="246" spans="1:7">
      <c r="A246">
        <v>244</v>
      </c>
      <c r="B246">
        <v>10757012.17773251</v>
      </c>
      <c r="C246">
        <v>1516023.734205807</v>
      </c>
      <c r="D246">
        <v>3151606.955688255</v>
      </c>
      <c r="E246">
        <v>2723276.892412621</v>
      </c>
      <c r="F246">
        <v>539846.1510418581</v>
      </c>
      <c r="G246">
        <v>2826258.444383968</v>
      </c>
    </row>
    <row r="247" spans="1:7">
      <c r="A247">
        <v>245</v>
      </c>
      <c r="B247">
        <v>10754561.55761706</v>
      </c>
      <c r="C247">
        <v>1522498.965583215</v>
      </c>
      <c r="D247">
        <v>3147108.316885097</v>
      </c>
      <c r="E247">
        <v>2723276.892412621</v>
      </c>
      <c r="F247">
        <v>537411.8683564164</v>
      </c>
      <c r="G247">
        <v>2824265.514379708</v>
      </c>
    </row>
    <row r="248" spans="1:7">
      <c r="A248">
        <v>246</v>
      </c>
      <c r="B248">
        <v>10753475.12914902</v>
      </c>
      <c r="C248">
        <v>1526972.277701522</v>
      </c>
      <c r="D248">
        <v>3144473.0461731</v>
      </c>
      <c r="E248">
        <v>2723276.892412621</v>
      </c>
      <c r="F248">
        <v>535758.7027900416</v>
      </c>
      <c r="G248">
        <v>2822994.210071732</v>
      </c>
    </row>
    <row r="249" spans="1:7">
      <c r="A249">
        <v>247</v>
      </c>
      <c r="B249">
        <v>10752500.36296545</v>
      </c>
      <c r="C249">
        <v>1526839.526993083</v>
      </c>
      <c r="D249">
        <v>3143069.000983017</v>
      </c>
      <c r="E249">
        <v>2723276.892412621</v>
      </c>
      <c r="F249">
        <v>536316.4211323843</v>
      </c>
      <c r="G249">
        <v>2822998.521444348</v>
      </c>
    </row>
    <row r="250" spans="1:7">
      <c r="A250">
        <v>248</v>
      </c>
      <c r="B250">
        <v>10752544.72745347</v>
      </c>
      <c r="C250">
        <v>1528274.412067932</v>
      </c>
      <c r="D250">
        <v>3142859.759778129</v>
      </c>
      <c r="E250">
        <v>2723276.892412621</v>
      </c>
      <c r="F250">
        <v>535538.2158050009</v>
      </c>
      <c r="G250">
        <v>2822595.447389785</v>
      </c>
    </row>
    <row r="251" spans="1:7">
      <c r="A251">
        <v>249</v>
      </c>
      <c r="B251">
        <v>10751151.20037847</v>
      </c>
      <c r="C251">
        <v>1529809.221130378</v>
      </c>
      <c r="D251">
        <v>3140578.704022223</v>
      </c>
      <c r="E251">
        <v>2723276.892412621</v>
      </c>
      <c r="F251">
        <v>535386.309365862</v>
      </c>
      <c r="G251">
        <v>2822100.073447386</v>
      </c>
    </row>
    <row r="252" spans="1:7">
      <c r="A252">
        <v>250</v>
      </c>
      <c r="B252">
        <v>10748963.63153215</v>
      </c>
      <c r="C252">
        <v>1534970.874949442</v>
      </c>
      <c r="D252">
        <v>3136434.998701821</v>
      </c>
      <c r="E252">
        <v>2723276.892412621</v>
      </c>
      <c r="F252">
        <v>533747.8867462403</v>
      </c>
      <c r="G252">
        <v>2820532.978722027</v>
      </c>
    </row>
    <row r="253" spans="1:7">
      <c r="A253">
        <v>251</v>
      </c>
      <c r="B253">
        <v>10747332.60227224</v>
      </c>
      <c r="C253">
        <v>1535941.427183775</v>
      </c>
      <c r="D253">
        <v>3133785.000501189</v>
      </c>
      <c r="E253">
        <v>2723276.892412621</v>
      </c>
      <c r="F253">
        <v>534135.9010977704</v>
      </c>
      <c r="G253">
        <v>2820193.381076881</v>
      </c>
    </row>
    <row r="254" spans="1:7">
      <c r="A254">
        <v>252</v>
      </c>
      <c r="B254">
        <v>10746028.03109492</v>
      </c>
      <c r="C254">
        <v>1536041.520766955</v>
      </c>
      <c r="D254">
        <v>3131774.184643159</v>
      </c>
      <c r="E254">
        <v>2723276.892412621</v>
      </c>
      <c r="F254">
        <v>534808.750624071</v>
      </c>
      <c r="G254">
        <v>2820126.682648114</v>
      </c>
    </row>
    <row r="255" spans="1:7">
      <c r="A255">
        <v>253</v>
      </c>
      <c r="B255">
        <v>10744182.72072295</v>
      </c>
      <c r="C255">
        <v>1542845.796611495</v>
      </c>
      <c r="D255">
        <v>3127649.583120494</v>
      </c>
      <c r="E255">
        <v>2723276.892412621</v>
      </c>
      <c r="F255">
        <v>532241.0573328939</v>
      </c>
      <c r="G255">
        <v>2818169.391245445</v>
      </c>
    </row>
    <row r="256" spans="1:7">
      <c r="A256">
        <v>254</v>
      </c>
      <c r="B256">
        <v>10742968.96747053</v>
      </c>
      <c r="C256">
        <v>1543729.384674612</v>
      </c>
      <c r="D256">
        <v>3125637.232837846</v>
      </c>
      <c r="E256">
        <v>2723276.892412621</v>
      </c>
      <c r="F256">
        <v>532454.8800916524</v>
      </c>
      <c r="G256">
        <v>2817870.577453796</v>
      </c>
    </row>
    <row r="257" spans="1:7">
      <c r="A257">
        <v>255</v>
      </c>
      <c r="B257">
        <v>10741923.20135058</v>
      </c>
      <c r="C257">
        <v>1544737.986818634</v>
      </c>
      <c r="D257">
        <v>3123835.015272349</v>
      </c>
      <c r="E257">
        <v>2723276.892412621</v>
      </c>
      <c r="F257">
        <v>532521.7842727981</v>
      </c>
      <c r="G257">
        <v>2817551.522574184</v>
      </c>
    </row>
    <row r="258" spans="1:7">
      <c r="A258">
        <v>256</v>
      </c>
      <c r="B258">
        <v>10740600.91844036</v>
      </c>
      <c r="C258">
        <v>1551034.318641473</v>
      </c>
      <c r="D258">
        <v>3120442.632353072</v>
      </c>
      <c r="E258">
        <v>2723276.892412621</v>
      </c>
      <c r="F258">
        <v>530067.7123371782</v>
      </c>
      <c r="G258">
        <v>2815779.362696015</v>
      </c>
    </row>
    <row r="259" spans="1:7">
      <c r="A259">
        <v>257</v>
      </c>
      <c r="B259">
        <v>10738668.4761303</v>
      </c>
      <c r="C259">
        <v>1555980.083306086</v>
      </c>
      <c r="D259">
        <v>3116298.576107432</v>
      </c>
      <c r="E259">
        <v>2723276.892412621</v>
      </c>
      <c r="F259">
        <v>528735.2194073907</v>
      </c>
      <c r="G259">
        <v>2814377.704896776</v>
      </c>
    </row>
    <row r="260" spans="1:7">
      <c r="A260">
        <v>258</v>
      </c>
      <c r="B260">
        <v>10737764.90499301</v>
      </c>
      <c r="C260">
        <v>1558865.37031169</v>
      </c>
      <c r="D260">
        <v>3113744.718405915</v>
      </c>
      <c r="E260">
        <v>2723276.892412621</v>
      </c>
      <c r="F260">
        <v>528220.4817333582</v>
      </c>
      <c r="G260">
        <v>2813657.442129423</v>
      </c>
    </row>
    <row r="261" spans="1:7">
      <c r="A261">
        <v>259</v>
      </c>
      <c r="B261">
        <v>10737118.66187145</v>
      </c>
      <c r="C261">
        <v>1558362.005905478</v>
      </c>
      <c r="D261">
        <v>3112798.194059225</v>
      </c>
      <c r="E261">
        <v>2723276.892412621</v>
      </c>
      <c r="F261">
        <v>528900.7084173791</v>
      </c>
      <c r="G261">
        <v>2813780.861076745</v>
      </c>
    </row>
    <row r="262" spans="1:7">
      <c r="A262">
        <v>260</v>
      </c>
      <c r="B262">
        <v>10737239.76251924</v>
      </c>
      <c r="C262">
        <v>1561260.407003369</v>
      </c>
      <c r="D262">
        <v>3112368.129631798</v>
      </c>
      <c r="E262">
        <v>2723276.892412621</v>
      </c>
      <c r="F262">
        <v>527364.483931951</v>
      </c>
      <c r="G262">
        <v>2812969.8495395</v>
      </c>
    </row>
    <row r="263" spans="1:7">
      <c r="A263">
        <v>261</v>
      </c>
      <c r="B263">
        <v>10735676.36146166</v>
      </c>
      <c r="C263">
        <v>1559943.244885328</v>
      </c>
      <c r="D263">
        <v>3110126.937393174</v>
      </c>
      <c r="E263">
        <v>2723276.892412621</v>
      </c>
      <c r="F263">
        <v>529001.8916930424</v>
      </c>
      <c r="G263">
        <v>2813327.395077499</v>
      </c>
    </row>
    <row r="264" spans="1:7">
      <c r="A264">
        <v>262</v>
      </c>
      <c r="B264">
        <v>10734964.75579979</v>
      </c>
      <c r="C264">
        <v>1564971.563116626</v>
      </c>
      <c r="D264">
        <v>3107877.443240224</v>
      </c>
      <c r="E264">
        <v>2723276.892412621</v>
      </c>
      <c r="F264">
        <v>526908.0400166758</v>
      </c>
      <c r="G264">
        <v>2811930.817013642</v>
      </c>
    </row>
    <row r="265" spans="1:7">
      <c r="A265">
        <v>263</v>
      </c>
      <c r="B265">
        <v>10733947.83016884</v>
      </c>
      <c r="C265">
        <v>1564124.234235657</v>
      </c>
      <c r="D265">
        <v>3106267.848364826</v>
      </c>
      <c r="E265">
        <v>2723276.892412621</v>
      </c>
      <c r="F265">
        <v>528103.5737916766</v>
      </c>
      <c r="G265">
        <v>2812175.281364064</v>
      </c>
    </row>
    <row r="266" spans="1:7">
      <c r="A266">
        <v>264</v>
      </c>
      <c r="B266">
        <v>10732614.36539538</v>
      </c>
      <c r="C266">
        <v>1569027.299718168</v>
      </c>
      <c r="D266">
        <v>3102891.491267678</v>
      </c>
      <c r="E266">
        <v>2723276.892412621</v>
      </c>
      <c r="F266">
        <v>526568.9960122755</v>
      </c>
      <c r="G266">
        <v>2810849.685984636</v>
      </c>
    </row>
    <row r="267" spans="1:7">
      <c r="A267">
        <v>265</v>
      </c>
      <c r="B267">
        <v>10731267.8166095</v>
      </c>
      <c r="C267">
        <v>1570109.694209917</v>
      </c>
      <c r="D267">
        <v>3100266.673386657</v>
      </c>
      <c r="E267">
        <v>2723276.892412621</v>
      </c>
      <c r="F267">
        <v>527035.589265949</v>
      </c>
      <c r="G267">
        <v>2810578.967334354</v>
      </c>
    </row>
    <row r="268" spans="1:7">
      <c r="A268">
        <v>266</v>
      </c>
      <c r="B268">
        <v>10730728.08184022</v>
      </c>
      <c r="C268">
        <v>1573761.355181811</v>
      </c>
      <c r="D268">
        <v>3098469.124891453</v>
      </c>
      <c r="E268">
        <v>2723276.892412621</v>
      </c>
      <c r="F268">
        <v>525640.0137199699</v>
      </c>
      <c r="G268">
        <v>2809580.695634362</v>
      </c>
    </row>
    <row r="269" spans="1:7">
      <c r="A269">
        <v>267</v>
      </c>
      <c r="B269">
        <v>10730783.74522317</v>
      </c>
      <c r="C269">
        <v>1572232.004151016</v>
      </c>
      <c r="D269">
        <v>3098775.523964056</v>
      </c>
      <c r="E269">
        <v>2723276.892412621</v>
      </c>
      <c r="F269">
        <v>526471.5844364613</v>
      </c>
      <c r="G269">
        <v>2810027.740259015</v>
      </c>
    </row>
    <row r="270" spans="1:7">
      <c r="A270">
        <v>268</v>
      </c>
      <c r="B270">
        <v>10729920.54474486</v>
      </c>
      <c r="C270">
        <v>1575904.557624123</v>
      </c>
      <c r="D270">
        <v>3096479.535037159</v>
      </c>
      <c r="E270">
        <v>2723276.892412621</v>
      </c>
      <c r="F270">
        <v>525241.9800562668</v>
      </c>
      <c r="G270">
        <v>2809017.579614689</v>
      </c>
    </row>
    <row r="271" spans="1:7">
      <c r="A271">
        <v>269</v>
      </c>
      <c r="B271">
        <v>10728615.99070304</v>
      </c>
      <c r="C271">
        <v>1578948.735376999</v>
      </c>
      <c r="D271">
        <v>3093285.910172349</v>
      </c>
      <c r="E271">
        <v>2723276.892412621</v>
      </c>
      <c r="F271">
        <v>524844.8054883514</v>
      </c>
      <c r="G271">
        <v>2808259.647252715</v>
      </c>
    </row>
    <row r="272" spans="1:7">
      <c r="A272">
        <v>270</v>
      </c>
      <c r="B272">
        <v>10727748.18367531</v>
      </c>
      <c r="C272">
        <v>1584184.582050637</v>
      </c>
      <c r="D272">
        <v>3090392.70560579</v>
      </c>
      <c r="E272">
        <v>2723276.892412621</v>
      </c>
      <c r="F272">
        <v>523007.5119282964</v>
      </c>
      <c r="G272">
        <v>2806886.491677963</v>
      </c>
    </row>
    <row r="273" spans="1:7">
      <c r="A273">
        <v>271</v>
      </c>
      <c r="B273">
        <v>10727090.20367077</v>
      </c>
      <c r="C273">
        <v>1589028.268497352</v>
      </c>
      <c r="D273">
        <v>3088014.307858641</v>
      </c>
      <c r="E273">
        <v>2723276.892412621</v>
      </c>
      <c r="F273">
        <v>521177.0903669805</v>
      </c>
      <c r="G273">
        <v>2805593.644535179</v>
      </c>
    </row>
    <row r="274" spans="1:7">
      <c r="A274">
        <v>272</v>
      </c>
      <c r="B274">
        <v>10726025.26219829</v>
      </c>
      <c r="C274">
        <v>1589097.95447972</v>
      </c>
      <c r="D274">
        <v>3085795.033334577</v>
      </c>
      <c r="E274">
        <v>2723276.892412621</v>
      </c>
      <c r="F274">
        <v>522204.2465741701</v>
      </c>
      <c r="G274">
        <v>2805651.1353972</v>
      </c>
    </row>
    <row r="275" spans="1:7">
      <c r="A275">
        <v>273</v>
      </c>
      <c r="B275">
        <v>10725395.60920769</v>
      </c>
      <c r="C275">
        <v>1592783.244849662</v>
      </c>
      <c r="D275">
        <v>3083592.288831184</v>
      </c>
      <c r="E275">
        <v>2723276.892412621</v>
      </c>
      <c r="F275">
        <v>521027.0732689326</v>
      </c>
      <c r="G275">
        <v>2804716.109845287</v>
      </c>
    </row>
    <row r="276" spans="1:7">
      <c r="A276">
        <v>274</v>
      </c>
      <c r="B276">
        <v>10724875.91282438</v>
      </c>
      <c r="C276">
        <v>1595729.860394593</v>
      </c>
      <c r="D276">
        <v>3081771.707188451</v>
      </c>
      <c r="E276">
        <v>2723276.892412621</v>
      </c>
      <c r="F276">
        <v>520124.8982940587</v>
      </c>
      <c r="G276">
        <v>2803972.55453466</v>
      </c>
    </row>
    <row r="277" spans="1:7">
      <c r="A277">
        <v>275</v>
      </c>
      <c r="B277">
        <v>10724185.10393064</v>
      </c>
      <c r="C277">
        <v>1594264.32448804</v>
      </c>
      <c r="D277">
        <v>3080531.599968451</v>
      </c>
      <c r="E277">
        <v>2723276.892412621</v>
      </c>
      <c r="F277">
        <v>521656.6272055662</v>
      </c>
      <c r="G277">
        <v>2804455.659855966</v>
      </c>
    </row>
    <row r="278" spans="1:7">
      <c r="A278">
        <v>276</v>
      </c>
      <c r="B278">
        <v>10723137.92540968</v>
      </c>
      <c r="C278">
        <v>1596787.952229885</v>
      </c>
      <c r="D278">
        <v>3077506.28235153</v>
      </c>
      <c r="E278">
        <v>2723276.892412621</v>
      </c>
      <c r="F278">
        <v>521655.630629573</v>
      </c>
      <c r="G278">
        <v>2803911.167786072</v>
      </c>
    </row>
    <row r="279" spans="1:7">
      <c r="A279">
        <v>277</v>
      </c>
      <c r="B279">
        <v>10722955.71522534</v>
      </c>
      <c r="C279">
        <v>1597498.120613454</v>
      </c>
      <c r="D279">
        <v>3076591.65443959</v>
      </c>
      <c r="E279">
        <v>2723276.892412621</v>
      </c>
      <c r="F279">
        <v>521780.4854330097</v>
      </c>
      <c r="G279">
        <v>2803808.562326662</v>
      </c>
    </row>
    <row r="280" spans="1:7">
      <c r="A280">
        <v>278</v>
      </c>
      <c r="B280">
        <v>10723020.84456271</v>
      </c>
      <c r="C280">
        <v>1594873.878664425</v>
      </c>
      <c r="D280">
        <v>3077167.872634917</v>
      </c>
      <c r="E280">
        <v>2723276.892412621</v>
      </c>
      <c r="F280">
        <v>523135.8386956847</v>
      </c>
      <c r="G280">
        <v>2804566.362155065</v>
      </c>
    </row>
    <row r="281" spans="1:7">
      <c r="A281">
        <v>279</v>
      </c>
      <c r="B281">
        <v>10722584.42250722</v>
      </c>
      <c r="C281">
        <v>1602737.860926527</v>
      </c>
      <c r="D281">
        <v>3074588.910620604</v>
      </c>
      <c r="E281">
        <v>2723276.892412621</v>
      </c>
      <c r="F281">
        <v>519565.7734973003</v>
      </c>
      <c r="G281">
        <v>2802414.985050173</v>
      </c>
    </row>
    <row r="282" spans="1:7">
      <c r="A282">
        <v>280</v>
      </c>
      <c r="B282">
        <v>10722640.21700735</v>
      </c>
      <c r="C282">
        <v>1604837.191990463</v>
      </c>
      <c r="D282">
        <v>3074140.247169252</v>
      </c>
      <c r="E282">
        <v>2723276.892412621</v>
      </c>
      <c r="F282">
        <v>518534.8133986634</v>
      </c>
      <c r="G282">
        <v>2801851.072036352</v>
      </c>
    </row>
    <row r="283" spans="1:7">
      <c r="A283">
        <v>281</v>
      </c>
      <c r="B283">
        <v>10721717.2152185</v>
      </c>
      <c r="C283">
        <v>1605634.733091794</v>
      </c>
      <c r="D283">
        <v>3071959.616273918</v>
      </c>
      <c r="E283">
        <v>2723276.892412621</v>
      </c>
      <c r="F283">
        <v>519112.8722055755</v>
      </c>
      <c r="G283">
        <v>2801733.101234594</v>
      </c>
    </row>
    <row r="284" spans="1:7">
      <c r="A284">
        <v>282</v>
      </c>
      <c r="B284">
        <v>10721208.40285171</v>
      </c>
      <c r="C284">
        <v>1610555.061412187</v>
      </c>
      <c r="D284">
        <v>3069616.647157024</v>
      </c>
      <c r="E284">
        <v>2723276.892412621</v>
      </c>
      <c r="F284">
        <v>517287.4565541249</v>
      </c>
      <c r="G284">
        <v>2800472.345315756</v>
      </c>
    </row>
    <row r="285" spans="1:7">
      <c r="A285">
        <v>283</v>
      </c>
      <c r="B285">
        <v>10720542.71465107</v>
      </c>
      <c r="C285">
        <v>1610991.82343103</v>
      </c>
      <c r="D285">
        <v>3067671.57245405</v>
      </c>
      <c r="E285">
        <v>2723276.892412621</v>
      </c>
      <c r="F285">
        <v>518108.3620584472</v>
      </c>
      <c r="G285">
        <v>2800494.064294927</v>
      </c>
    </row>
    <row r="286" spans="1:7">
      <c r="A286">
        <v>284</v>
      </c>
      <c r="B286">
        <v>10719829.59173994</v>
      </c>
      <c r="C286">
        <v>1615802.585845995</v>
      </c>
      <c r="D286">
        <v>3064671.586442832</v>
      </c>
      <c r="E286">
        <v>2723276.892412621</v>
      </c>
      <c r="F286">
        <v>516750.9395295871</v>
      </c>
      <c r="G286">
        <v>2799327.587508906</v>
      </c>
    </row>
    <row r="287" spans="1:7">
      <c r="A287">
        <v>285</v>
      </c>
      <c r="B287">
        <v>10719585.77608269</v>
      </c>
      <c r="C287">
        <v>1614545.189490341</v>
      </c>
      <c r="D287">
        <v>3064178.264625048</v>
      </c>
      <c r="E287">
        <v>2723276.892412621</v>
      </c>
      <c r="F287">
        <v>517825.4007839958</v>
      </c>
      <c r="G287">
        <v>2799760.028770684</v>
      </c>
    </row>
    <row r="288" spans="1:7">
      <c r="A288">
        <v>286</v>
      </c>
      <c r="B288">
        <v>10719742.41126223</v>
      </c>
      <c r="C288">
        <v>1615918.001926232</v>
      </c>
      <c r="D288">
        <v>3064020.858517098</v>
      </c>
      <c r="E288">
        <v>2723276.892412621</v>
      </c>
      <c r="F288">
        <v>517124.994887775</v>
      </c>
      <c r="G288">
        <v>2799401.663518508</v>
      </c>
    </row>
    <row r="289" spans="1:7">
      <c r="A289">
        <v>287</v>
      </c>
      <c r="B289">
        <v>10719165.88809721</v>
      </c>
      <c r="C289">
        <v>1615503.364484474</v>
      </c>
      <c r="D289">
        <v>3062767.399899862</v>
      </c>
      <c r="E289">
        <v>2723276.892412621</v>
      </c>
      <c r="F289">
        <v>518008.9434969428</v>
      </c>
      <c r="G289">
        <v>2799609.287803313</v>
      </c>
    </row>
    <row r="290" spans="1:7">
      <c r="A290">
        <v>288</v>
      </c>
      <c r="B290">
        <v>10718517.67298036</v>
      </c>
      <c r="C290">
        <v>1618286.603155287</v>
      </c>
      <c r="D290">
        <v>3060160.499113066</v>
      </c>
      <c r="E290">
        <v>2723276.892412621</v>
      </c>
      <c r="F290">
        <v>517769.3492100199</v>
      </c>
      <c r="G290">
        <v>2799024.329089362</v>
      </c>
    </row>
    <row r="291" spans="1:7">
      <c r="A291">
        <v>289</v>
      </c>
      <c r="B291">
        <v>10718134.15252546</v>
      </c>
      <c r="C291">
        <v>1616793.221167464</v>
      </c>
      <c r="D291">
        <v>3059174.969296131</v>
      </c>
      <c r="E291">
        <v>2723276.892412621</v>
      </c>
      <c r="F291">
        <v>519322.45900979</v>
      </c>
      <c r="G291">
        <v>2799566.610639456</v>
      </c>
    </row>
    <row r="292" spans="1:7">
      <c r="A292">
        <v>290</v>
      </c>
      <c r="B292">
        <v>10717857.05688582</v>
      </c>
      <c r="C292">
        <v>1614723.939554503</v>
      </c>
      <c r="D292">
        <v>3058623.401977474</v>
      </c>
      <c r="E292">
        <v>2723276.892412621</v>
      </c>
      <c r="F292">
        <v>520980.4791530283</v>
      </c>
      <c r="G292">
        <v>2800252.343788196</v>
      </c>
    </row>
    <row r="293" spans="1:7">
      <c r="A293">
        <v>291</v>
      </c>
      <c r="B293">
        <v>10717905.70221304</v>
      </c>
      <c r="C293">
        <v>1616509.340410766</v>
      </c>
      <c r="D293">
        <v>3058196.536194426</v>
      </c>
      <c r="E293">
        <v>2723276.892412621</v>
      </c>
      <c r="F293">
        <v>520131.934205953</v>
      </c>
      <c r="G293">
        <v>2799790.998989278</v>
      </c>
    </row>
    <row r="294" spans="1:7">
      <c r="A294">
        <v>292</v>
      </c>
      <c r="B294">
        <v>10717293.91785045</v>
      </c>
      <c r="C294">
        <v>1618370.274169924</v>
      </c>
      <c r="D294">
        <v>3056060.350737234</v>
      </c>
      <c r="E294">
        <v>2723276.892412621</v>
      </c>
      <c r="F294">
        <v>520159.3162398338</v>
      </c>
      <c r="G294">
        <v>2799427.08429084</v>
      </c>
    </row>
    <row r="295" spans="1:7">
      <c r="A295">
        <v>293</v>
      </c>
      <c r="B295">
        <v>10717096.56939954</v>
      </c>
      <c r="C295">
        <v>1617713.00740317</v>
      </c>
      <c r="D295">
        <v>3055460.497299476</v>
      </c>
      <c r="E295">
        <v>2723276.892412621</v>
      </c>
      <c r="F295">
        <v>520956.7928678703</v>
      </c>
      <c r="G295">
        <v>2799689.3794164</v>
      </c>
    </row>
    <row r="296" spans="1:7">
      <c r="A296">
        <v>294</v>
      </c>
      <c r="B296">
        <v>10717068.21053025</v>
      </c>
      <c r="C296">
        <v>1619293.865888651</v>
      </c>
      <c r="D296">
        <v>3055069.317337982</v>
      </c>
      <c r="E296">
        <v>2723276.892412621</v>
      </c>
      <c r="F296">
        <v>520171.4542004459</v>
      </c>
      <c r="G296">
        <v>2799256.680690554</v>
      </c>
    </row>
    <row r="297" spans="1:7">
      <c r="A297">
        <v>295</v>
      </c>
      <c r="B297">
        <v>10716618.99734322</v>
      </c>
      <c r="C297">
        <v>1623626.231962436</v>
      </c>
      <c r="D297">
        <v>3052230.313599361</v>
      </c>
      <c r="E297">
        <v>2723276.892412621</v>
      </c>
      <c r="F297">
        <v>519185.4301284741</v>
      </c>
      <c r="G297">
        <v>2798300.129240333</v>
      </c>
    </row>
    <row r="298" spans="1:7">
      <c r="A298">
        <v>296</v>
      </c>
      <c r="B298">
        <v>10716540.88471531</v>
      </c>
      <c r="C298">
        <v>1626707.954391283</v>
      </c>
      <c r="D298">
        <v>3050728.631243476</v>
      </c>
      <c r="E298">
        <v>2723276.892412621</v>
      </c>
      <c r="F298">
        <v>518230.5603644334</v>
      </c>
      <c r="G298">
        <v>2797596.846303503</v>
      </c>
    </row>
    <row r="299" spans="1:7">
      <c r="A299">
        <v>297</v>
      </c>
      <c r="B299">
        <v>10716700.29261886</v>
      </c>
      <c r="C299">
        <v>1628636.254994323</v>
      </c>
      <c r="D299">
        <v>3050530.607681046</v>
      </c>
      <c r="E299">
        <v>2723276.892412621</v>
      </c>
      <c r="F299">
        <v>517195.7333703938</v>
      </c>
      <c r="G299">
        <v>2797060.804160477</v>
      </c>
    </row>
    <row r="300" spans="1:7">
      <c r="A300">
        <v>298</v>
      </c>
      <c r="B300">
        <v>10716530.9765719</v>
      </c>
      <c r="C300">
        <v>1624048.652379487</v>
      </c>
      <c r="D300">
        <v>3051043.346761658</v>
      </c>
      <c r="E300">
        <v>2723276.892412621</v>
      </c>
      <c r="F300">
        <v>519767.5717022679</v>
      </c>
      <c r="G300">
        <v>2798394.51331587</v>
      </c>
    </row>
    <row r="301" spans="1:7">
      <c r="A301">
        <v>299</v>
      </c>
      <c r="B301">
        <v>10716686.36869292</v>
      </c>
      <c r="C301">
        <v>1621285.350309785</v>
      </c>
      <c r="D301">
        <v>3051771.771905873</v>
      </c>
      <c r="E301">
        <v>2723276.892412621</v>
      </c>
      <c r="F301">
        <v>521169.4050072277</v>
      </c>
      <c r="G301">
        <v>2799182.949057409</v>
      </c>
    </row>
    <row r="302" spans="1:7">
      <c r="A302">
        <v>300</v>
      </c>
      <c r="B302">
        <v>10716290.88454187</v>
      </c>
      <c r="C302">
        <v>1622341.175699849</v>
      </c>
      <c r="D302">
        <v>3050695.876133983</v>
      </c>
      <c r="E302">
        <v>2723276.892412621</v>
      </c>
      <c r="F302">
        <v>521044.2958089033</v>
      </c>
      <c r="G302">
        <v>2798932.64448652</v>
      </c>
    </row>
    <row r="303" spans="1:7">
      <c r="A303">
        <v>301</v>
      </c>
      <c r="B303">
        <v>10716263.00326735</v>
      </c>
      <c r="C303">
        <v>1620652.468269051</v>
      </c>
      <c r="D303">
        <v>3050921.688154549</v>
      </c>
      <c r="E303">
        <v>2723276.892412621</v>
      </c>
      <c r="F303">
        <v>522001.6806799268</v>
      </c>
      <c r="G303">
        <v>2799410.273751205</v>
      </c>
    </row>
    <row r="304" spans="1:7">
      <c r="A304">
        <v>302</v>
      </c>
      <c r="B304">
        <v>10715797.2588658</v>
      </c>
      <c r="C304">
        <v>1622238.864562489</v>
      </c>
      <c r="D304">
        <v>3048840.877614411</v>
      </c>
      <c r="E304">
        <v>2723276.892412621</v>
      </c>
      <c r="F304">
        <v>522263.1866594715</v>
      </c>
      <c r="G304">
        <v>2799177.437616812</v>
      </c>
    </row>
    <row r="305" spans="1:7">
      <c r="A305">
        <v>303</v>
      </c>
      <c r="B305">
        <v>10715571.21859926</v>
      </c>
      <c r="C305">
        <v>1621637.47699662</v>
      </c>
      <c r="D305">
        <v>3047596.716302836</v>
      </c>
      <c r="E305">
        <v>2723276.892412621</v>
      </c>
      <c r="F305">
        <v>523507.8977352017</v>
      </c>
      <c r="G305">
        <v>2799552.235151979</v>
      </c>
    </row>
    <row r="306" spans="1:7">
      <c r="A306">
        <v>304</v>
      </c>
      <c r="B306">
        <v>10715198.08156731</v>
      </c>
      <c r="C306">
        <v>1626224.194953395</v>
      </c>
      <c r="D306">
        <v>3045518.176212509</v>
      </c>
      <c r="E306">
        <v>2723276.892412621</v>
      </c>
      <c r="F306">
        <v>521795.6260590218</v>
      </c>
      <c r="G306">
        <v>2798383.191929768</v>
      </c>
    </row>
    <row r="307" spans="1:7">
      <c r="A307">
        <v>305</v>
      </c>
      <c r="B307">
        <v>10715161.13515609</v>
      </c>
      <c r="C307">
        <v>1629151.837573283</v>
      </c>
      <c r="D307">
        <v>3044522.724343511</v>
      </c>
      <c r="E307">
        <v>2723276.892412621</v>
      </c>
      <c r="F307">
        <v>520583.8422924832</v>
      </c>
      <c r="G307">
        <v>2797625.838534188</v>
      </c>
    </row>
    <row r="308" spans="1:7">
      <c r="A308">
        <v>306</v>
      </c>
      <c r="B308">
        <v>10715135.01485426</v>
      </c>
      <c r="C308">
        <v>1629557.428360003</v>
      </c>
      <c r="D308">
        <v>3044383.746842496</v>
      </c>
      <c r="E308">
        <v>2723276.892412621</v>
      </c>
      <c r="F308">
        <v>520408.1483299626</v>
      </c>
      <c r="G308">
        <v>2797508.798909173</v>
      </c>
    </row>
    <row r="309" spans="1:7">
      <c r="A309">
        <v>307</v>
      </c>
      <c r="B309">
        <v>10714930.99954418</v>
      </c>
      <c r="C309">
        <v>1631996.581239221</v>
      </c>
      <c r="D309">
        <v>3042509.161768439</v>
      </c>
      <c r="E309">
        <v>2723276.892412621</v>
      </c>
      <c r="F309">
        <v>520095.7639723105</v>
      </c>
      <c r="G309">
        <v>2797052.600151591</v>
      </c>
    </row>
    <row r="310" spans="1:7">
      <c r="A310">
        <v>308</v>
      </c>
      <c r="B310">
        <v>10714930.66060845</v>
      </c>
      <c r="C310">
        <v>1636536.980238505</v>
      </c>
      <c r="D310">
        <v>3040996.000649262</v>
      </c>
      <c r="E310">
        <v>2723276.892412621</v>
      </c>
      <c r="F310">
        <v>518201.46073735</v>
      </c>
      <c r="G310">
        <v>2795919.326570708</v>
      </c>
    </row>
    <row r="311" spans="1:7">
      <c r="A311">
        <v>309</v>
      </c>
      <c r="B311">
        <v>10715092.10828853</v>
      </c>
      <c r="C311">
        <v>1635196.186442338</v>
      </c>
      <c r="D311">
        <v>3041508.420208795</v>
      </c>
      <c r="E311">
        <v>2723276.892412621</v>
      </c>
      <c r="F311">
        <v>518822.6957097397</v>
      </c>
      <c r="G311">
        <v>2796287.913515039</v>
      </c>
    </row>
    <row r="312" spans="1:7">
      <c r="A312">
        <v>310</v>
      </c>
      <c r="B312">
        <v>10714813.11142192</v>
      </c>
      <c r="C312">
        <v>1642161.773754991</v>
      </c>
      <c r="D312">
        <v>3039259.45242727</v>
      </c>
      <c r="E312">
        <v>2723276.892412621</v>
      </c>
      <c r="F312">
        <v>515675.428769868</v>
      </c>
      <c r="G312">
        <v>2794439.564057172</v>
      </c>
    </row>
    <row r="313" spans="1:7">
      <c r="A313">
        <v>311</v>
      </c>
      <c r="B313">
        <v>10714872.43769329</v>
      </c>
      <c r="C313">
        <v>1641193.634303804</v>
      </c>
      <c r="D313">
        <v>3039422.420188034</v>
      </c>
      <c r="E313">
        <v>2723276.892412621</v>
      </c>
      <c r="F313">
        <v>516247.6345246178</v>
      </c>
      <c r="G313">
        <v>2794731.85626421</v>
      </c>
    </row>
    <row r="314" spans="1:7">
      <c r="A314">
        <v>312</v>
      </c>
      <c r="B314">
        <v>10714630.53282581</v>
      </c>
      <c r="C314">
        <v>1644177.054247576</v>
      </c>
      <c r="D314">
        <v>3037692.882499854</v>
      </c>
      <c r="E314">
        <v>2723276.892412621</v>
      </c>
      <c r="F314">
        <v>515425.3070976604</v>
      </c>
      <c r="G314">
        <v>2794058.396568104</v>
      </c>
    </row>
    <row r="315" spans="1:7">
      <c r="A315">
        <v>313</v>
      </c>
      <c r="B315">
        <v>10714933.92742568</v>
      </c>
      <c r="C315">
        <v>1646363.105021649</v>
      </c>
      <c r="D315">
        <v>3037199.294200698</v>
      </c>
      <c r="E315">
        <v>2723276.892412621</v>
      </c>
      <c r="F315">
        <v>514529.1577461691</v>
      </c>
      <c r="G315">
        <v>2793565.478044541</v>
      </c>
    </row>
    <row r="316" spans="1:7">
      <c r="A316">
        <v>314</v>
      </c>
      <c r="B316">
        <v>10714807.46872099</v>
      </c>
      <c r="C316">
        <v>1641200.663693927</v>
      </c>
      <c r="D316">
        <v>3038658.900580821</v>
      </c>
      <c r="E316">
        <v>2723276.892412621</v>
      </c>
      <c r="F316">
        <v>516790.6955867087</v>
      </c>
      <c r="G316">
        <v>2794880.316446909</v>
      </c>
    </row>
    <row r="317" spans="1:7">
      <c r="A317">
        <v>315</v>
      </c>
      <c r="B317">
        <v>10714437.45864729</v>
      </c>
      <c r="C317">
        <v>1647349.033786318</v>
      </c>
      <c r="D317">
        <v>3035938.663608746</v>
      </c>
      <c r="E317">
        <v>2723276.892412621</v>
      </c>
      <c r="F317">
        <v>514546.2519923731</v>
      </c>
      <c r="G317">
        <v>2793326.616847234</v>
      </c>
    </row>
    <row r="318" spans="1:7">
      <c r="A318">
        <v>316</v>
      </c>
      <c r="B318">
        <v>10714141.57138857</v>
      </c>
      <c r="C318">
        <v>1644747.546820448</v>
      </c>
      <c r="D318">
        <v>3035355.83750994</v>
      </c>
      <c r="E318">
        <v>2723276.892412621</v>
      </c>
      <c r="F318">
        <v>516573.4562699272</v>
      </c>
      <c r="G318">
        <v>2794187.838375632</v>
      </c>
    </row>
    <row r="319" spans="1:7">
      <c r="A319">
        <v>317</v>
      </c>
      <c r="B319">
        <v>10714186.20278503</v>
      </c>
      <c r="C319">
        <v>1645699.69966066</v>
      </c>
      <c r="D319">
        <v>3034703.865771244</v>
      </c>
      <c r="E319">
        <v>2723276.892412621</v>
      </c>
      <c r="F319">
        <v>516462.6430280491</v>
      </c>
      <c r="G319">
        <v>2794043.101912457</v>
      </c>
    </row>
    <row r="320" spans="1:7">
      <c r="A320">
        <v>318</v>
      </c>
      <c r="B320">
        <v>10714291.89126219</v>
      </c>
      <c r="C320">
        <v>1642696.574970547</v>
      </c>
      <c r="D320">
        <v>3036051.170379258</v>
      </c>
      <c r="E320">
        <v>2723276.892412621</v>
      </c>
      <c r="F320">
        <v>517515.2483587552</v>
      </c>
      <c r="G320">
        <v>2794752.005141011</v>
      </c>
    </row>
    <row r="321" spans="1:7">
      <c r="A321">
        <v>319</v>
      </c>
      <c r="B321">
        <v>10714176.6043891</v>
      </c>
      <c r="C321">
        <v>1648473.183334767</v>
      </c>
      <c r="D321">
        <v>3034538.910050709</v>
      </c>
      <c r="E321">
        <v>2723276.892412621</v>
      </c>
      <c r="F321">
        <v>514724.6307748665</v>
      </c>
      <c r="G321">
        <v>2793162.987816141</v>
      </c>
    </row>
    <row r="322" spans="1:7">
      <c r="A322">
        <v>320</v>
      </c>
      <c r="B322">
        <v>10714152.66002147</v>
      </c>
      <c r="C322">
        <v>1646528.573711199</v>
      </c>
      <c r="D322">
        <v>3035008.468628349</v>
      </c>
      <c r="E322">
        <v>2723276.892412621</v>
      </c>
      <c r="F322">
        <v>515639.0970056283</v>
      </c>
      <c r="G322">
        <v>2793699.628263679</v>
      </c>
    </row>
    <row r="323" spans="1:7">
      <c r="A323">
        <v>321</v>
      </c>
      <c r="B323">
        <v>10714158.31589966</v>
      </c>
      <c r="C323">
        <v>1649109.8970027</v>
      </c>
      <c r="D323">
        <v>3033643.957239884</v>
      </c>
      <c r="E323">
        <v>2723276.892412621</v>
      </c>
      <c r="F323">
        <v>514981.4220507706</v>
      </c>
      <c r="G323">
        <v>2793146.147193686</v>
      </c>
    </row>
    <row r="324" spans="1:7">
      <c r="A324">
        <v>322</v>
      </c>
      <c r="B324">
        <v>10714273.97594878</v>
      </c>
      <c r="C324">
        <v>1646245.763046283</v>
      </c>
      <c r="D324">
        <v>3035356.146238066</v>
      </c>
      <c r="E324">
        <v>2723276.892412621</v>
      </c>
      <c r="F324">
        <v>515646.2501178717</v>
      </c>
      <c r="G324">
        <v>2793748.924133936</v>
      </c>
    </row>
    <row r="325" spans="1:7">
      <c r="A325">
        <v>323</v>
      </c>
      <c r="B325">
        <v>10714137.83637078</v>
      </c>
      <c r="C325">
        <v>1645867.588506875</v>
      </c>
      <c r="D325">
        <v>3034502.20711688</v>
      </c>
      <c r="E325">
        <v>2723276.892412621</v>
      </c>
      <c r="F325">
        <v>516484.6557230825</v>
      </c>
      <c r="G325">
        <v>2794006.492611325</v>
      </c>
    </row>
    <row r="326" spans="1:7">
      <c r="A326">
        <v>324</v>
      </c>
      <c r="B326">
        <v>10714207.57163064</v>
      </c>
      <c r="C326">
        <v>1647124.428461361</v>
      </c>
      <c r="D326">
        <v>3034115.963261738</v>
      </c>
      <c r="E326">
        <v>2723276.892412621</v>
      </c>
      <c r="F326">
        <v>515990.6178280432</v>
      </c>
      <c r="G326">
        <v>2793699.669666878</v>
      </c>
    </row>
    <row r="327" spans="1:7">
      <c r="A327">
        <v>325</v>
      </c>
      <c r="B327">
        <v>10714078.33182469</v>
      </c>
      <c r="C327">
        <v>1645122.233107344</v>
      </c>
      <c r="D327">
        <v>3033838.704942672</v>
      </c>
      <c r="E327">
        <v>2723276.892412621</v>
      </c>
      <c r="F327">
        <v>517494.0323686271</v>
      </c>
      <c r="G327">
        <v>2794346.468993421</v>
      </c>
    </row>
    <row r="328" spans="1:7">
      <c r="A328">
        <v>326</v>
      </c>
      <c r="B328">
        <v>10714178.57711745</v>
      </c>
      <c r="C328">
        <v>1645615.276221187</v>
      </c>
      <c r="D328">
        <v>3033816.620533281</v>
      </c>
      <c r="E328">
        <v>2723276.892412621</v>
      </c>
      <c r="F328">
        <v>517250.6979679299</v>
      </c>
      <c r="G328">
        <v>2794219.089982435</v>
      </c>
    </row>
    <row r="329" spans="1:7">
      <c r="A329">
        <v>327</v>
      </c>
      <c r="B329">
        <v>10714274.90655547</v>
      </c>
      <c r="C329">
        <v>1647460.460231721</v>
      </c>
      <c r="D329">
        <v>3033303.513313522</v>
      </c>
      <c r="E329">
        <v>2723276.892412621</v>
      </c>
      <c r="F329">
        <v>516457.1523536781</v>
      </c>
      <c r="G329">
        <v>2793776.88824393</v>
      </c>
    </row>
    <row r="330" spans="1:7">
      <c r="A330">
        <v>328</v>
      </c>
      <c r="B330">
        <v>10714178.78034526</v>
      </c>
      <c r="C330">
        <v>1645750.965282201</v>
      </c>
      <c r="D330">
        <v>3033929.749189299</v>
      </c>
      <c r="E330">
        <v>2723276.892412621</v>
      </c>
      <c r="F330">
        <v>517064.57827412</v>
      </c>
      <c r="G330">
        <v>2794156.595187024</v>
      </c>
    </row>
    <row r="331" spans="1:7">
      <c r="A331">
        <v>329</v>
      </c>
      <c r="B331">
        <v>10714197.06642319</v>
      </c>
      <c r="C331">
        <v>1638662.653663708</v>
      </c>
      <c r="D331">
        <v>3035743.205238273</v>
      </c>
      <c r="E331">
        <v>2723276.892412621</v>
      </c>
      <c r="F331">
        <v>520464.3327039743</v>
      </c>
      <c r="G331">
        <v>2796049.982404619</v>
      </c>
    </row>
    <row r="332" spans="1:7">
      <c r="A332">
        <v>330</v>
      </c>
      <c r="B332">
        <v>10714068.1813278</v>
      </c>
      <c r="C332">
        <v>1644004.890763571</v>
      </c>
      <c r="D332">
        <v>3033969.598967076</v>
      </c>
      <c r="E332">
        <v>2723276.892412621</v>
      </c>
      <c r="F332">
        <v>518146.6614442683</v>
      </c>
      <c r="G332">
        <v>2794670.137740267</v>
      </c>
    </row>
    <row r="333" spans="1:7">
      <c r="A333">
        <v>331</v>
      </c>
      <c r="B333">
        <v>10713879.8865112</v>
      </c>
      <c r="C333">
        <v>1646344.456815766</v>
      </c>
      <c r="D333">
        <v>3032243.662217848</v>
      </c>
      <c r="E333">
        <v>2723276.892412621</v>
      </c>
      <c r="F333">
        <v>517795.9569244435</v>
      </c>
      <c r="G333">
        <v>2794218.918140524</v>
      </c>
    </row>
    <row r="334" spans="1:7">
      <c r="A334">
        <v>332</v>
      </c>
      <c r="B334">
        <v>10714079.98256165</v>
      </c>
      <c r="C334">
        <v>1645042.737935527</v>
      </c>
      <c r="D334">
        <v>3032923.707069553</v>
      </c>
      <c r="E334">
        <v>2723276.892412621</v>
      </c>
      <c r="F334">
        <v>518278.42089172</v>
      </c>
      <c r="G334">
        <v>2794558.224252227</v>
      </c>
    </row>
    <row r="335" spans="1:7">
      <c r="A335">
        <v>333</v>
      </c>
      <c r="B335">
        <v>10713869.63185592</v>
      </c>
      <c r="C335">
        <v>1646305.690470753</v>
      </c>
      <c r="D335">
        <v>3031896.720414777</v>
      </c>
      <c r="E335">
        <v>2723276.892412621</v>
      </c>
      <c r="F335">
        <v>518092.4110168936</v>
      </c>
      <c r="G335">
        <v>2794297.917540871</v>
      </c>
    </row>
    <row r="336" spans="1:7">
      <c r="A336">
        <v>334</v>
      </c>
      <c r="B336">
        <v>10713914.37787234</v>
      </c>
      <c r="C336">
        <v>1641180.811610372</v>
      </c>
      <c r="D336">
        <v>3032466.491676431</v>
      </c>
      <c r="E336">
        <v>2723276.892412621</v>
      </c>
      <c r="F336">
        <v>521128.7401683328</v>
      </c>
      <c r="G336">
        <v>2795861.442004588</v>
      </c>
    </row>
    <row r="337" spans="1:7">
      <c r="A337">
        <v>335</v>
      </c>
      <c r="B337">
        <v>10714024.82273786</v>
      </c>
      <c r="C337">
        <v>1646032.488951984</v>
      </c>
      <c r="D337">
        <v>3032280.356138486</v>
      </c>
      <c r="E337">
        <v>2723276.892412621</v>
      </c>
      <c r="F337">
        <v>518084.272339106</v>
      </c>
      <c r="G337">
        <v>2794350.812895665</v>
      </c>
    </row>
    <row r="338" spans="1:7">
      <c r="A338">
        <v>336</v>
      </c>
      <c r="B338">
        <v>10713907.75293267</v>
      </c>
      <c r="C338">
        <v>1650543.637890971</v>
      </c>
      <c r="D338">
        <v>3030743.466531646</v>
      </c>
      <c r="E338">
        <v>2723276.892412621</v>
      </c>
      <c r="F338">
        <v>516149.6637727886</v>
      </c>
      <c r="G338">
        <v>2793194.092324642</v>
      </c>
    </row>
    <row r="339" spans="1:7">
      <c r="A339">
        <v>337</v>
      </c>
      <c r="B339">
        <v>10713908.05502236</v>
      </c>
      <c r="C339">
        <v>1645724.12397211</v>
      </c>
      <c r="D339">
        <v>3031857.829571159</v>
      </c>
      <c r="E339">
        <v>2723276.892412621</v>
      </c>
      <c r="F339">
        <v>518540.3651753631</v>
      </c>
      <c r="G339">
        <v>2794508.843891107</v>
      </c>
    </row>
    <row r="340" spans="1:7">
      <c r="A340">
        <v>338</v>
      </c>
      <c r="B340">
        <v>10713653.68906681</v>
      </c>
      <c r="C340">
        <v>1651229.991820733</v>
      </c>
      <c r="D340">
        <v>3029861.519241637</v>
      </c>
      <c r="E340">
        <v>2723276.892412621</v>
      </c>
      <c r="F340">
        <v>516219.4582631594</v>
      </c>
      <c r="G340">
        <v>2793065.827328659</v>
      </c>
    </row>
    <row r="341" spans="1:7">
      <c r="A341">
        <v>339</v>
      </c>
      <c r="B341">
        <v>10713676.97741888</v>
      </c>
      <c r="C341">
        <v>1648750.194845656</v>
      </c>
      <c r="D341">
        <v>3030327.025223744</v>
      </c>
      <c r="E341">
        <v>2723276.892412621</v>
      </c>
      <c r="F341">
        <v>517548.5138070541</v>
      </c>
      <c r="G341">
        <v>2793774.351129806</v>
      </c>
    </row>
    <row r="342" spans="1:7">
      <c r="A342">
        <v>340</v>
      </c>
      <c r="B342">
        <v>10713750.73126584</v>
      </c>
      <c r="C342">
        <v>1652060.269850181</v>
      </c>
      <c r="D342">
        <v>3028934.786230337</v>
      </c>
      <c r="E342">
        <v>2723276.892412621</v>
      </c>
      <c r="F342">
        <v>516450.4787163711</v>
      </c>
      <c r="G342">
        <v>2793028.304056335</v>
      </c>
    </row>
    <row r="343" spans="1:7">
      <c r="A343">
        <v>341</v>
      </c>
      <c r="B343">
        <v>10713725.68119873</v>
      </c>
      <c r="C343">
        <v>1649657.897027615</v>
      </c>
      <c r="D343">
        <v>3030164.393921563</v>
      </c>
      <c r="E343">
        <v>2723276.892412621</v>
      </c>
      <c r="F343">
        <v>517104.4360200402</v>
      </c>
      <c r="G343">
        <v>2793522.061816888</v>
      </c>
    </row>
    <row r="344" spans="1:7">
      <c r="A344">
        <v>342</v>
      </c>
      <c r="B344">
        <v>10713648.14898928</v>
      </c>
      <c r="C344">
        <v>1655053.786250018</v>
      </c>
      <c r="D344">
        <v>3028347.314065624</v>
      </c>
      <c r="E344">
        <v>2723276.892412621</v>
      </c>
      <c r="F344">
        <v>514826.5355116904</v>
      </c>
      <c r="G344">
        <v>2792143.620749323</v>
      </c>
    </row>
    <row r="345" spans="1:7">
      <c r="A345">
        <v>343</v>
      </c>
      <c r="B345">
        <v>10713691.4779589</v>
      </c>
      <c r="C345">
        <v>1655634.922944555</v>
      </c>
      <c r="D345">
        <v>3027933.210762618</v>
      </c>
      <c r="E345">
        <v>2723276.892412621</v>
      </c>
      <c r="F345">
        <v>514787.4705413082</v>
      </c>
      <c r="G345">
        <v>2792058.981297802</v>
      </c>
    </row>
    <row r="346" spans="1:7">
      <c r="A346">
        <v>344</v>
      </c>
      <c r="B346">
        <v>10713626.90254158</v>
      </c>
      <c r="C346">
        <v>1658731.205420536</v>
      </c>
      <c r="D346">
        <v>3026960.010678706</v>
      </c>
      <c r="E346">
        <v>2723276.892412621</v>
      </c>
      <c r="F346">
        <v>513403.4902756393</v>
      </c>
      <c r="G346">
        <v>2791255.303754075</v>
      </c>
    </row>
    <row r="347" spans="1:7">
      <c r="A347">
        <v>345</v>
      </c>
      <c r="B347">
        <v>10713639.61847783</v>
      </c>
      <c r="C347">
        <v>1657206.524775668</v>
      </c>
      <c r="D347">
        <v>3027022.928150973</v>
      </c>
      <c r="E347">
        <v>2723276.892412621</v>
      </c>
      <c r="F347">
        <v>514407.685868157</v>
      </c>
      <c r="G347">
        <v>2791725.587270412</v>
      </c>
    </row>
    <row r="348" spans="1:7">
      <c r="A348">
        <v>346</v>
      </c>
      <c r="B348">
        <v>10713740.15923596</v>
      </c>
      <c r="C348">
        <v>1654480.269589274</v>
      </c>
      <c r="D348">
        <v>3028243.510250634</v>
      </c>
      <c r="E348">
        <v>2723276.892412621</v>
      </c>
      <c r="F348">
        <v>515350.5428026266</v>
      </c>
      <c r="G348">
        <v>2792388.944180807</v>
      </c>
    </row>
    <row r="349" spans="1:7">
      <c r="A349">
        <v>347</v>
      </c>
      <c r="B349">
        <v>10713686.80664472</v>
      </c>
      <c r="C349">
        <v>1658826.511534569</v>
      </c>
      <c r="D349">
        <v>3027047.876198507</v>
      </c>
      <c r="E349">
        <v>2723276.892412621</v>
      </c>
      <c r="F349">
        <v>513306.3559406008</v>
      </c>
      <c r="G349">
        <v>2791229.170558426</v>
      </c>
    </row>
    <row r="350" spans="1:7">
      <c r="A350">
        <v>348</v>
      </c>
      <c r="B350">
        <v>10713718.90026139</v>
      </c>
      <c r="C350">
        <v>1663232.819154699</v>
      </c>
      <c r="D350">
        <v>3025528.283610159</v>
      </c>
      <c r="E350">
        <v>2723276.892412621</v>
      </c>
      <c r="F350">
        <v>511546.6791391228</v>
      </c>
      <c r="G350">
        <v>2790134.22594479</v>
      </c>
    </row>
    <row r="351" spans="1:7">
      <c r="A351">
        <v>349</v>
      </c>
      <c r="B351">
        <v>10713681.19653169</v>
      </c>
      <c r="C351">
        <v>1657541.787582359</v>
      </c>
      <c r="D351">
        <v>3027148.307459133</v>
      </c>
      <c r="E351">
        <v>2723276.892412621</v>
      </c>
      <c r="F351">
        <v>514103.0759039278</v>
      </c>
      <c r="G351">
        <v>2791611.133173654</v>
      </c>
    </row>
    <row r="352" spans="1:7">
      <c r="A352">
        <v>350</v>
      </c>
      <c r="B352">
        <v>10713706.14268126</v>
      </c>
      <c r="C352">
        <v>1659798.811759544</v>
      </c>
      <c r="D352">
        <v>3026667.851319606</v>
      </c>
      <c r="E352">
        <v>2723276.892412621</v>
      </c>
      <c r="F352">
        <v>512957.5357754675</v>
      </c>
      <c r="G352">
        <v>2791005.051414022</v>
      </c>
    </row>
    <row r="353" spans="1:7">
      <c r="A353">
        <v>351</v>
      </c>
      <c r="B353">
        <v>10713771.64493958</v>
      </c>
      <c r="C353">
        <v>1660872.118683297</v>
      </c>
      <c r="D353">
        <v>3026901.163090063</v>
      </c>
      <c r="E353">
        <v>2723276.892412621</v>
      </c>
      <c r="F353">
        <v>512104.4879414274</v>
      </c>
      <c r="G353">
        <v>2790616.982812171</v>
      </c>
    </row>
    <row r="354" spans="1:7">
      <c r="A354">
        <v>352</v>
      </c>
      <c r="B354">
        <v>10713763.71117753</v>
      </c>
      <c r="C354">
        <v>1656482.932868464</v>
      </c>
      <c r="D354">
        <v>3027863.591634733</v>
      </c>
      <c r="E354">
        <v>2723276.892412621</v>
      </c>
      <c r="F354">
        <v>514293.5376208458</v>
      </c>
      <c r="G354">
        <v>2791846.75664087</v>
      </c>
    </row>
    <row r="355" spans="1:7">
      <c r="A355">
        <v>353</v>
      </c>
      <c r="B355">
        <v>10713607.00617027</v>
      </c>
      <c r="C355">
        <v>1661926.911130362</v>
      </c>
      <c r="D355">
        <v>3026243.56214708</v>
      </c>
      <c r="E355">
        <v>2723276.892412621</v>
      </c>
      <c r="F355">
        <v>511785.148781396</v>
      </c>
      <c r="G355">
        <v>2790374.49169881</v>
      </c>
    </row>
    <row r="356" spans="1:7">
      <c r="A356">
        <v>354</v>
      </c>
      <c r="B356">
        <v>10713604.59943166</v>
      </c>
      <c r="C356">
        <v>1660486.643505159</v>
      </c>
      <c r="D356">
        <v>3025716.482208634</v>
      </c>
      <c r="E356">
        <v>2723276.892412621</v>
      </c>
      <c r="F356">
        <v>513176.6615923097</v>
      </c>
      <c r="G356">
        <v>2790947.919712935</v>
      </c>
    </row>
    <row r="357" spans="1:7">
      <c r="A357">
        <v>355</v>
      </c>
      <c r="B357">
        <v>10713712.29406716</v>
      </c>
      <c r="C357">
        <v>1660985.685052266</v>
      </c>
      <c r="D357">
        <v>3025861.23619949</v>
      </c>
      <c r="E357">
        <v>2723276.892412621</v>
      </c>
      <c r="F357">
        <v>512800.9686835086</v>
      </c>
      <c r="G357">
        <v>2790787.511719276</v>
      </c>
    </row>
    <row r="358" spans="1:7">
      <c r="A358">
        <v>356</v>
      </c>
      <c r="B358">
        <v>10713693.86759391</v>
      </c>
      <c r="C358">
        <v>1661683.418060007</v>
      </c>
      <c r="D358">
        <v>3024817.129354971</v>
      </c>
      <c r="E358">
        <v>2723276.892412621</v>
      </c>
      <c r="F358">
        <v>513131.3764852271</v>
      </c>
      <c r="G358">
        <v>2790785.05128109</v>
      </c>
    </row>
    <row r="359" spans="1:7">
      <c r="A359">
        <v>357</v>
      </c>
      <c r="B359">
        <v>10713618.2993133</v>
      </c>
      <c r="C359">
        <v>1660628.344908193</v>
      </c>
      <c r="D359">
        <v>3025357.512160304</v>
      </c>
      <c r="E359">
        <v>2723276.892412621</v>
      </c>
      <c r="F359">
        <v>513376.8707530094</v>
      </c>
      <c r="G359">
        <v>2790978.679079173</v>
      </c>
    </row>
    <row r="360" spans="1:7">
      <c r="A360">
        <v>358</v>
      </c>
      <c r="B360">
        <v>10713779.81437784</v>
      </c>
      <c r="C360">
        <v>1663128.751369671</v>
      </c>
      <c r="D360">
        <v>3025015.086978545</v>
      </c>
      <c r="E360">
        <v>2723276.892412621</v>
      </c>
      <c r="F360">
        <v>512060.8024950998</v>
      </c>
      <c r="G360">
        <v>2790298.281121909</v>
      </c>
    </row>
    <row r="361" spans="1:7">
      <c r="A361">
        <v>359</v>
      </c>
      <c r="B361">
        <v>10713733.91178519</v>
      </c>
      <c r="C361">
        <v>1659409.655876264</v>
      </c>
      <c r="D361">
        <v>3026348.497709574</v>
      </c>
      <c r="E361">
        <v>2723276.892412621</v>
      </c>
      <c r="F361">
        <v>513498.5538687359</v>
      </c>
      <c r="G361">
        <v>2791200.31191799</v>
      </c>
    </row>
    <row r="362" spans="1:7">
      <c r="A362">
        <v>360</v>
      </c>
      <c r="B362">
        <v>10713697.73896673</v>
      </c>
      <c r="C362">
        <v>1657575.136063881</v>
      </c>
      <c r="D362">
        <v>3026671.128745935</v>
      </c>
      <c r="E362">
        <v>2723276.892412621</v>
      </c>
      <c r="F362">
        <v>514438.3940671728</v>
      </c>
      <c r="G362">
        <v>2791736.187677117</v>
      </c>
    </row>
    <row r="363" spans="1:7">
      <c r="A363">
        <v>361</v>
      </c>
      <c r="B363">
        <v>10713601.29239353</v>
      </c>
      <c r="C363">
        <v>1658162.87735842</v>
      </c>
      <c r="D363">
        <v>3026435.520846663</v>
      </c>
      <c r="E363">
        <v>2723276.892412621</v>
      </c>
      <c r="F363">
        <v>514180.9431806934</v>
      </c>
      <c r="G363">
        <v>2791545.058595136</v>
      </c>
    </row>
    <row r="364" spans="1:7">
      <c r="A364">
        <v>362</v>
      </c>
      <c r="B364">
        <v>10713588.03367997</v>
      </c>
      <c r="C364">
        <v>1658137.03123698</v>
      </c>
      <c r="D364">
        <v>3025999.917444501</v>
      </c>
      <c r="E364">
        <v>2723276.892412621</v>
      </c>
      <c r="F364">
        <v>514538.4593404821</v>
      </c>
      <c r="G364">
        <v>2791635.733245383</v>
      </c>
    </row>
    <row r="365" spans="1:7">
      <c r="A365">
        <v>363</v>
      </c>
      <c r="B365">
        <v>10713603.72300111</v>
      </c>
      <c r="C365">
        <v>1657595.575684946</v>
      </c>
      <c r="D365">
        <v>3026117.848041802</v>
      </c>
      <c r="E365">
        <v>2723276.892412621</v>
      </c>
      <c r="F365">
        <v>514815.1851993541</v>
      </c>
      <c r="G365">
        <v>2791798.22166239</v>
      </c>
    </row>
    <row r="366" spans="1:7">
      <c r="A366">
        <v>364</v>
      </c>
      <c r="B366">
        <v>10713734.21289241</v>
      </c>
      <c r="C366">
        <v>1654790.851371105</v>
      </c>
      <c r="D366">
        <v>3027096.156606773</v>
      </c>
      <c r="E366">
        <v>2723276.892412621</v>
      </c>
      <c r="F366">
        <v>516035.0350766598</v>
      </c>
      <c r="G366">
        <v>2792535.277425251</v>
      </c>
    </row>
    <row r="367" spans="1:7">
      <c r="A367">
        <v>365</v>
      </c>
      <c r="B367">
        <v>10713551.51493434</v>
      </c>
      <c r="C367">
        <v>1658779.406518057</v>
      </c>
      <c r="D367">
        <v>3025408.708361408</v>
      </c>
      <c r="E367">
        <v>2723276.892412621</v>
      </c>
      <c r="F367">
        <v>514542.3323894493</v>
      </c>
      <c r="G367">
        <v>2791544.17525281</v>
      </c>
    </row>
    <row r="368" spans="1:7">
      <c r="A368">
        <v>366</v>
      </c>
      <c r="B368">
        <v>10713580.94457582</v>
      </c>
      <c r="C368">
        <v>1657377.515760382</v>
      </c>
      <c r="D368">
        <v>3025856.390803428</v>
      </c>
      <c r="E368">
        <v>2723276.892412621</v>
      </c>
      <c r="F368">
        <v>515159.259860962</v>
      </c>
      <c r="G368">
        <v>2791910.885738432</v>
      </c>
    </row>
    <row r="369" spans="1:7">
      <c r="A369">
        <v>367</v>
      </c>
      <c r="B369">
        <v>10713513.33095062</v>
      </c>
      <c r="C369">
        <v>1658076.8588363</v>
      </c>
      <c r="D369">
        <v>3025389.184949427</v>
      </c>
      <c r="E369">
        <v>2723276.892412621</v>
      </c>
      <c r="F369">
        <v>515006.7223801317</v>
      </c>
      <c r="G369">
        <v>2791763.672372141</v>
      </c>
    </row>
    <row r="370" spans="1:7">
      <c r="A370">
        <v>368</v>
      </c>
      <c r="B370">
        <v>10713485.20627644</v>
      </c>
      <c r="C370">
        <v>1657371.815209871</v>
      </c>
      <c r="D370">
        <v>3025613.207443922</v>
      </c>
      <c r="E370">
        <v>2723276.892412621</v>
      </c>
      <c r="F370">
        <v>515288.5303157199</v>
      </c>
      <c r="G370">
        <v>2791934.760894301</v>
      </c>
    </row>
    <row r="371" spans="1:7">
      <c r="A371">
        <v>369</v>
      </c>
      <c r="B371">
        <v>10713495.87485765</v>
      </c>
      <c r="C371">
        <v>1658873.406652519</v>
      </c>
      <c r="D371">
        <v>3024978.071040216</v>
      </c>
      <c r="E371">
        <v>2723276.892412621</v>
      </c>
      <c r="F371">
        <v>514771.9837070114</v>
      </c>
      <c r="G371">
        <v>2791595.521045278</v>
      </c>
    </row>
    <row r="372" spans="1:7">
      <c r="A372">
        <v>370</v>
      </c>
      <c r="B372">
        <v>10713499.71111616</v>
      </c>
      <c r="C372">
        <v>1657702.895056806</v>
      </c>
      <c r="D372">
        <v>3025522.479990605</v>
      </c>
      <c r="E372">
        <v>2723276.892412621</v>
      </c>
      <c r="F372">
        <v>515149.4583090181</v>
      </c>
      <c r="G372">
        <v>2791847.985347114</v>
      </c>
    </row>
    <row r="373" spans="1:7">
      <c r="A373">
        <v>371</v>
      </c>
      <c r="B373">
        <v>10713550.59238796</v>
      </c>
      <c r="C373">
        <v>1659184.660144089</v>
      </c>
      <c r="D373">
        <v>3025264.02319925</v>
      </c>
      <c r="E373">
        <v>2723276.892412621</v>
      </c>
      <c r="F373">
        <v>514379.0727872507</v>
      </c>
      <c r="G373">
        <v>2791445.943844755</v>
      </c>
    </row>
    <row r="374" spans="1:7">
      <c r="A374">
        <v>372</v>
      </c>
      <c r="B374">
        <v>10713519.09359137</v>
      </c>
      <c r="C374">
        <v>1658509.343022495</v>
      </c>
      <c r="D374">
        <v>3025462.89853464</v>
      </c>
      <c r="E374">
        <v>2723276.892412621</v>
      </c>
      <c r="F374">
        <v>514654.1825270296</v>
      </c>
      <c r="G374">
        <v>2791615.777094583</v>
      </c>
    </row>
    <row r="375" spans="1:7">
      <c r="A375">
        <v>373</v>
      </c>
      <c r="B375">
        <v>10713462.02410753</v>
      </c>
      <c r="C375">
        <v>1654107.931213203</v>
      </c>
      <c r="D375">
        <v>3026070.643615711</v>
      </c>
      <c r="E375">
        <v>2723276.892412621</v>
      </c>
      <c r="F375">
        <v>517129.9869621861</v>
      </c>
      <c r="G375">
        <v>2792876.569903811</v>
      </c>
    </row>
    <row r="376" spans="1:7">
      <c r="A376">
        <v>374</v>
      </c>
      <c r="B376">
        <v>10713481.69043961</v>
      </c>
      <c r="C376">
        <v>1654971.036193661</v>
      </c>
      <c r="D376">
        <v>3025801.89805961</v>
      </c>
      <c r="E376">
        <v>2723276.892412621</v>
      </c>
      <c r="F376">
        <v>516775.34008313</v>
      </c>
      <c r="G376">
        <v>2792656.52369059</v>
      </c>
    </row>
    <row r="377" spans="1:7">
      <c r="A377">
        <v>375</v>
      </c>
      <c r="B377">
        <v>10713431.24368509</v>
      </c>
      <c r="C377">
        <v>1654255.249952746</v>
      </c>
      <c r="D377">
        <v>3025814.230006317</v>
      </c>
      <c r="E377">
        <v>2723276.892412621</v>
      </c>
      <c r="F377">
        <v>517207.4378665822</v>
      </c>
      <c r="G377">
        <v>2792877.433446824</v>
      </c>
    </row>
    <row r="378" spans="1:7">
      <c r="A378">
        <v>376</v>
      </c>
      <c r="B378">
        <v>10713393.13156688</v>
      </c>
      <c r="C378">
        <v>1655029.039417798</v>
      </c>
      <c r="D378">
        <v>3025628.284154349</v>
      </c>
      <c r="E378">
        <v>2723276.892412621</v>
      </c>
      <c r="F378">
        <v>516802.3435008675</v>
      </c>
      <c r="G378">
        <v>2792656.572081242</v>
      </c>
    </row>
    <row r="379" spans="1:7">
      <c r="A379">
        <v>377</v>
      </c>
      <c r="B379">
        <v>10713385.97104667</v>
      </c>
      <c r="C379">
        <v>1654812.160408251</v>
      </c>
      <c r="D379">
        <v>3025048.527653551</v>
      </c>
      <c r="E379">
        <v>2723276.892412621</v>
      </c>
      <c r="F379">
        <v>517400.5469990772</v>
      </c>
      <c r="G379">
        <v>2792847.843573176</v>
      </c>
    </row>
    <row r="380" spans="1:7">
      <c r="A380">
        <v>378</v>
      </c>
      <c r="B380">
        <v>10713401.42442586</v>
      </c>
      <c r="C380">
        <v>1654206.292540353</v>
      </c>
      <c r="D380">
        <v>3025207.9234619</v>
      </c>
      <c r="E380">
        <v>2723276.892412621</v>
      </c>
      <c r="F380">
        <v>517695.5449191862</v>
      </c>
      <c r="G380">
        <v>2793014.771091805</v>
      </c>
    </row>
    <row r="381" spans="1:7">
      <c r="A381">
        <v>379</v>
      </c>
      <c r="B381">
        <v>10713412.03366992</v>
      </c>
      <c r="C381">
        <v>1654735.899187682</v>
      </c>
      <c r="D381">
        <v>3025058.720315155</v>
      </c>
      <c r="E381">
        <v>2723276.892412621</v>
      </c>
      <c r="F381">
        <v>517462.748988319</v>
      </c>
      <c r="G381">
        <v>2792877.772766141</v>
      </c>
    </row>
    <row r="382" spans="1:7">
      <c r="A382">
        <v>380</v>
      </c>
      <c r="B382">
        <v>10713439.60324888</v>
      </c>
      <c r="C382">
        <v>1653822.968298368</v>
      </c>
      <c r="D382">
        <v>3025476.965547512</v>
      </c>
      <c r="E382">
        <v>2723276.892412621</v>
      </c>
      <c r="F382">
        <v>517767.2315821346</v>
      </c>
      <c r="G382">
        <v>2793095.545408239</v>
      </c>
    </row>
    <row r="383" spans="1:7">
      <c r="A383">
        <v>381</v>
      </c>
      <c r="B383">
        <v>10713339.83086903</v>
      </c>
      <c r="C383">
        <v>1653847.339053634</v>
      </c>
      <c r="D383">
        <v>3025037.651014118</v>
      </c>
      <c r="E383">
        <v>2723276.892412621</v>
      </c>
      <c r="F383">
        <v>518029.6273614873</v>
      </c>
      <c r="G383">
        <v>2793148.321027173</v>
      </c>
    </row>
    <row r="384" spans="1:7">
      <c r="A384">
        <v>382</v>
      </c>
      <c r="B384">
        <v>10713383.91519527</v>
      </c>
      <c r="C384">
        <v>1651104.949133015</v>
      </c>
      <c r="D384">
        <v>3025664.393294038</v>
      </c>
      <c r="E384">
        <v>2723276.892412621</v>
      </c>
      <c r="F384">
        <v>519423.7757451652</v>
      </c>
      <c r="G384">
        <v>2793913.904610428</v>
      </c>
    </row>
    <row r="385" spans="1:7">
      <c r="A385">
        <v>383</v>
      </c>
      <c r="B385">
        <v>10713366.83670432</v>
      </c>
      <c r="C385">
        <v>1653735.987108234</v>
      </c>
      <c r="D385">
        <v>3024966.553943567</v>
      </c>
      <c r="E385">
        <v>2723276.892412621</v>
      </c>
      <c r="F385">
        <v>518178.9722913266</v>
      </c>
      <c r="G385">
        <v>2793208.430948571</v>
      </c>
    </row>
    <row r="386" spans="1:7">
      <c r="A386">
        <v>384</v>
      </c>
      <c r="B386">
        <v>10713316.8100757</v>
      </c>
      <c r="C386">
        <v>1653444.871459098</v>
      </c>
      <c r="D386">
        <v>3025130.929899567</v>
      </c>
      <c r="E386">
        <v>2723276.892412621</v>
      </c>
      <c r="F386">
        <v>518204.9536696094</v>
      </c>
      <c r="G386">
        <v>2793259.162634804</v>
      </c>
    </row>
    <row r="387" spans="1:7">
      <c r="A387">
        <v>385</v>
      </c>
      <c r="B387">
        <v>10713334.35880958</v>
      </c>
      <c r="C387">
        <v>1652961.154866991</v>
      </c>
      <c r="D387">
        <v>3025343.46536108</v>
      </c>
      <c r="E387">
        <v>2723276.892412621</v>
      </c>
      <c r="F387">
        <v>518377.3768793133</v>
      </c>
      <c r="G387">
        <v>2793375.469289581</v>
      </c>
    </row>
    <row r="388" spans="1:7">
      <c r="A388">
        <v>386</v>
      </c>
      <c r="B388">
        <v>10713331.38674717</v>
      </c>
      <c r="C388">
        <v>1653861.179044793</v>
      </c>
      <c r="D388">
        <v>3025245.920775924</v>
      </c>
      <c r="E388">
        <v>2723276.892412621</v>
      </c>
      <c r="F388">
        <v>517844.5893466908</v>
      </c>
      <c r="G388">
        <v>2793102.80516714</v>
      </c>
    </row>
    <row r="389" spans="1:7">
      <c r="A389">
        <v>387</v>
      </c>
      <c r="B389">
        <v>10713353.77081526</v>
      </c>
      <c r="C389">
        <v>1652851.540797483</v>
      </c>
      <c r="D389">
        <v>3025420.479136599</v>
      </c>
      <c r="E389">
        <v>2723276.892412621</v>
      </c>
      <c r="F389">
        <v>518407.0949975273</v>
      </c>
      <c r="G389">
        <v>2793397.763471029</v>
      </c>
    </row>
    <row r="390" spans="1:7">
      <c r="A390">
        <v>388</v>
      </c>
      <c r="B390">
        <v>10713292.90933546</v>
      </c>
      <c r="C390">
        <v>1656054.344595066</v>
      </c>
      <c r="D390">
        <v>3024180.009307221</v>
      </c>
      <c r="E390">
        <v>2723276.892412621</v>
      </c>
      <c r="F390">
        <v>517167.7698322613</v>
      </c>
      <c r="G390">
        <v>2792613.89318829</v>
      </c>
    </row>
    <row r="391" spans="1:7">
      <c r="A391">
        <v>389</v>
      </c>
      <c r="B391">
        <v>10713315.89244186</v>
      </c>
      <c r="C391">
        <v>1656238.38939708</v>
      </c>
      <c r="D391">
        <v>3024259.056181108</v>
      </c>
      <c r="E391">
        <v>2723276.892412621</v>
      </c>
      <c r="F391">
        <v>516992.6974555411</v>
      </c>
      <c r="G391">
        <v>2792548.85699551</v>
      </c>
    </row>
    <row r="392" spans="1:7">
      <c r="A392">
        <v>390</v>
      </c>
      <c r="B392">
        <v>10713290.02043022</v>
      </c>
      <c r="C392">
        <v>1659075.421593108</v>
      </c>
      <c r="D392">
        <v>3023158.465287986</v>
      </c>
      <c r="E392">
        <v>2723276.892412621</v>
      </c>
      <c r="F392">
        <v>515916.130037369</v>
      </c>
      <c r="G392">
        <v>2791863.111099141</v>
      </c>
    </row>
    <row r="393" spans="1:7">
      <c r="A393">
        <v>391</v>
      </c>
      <c r="B393">
        <v>10713294.83595642</v>
      </c>
      <c r="C393">
        <v>1657981.65639683</v>
      </c>
      <c r="D393">
        <v>3023285.64283424</v>
      </c>
      <c r="E393">
        <v>2723276.892412621</v>
      </c>
      <c r="F393">
        <v>516565.0829130384</v>
      </c>
      <c r="G393">
        <v>2792185.561399693</v>
      </c>
    </row>
    <row r="394" spans="1:7">
      <c r="A394">
        <v>392</v>
      </c>
      <c r="B394">
        <v>10713292.48369326</v>
      </c>
      <c r="C394">
        <v>1661985.841324999</v>
      </c>
      <c r="D394">
        <v>3022481.460500399</v>
      </c>
      <c r="E394">
        <v>2723276.892412621</v>
      </c>
      <c r="F394">
        <v>514481.0640396486</v>
      </c>
      <c r="G394">
        <v>2791067.2254156</v>
      </c>
    </row>
    <row r="395" spans="1:7">
      <c r="A395">
        <v>393</v>
      </c>
      <c r="B395">
        <v>10713292.67985893</v>
      </c>
      <c r="C395">
        <v>1659688.127020035</v>
      </c>
      <c r="D395">
        <v>3022883.72232104</v>
      </c>
      <c r="E395">
        <v>2723276.892412621</v>
      </c>
      <c r="F395">
        <v>515720.734578908</v>
      </c>
      <c r="G395">
        <v>2791723.203526326</v>
      </c>
    </row>
    <row r="396" spans="1:7">
      <c r="A396">
        <v>394</v>
      </c>
      <c r="B396">
        <v>10713281.54947623</v>
      </c>
      <c r="C396">
        <v>1660930.648330589</v>
      </c>
      <c r="D396">
        <v>3022547.262443942</v>
      </c>
      <c r="E396">
        <v>2723276.892412621</v>
      </c>
      <c r="F396">
        <v>515144.3852999451</v>
      </c>
      <c r="G396">
        <v>2791382.360989138</v>
      </c>
    </row>
    <row r="397" spans="1:7">
      <c r="A397">
        <v>395</v>
      </c>
      <c r="B397">
        <v>10713305.95306651</v>
      </c>
      <c r="C397">
        <v>1660760.955894663</v>
      </c>
      <c r="D397">
        <v>3022575.368392522</v>
      </c>
      <c r="E397">
        <v>2723276.892412621</v>
      </c>
      <c r="F397">
        <v>515253.7686433175</v>
      </c>
      <c r="G397">
        <v>2791438.967723386</v>
      </c>
    </row>
    <row r="398" spans="1:7">
      <c r="A398">
        <v>396</v>
      </c>
      <c r="B398">
        <v>10713273.67300961</v>
      </c>
      <c r="C398">
        <v>1660572.870597477</v>
      </c>
      <c r="D398">
        <v>3022298.319209715</v>
      </c>
      <c r="E398">
        <v>2723276.892412621</v>
      </c>
      <c r="F398">
        <v>515579.6211861885</v>
      </c>
      <c r="G398">
        <v>2791545.969603612</v>
      </c>
    </row>
    <row r="399" spans="1:7">
      <c r="A399">
        <v>397</v>
      </c>
      <c r="B399">
        <v>10713268.62922911</v>
      </c>
      <c r="C399">
        <v>1660398.663162924</v>
      </c>
      <c r="D399">
        <v>3022040.651446198</v>
      </c>
      <c r="E399">
        <v>2723276.892412621</v>
      </c>
      <c r="F399">
        <v>515896.5398187936</v>
      </c>
      <c r="G399">
        <v>2791655.88238857</v>
      </c>
    </row>
    <row r="400" spans="1:7">
      <c r="A400">
        <v>398</v>
      </c>
      <c r="B400">
        <v>10713339.35101246</v>
      </c>
      <c r="C400">
        <v>1659822.556798049</v>
      </c>
      <c r="D400">
        <v>3022224.287457912</v>
      </c>
      <c r="E400">
        <v>2723276.892412621</v>
      </c>
      <c r="F400">
        <v>516183.3808399385</v>
      </c>
      <c r="G400">
        <v>2791832.233503939</v>
      </c>
    </row>
    <row r="401" spans="1:7">
      <c r="A401">
        <v>399</v>
      </c>
      <c r="B401">
        <v>10713275.30167603</v>
      </c>
      <c r="C401">
        <v>1659598.58350684</v>
      </c>
      <c r="D401">
        <v>3022176.14438018</v>
      </c>
      <c r="E401">
        <v>2723276.892412621</v>
      </c>
      <c r="F401">
        <v>516335.4562047651</v>
      </c>
      <c r="G401">
        <v>2791888.225171629</v>
      </c>
    </row>
    <row r="402" spans="1:7">
      <c r="A402">
        <v>400</v>
      </c>
      <c r="B402">
        <v>10713287.4574113</v>
      </c>
      <c r="C402">
        <v>1661664.568305495</v>
      </c>
      <c r="D402">
        <v>3021775.001626456</v>
      </c>
      <c r="E402">
        <v>2723276.892412621</v>
      </c>
      <c r="F402">
        <v>515261.5197067271</v>
      </c>
      <c r="G402">
        <v>2791309.475360007</v>
      </c>
    </row>
    <row r="403" spans="1:7">
      <c r="A403">
        <v>401</v>
      </c>
      <c r="B403">
        <v>10713276.74363383</v>
      </c>
      <c r="C403">
        <v>1659406.964571873</v>
      </c>
      <c r="D403">
        <v>3022328.958334251</v>
      </c>
      <c r="E403">
        <v>2723276.892412621</v>
      </c>
      <c r="F403">
        <v>516347.1823492298</v>
      </c>
      <c r="G403">
        <v>2791916.74596586</v>
      </c>
    </row>
    <row r="404" spans="1:7">
      <c r="A404">
        <v>402</v>
      </c>
      <c r="B404">
        <v>10713252.92900306</v>
      </c>
      <c r="C404">
        <v>1660297.329515372</v>
      </c>
      <c r="D404">
        <v>3021643.864020703</v>
      </c>
      <c r="E404">
        <v>2723276.892412621</v>
      </c>
      <c r="F404">
        <v>516266.0918059946</v>
      </c>
      <c r="G404">
        <v>2791768.751248371</v>
      </c>
    </row>
    <row r="405" spans="1:7">
      <c r="A405">
        <v>403</v>
      </c>
      <c r="B405">
        <v>10713257.07939172</v>
      </c>
      <c r="C405">
        <v>1660278.982063137</v>
      </c>
      <c r="D405">
        <v>3021561.436155279</v>
      </c>
      <c r="E405">
        <v>2723276.892412621</v>
      </c>
      <c r="F405">
        <v>516347.6844300205</v>
      </c>
      <c r="G405">
        <v>2791792.084330664</v>
      </c>
    </row>
    <row r="406" spans="1:7">
      <c r="A406">
        <v>404</v>
      </c>
      <c r="B406">
        <v>10713244.612022</v>
      </c>
      <c r="C406">
        <v>1661590.749438654</v>
      </c>
      <c r="D406">
        <v>3021333.251251392</v>
      </c>
      <c r="E406">
        <v>2723276.892412621</v>
      </c>
      <c r="F406">
        <v>515636.8821002144</v>
      </c>
      <c r="G406">
        <v>2791406.836819116</v>
      </c>
    </row>
    <row r="407" spans="1:7">
      <c r="A407">
        <v>405</v>
      </c>
      <c r="B407">
        <v>10713254.64683438</v>
      </c>
      <c r="C407">
        <v>1661773.207030689</v>
      </c>
      <c r="D407">
        <v>3021267.71484722</v>
      </c>
      <c r="E407">
        <v>2723276.892412621</v>
      </c>
      <c r="F407">
        <v>515572.8388035145</v>
      </c>
      <c r="G407">
        <v>2791363.99374034</v>
      </c>
    </row>
    <row r="408" spans="1:7">
      <c r="A408">
        <v>406</v>
      </c>
      <c r="B408">
        <v>10713301.58285821</v>
      </c>
      <c r="C408">
        <v>1662442.6725665</v>
      </c>
      <c r="D408">
        <v>3021078.5552813</v>
      </c>
      <c r="E408">
        <v>2723276.892412621</v>
      </c>
      <c r="F408">
        <v>515306.2683647057</v>
      </c>
      <c r="G408">
        <v>2791197.194233085</v>
      </c>
    </row>
    <row r="409" spans="1:7">
      <c r="A409">
        <v>407</v>
      </c>
      <c r="B409">
        <v>10713255.66422497</v>
      </c>
      <c r="C409">
        <v>1660348.433203211</v>
      </c>
      <c r="D409">
        <v>3021719.047202677</v>
      </c>
      <c r="E409">
        <v>2723276.892412621</v>
      </c>
      <c r="F409">
        <v>516184.7799826874</v>
      </c>
      <c r="G409">
        <v>2791726.511423778</v>
      </c>
    </row>
    <row r="410" spans="1:7">
      <c r="A410">
        <v>408</v>
      </c>
      <c r="B410">
        <v>10713295.20171873</v>
      </c>
      <c r="C410">
        <v>1662129.868528189</v>
      </c>
      <c r="D410">
        <v>3021354.169722765</v>
      </c>
      <c r="E410">
        <v>2723276.892412621</v>
      </c>
      <c r="F410">
        <v>515283.9174494637</v>
      </c>
      <c r="G410">
        <v>2791250.353605687</v>
      </c>
    </row>
    <row r="411" spans="1:7">
      <c r="A411">
        <v>409</v>
      </c>
      <c r="B411">
        <v>10713255.97280434</v>
      </c>
      <c r="C411">
        <v>1663078.16986858</v>
      </c>
      <c r="D411">
        <v>3020831.902644695</v>
      </c>
      <c r="E411">
        <v>2723276.892412621</v>
      </c>
      <c r="F411">
        <v>515027.7880835019</v>
      </c>
      <c r="G411">
        <v>2791041.219794943</v>
      </c>
    </row>
    <row r="412" spans="1:7">
      <c r="A412">
        <v>410</v>
      </c>
      <c r="B412">
        <v>10713290.51312793</v>
      </c>
      <c r="C412">
        <v>1661314.52887722</v>
      </c>
      <c r="D412">
        <v>3021236.561313298</v>
      </c>
      <c r="E412">
        <v>2723276.892412621</v>
      </c>
      <c r="F412">
        <v>515932.9307635789</v>
      </c>
      <c r="G412">
        <v>2791529.599761215</v>
      </c>
    </row>
    <row r="413" spans="1:7">
      <c r="A413">
        <v>411</v>
      </c>
      <c r="B413">
        <v>10713278.38946382</v>
      </c>
      <c r="C413">
        <v>1660136.447354318</v>
      </c>
      <c r="D413">
        <v>3021681.985357382</v>
      </c>
      <c r="E413">
        <v>2723276.892412621</v>
      </c>
      <c r="F413">
        <v>516369.0370862324</v>
      </c>
      <c r="G413">
        <v>2791814.027253267</v>
      </c>
    </row>
    <row r="414" spans="1:7">
      <c r="A414">
        <v>412</v>
      </c>
      <c r="B414">
        <v>10713276.48337734</v>
      </c>
      <c r="C414">
        <v>1662609.061747759</v>
      </c>
      <c r="D414">
        <v>3021034.050580705</v>
      </c>
      <c r="E414">
        <v>2723276.892412621</v>
      </c>
      <c r="F414">
        <v>515200.220879824</v>
      </c>
      <c r="G414">
        <v>2791156.257756432</v>
      </c>
    </row>
    <row r="415" spans="1:7">
      <c r="A415">
        <v>413</v>
      </c>
      <c r="B415">
        <v>10713263.77959816</v>
      </c>
      <c r="C415">
        <v>1662816.131037152</v>
      </c>
      <c r="D415">
        <v>3021181.458546529</v>
      </c>
      <c r="E415">
        <v>2723276.892412621</v>
      </c>
      <c r="F415">
        <v>514934.7531058771</v>
      </c>
      <c r="G415">
        <v>2791054.544495982</v>
      </c>
    </row>
    <row r="416" spans="1:7">
      <c r="A416">
        <v>414</v>
      </c>
      <c r="B416">
        <v>10713238.36324954</v>
      </c>
      <c r="C416">
        <v>1662001.463470352</v>
      </c>
      <c r="D416">
        <v>3021098.684187893</v>
      </c>
      <c r="E416">
        <v>2723276.892412621</v>
      </c>
      <c r="F416">
        <v>515545.2321901494</v>
      </c>
      <c r="G416">
        <v>2791316.09098853</v>
      </c>
    </row>
    <row r="417" spans="1:7">
      <c r="A417">
        <v>415</v>
      </c>
      <c r="B417">
        <v>10713268.06454884</v>
      </c>
      <c r="C417">
        <v>1661114.218912247</v>
      </c>
      <c r="D417">
        <v>3021456.077115532</v>
      </c>
      <c r="E417">
        <v>2723276.892412621</v>
      </c>
      <c r="F417">
        <v>515883.4502958343</v>
      </c>
      <c r="G417">
        <v>2791537.425812604</v>
      </c>
    </row>
    <row r="418" spans="1:7">
      <c r="A418">
        <v>416</v>
      </c>
      <c r="B418">
        <v>10713257.17164216</v>
      </c>
      <c r="C418">
        <v>1660816.874408522</v>
      </c>
      <c r="D418">
        <v>3021330.465800804</v>
      </c>
      <c r="E418">
        <v>2723276.892412621</v>
      </c>
      <c r="F418">
        <v>516180.7957515486</v>
      </c>
      <c r="G418">
        <v>2791652.143268668</v>
      </c>
    </row>
    <row r="419" spans="1:7">
      <c r="A419">
        <v>417</v>
      </c>
      <c r="B419">
        <v>10713246.6548222</v>
      </c>
      <c r="C419">
        <v>1661227.712319807</v>
      </c>
      <c r="D419">
        <v>3021219.138834357</v>
      </c>
      <c r="E419">
        <v>2723276.892412621</v>
      </c>
      <c r="F419">
        <v>515977.7402176273</v>
      </c>
      <c r="G419">
        <v>2791545.171037794</v>
      </c>
    </row>
    <row r="420" spans="1:7">
      <c r="A420">
        <v>418</v>
      </c>
      <c r="B420">
        <v>10713248.84036286</v>
      </c>
      <c r="C420">
        <v>1661155.978366826</v>
      </c>
      <c r="D420">
        <v>3021599.551368612</v>
      </c>
      <c r="E420">
        <v>2723276.892412621</v>
      </c>
      <c r="F420">
        <v>515723.4591375052</v>
      </c>
      <c r="G420">
        <v>2791492.959077299</v>
      </c>
    </row>
    <row r="421" spans="1:7">
      <c r="A421">
        <v>419</v>
      </c>
      <c r="B421">
        <v>10713238.83893334</v>
      </c>
      <c r="C421">
        <v>1661235.57913425</v>
      </c>
      <c r="D421">
        <v>3021216.635482075</v>
      </c>
      <c r="E421">
        <v>2723276.892412621</v>
      </c>
      <c r="F421">
        <v>515971.299481168</v>
      </c>
      <c r="G421">
        <v>2791538.432423221</v>
      </c>
    </row>
    <row r="422" spans="1:7">
      <c r="A422">
        <v>420</v>
      </c>
      <c r="B422">
        <v>10713269.20926276</v>
      </c>
      <c r="C422">
        <v>1663802.662715555</v>
      </c>
      <c r="D422">
        <v>3020370.061263924</v>
      </c>
      <c r="E422">
        <v>2723276.892412621</v>
      </c>
      <c r="F422">
        <v>514918.4883451234</v>
      </c>
      <c r="G422">
        <v>2790901.104525533</v>
      </c>
    </row>
    <row r="423" spans="1:7">
      <c r="A423">
        <v>421</v>
      </c>
      <c r="B423">
        <v>10713241.71746553</v>
      </c>
      <c r="C423">
        <v>1662918.368529291</v>
      </c>
      <c r="D423">
        <v>3020806.355831488</v>
      </c>
      <c r="E423">
        <v>2723276.892412621</v>
      </c>
      <c r="F423">
        <v>515161.8360738981</v>
      </c>
      <c r="G423">
        <v>2791078.264618229</v>
      </c>
    </row>
    <row r="424" spans="1:7">
      <c r="A424">
        <v>422</v>
      </c>
      <c r="B424">
        <v>10713246.03368946</v>
      </c>
      <c r="C424">
        <v>1662062.040026876</v>
      </c>
      <c r="D424">
        <v>3021155.195655828</v>
      </c>
      <c r="E424">
        <v>2723276.892412621</v>
      </c>
      <c r="F424">
        <v>515464.9564551793</v>
      </c>
      <c r="G424">
        <v>2791286.949138959</v>
      </c>
    </row>
    <row r="425" spans="1:7">
      <c r="A425">
        <v>423</v>
      </c>
      <c r="B425">
        <v>10713239.04799237</v>
      </c>
      <c r="C425">
        <v>1662415.782631918</v>
      </c>
      <c r="D425">
        <v>3021290.281747473</v>
      </c>
      <c r="E425">
        <v>2723276.892412621</v>
      </c>
      <c r="F425">
        <v>515115.6123106268</v>
      </c>
      <c r="G425">
        <v>2791140.478889735</v>
      </c>
    </row>
    <row r="426" spans="1:7">
      <c r="A426">
        <v>424</v>
      </c>
      <c r="B426">
        <v>10713237.55645487</v>
      </c>
      <c r="C426">
        <v>1661976.973060963</v>
      </c>
      <c r="D426">
        <v>3021052.659443053</v>
      </c>
      <c r="E426">
        <v>2723276.892412621</v>
      </c>
      <c r="F426">
        <v>515598.4505357098</v>
      </c>
      <c r="G426">
        <v>2791332.581002528</v>
      </c>
    </row>
    <row r="427" spans="1:7">
      <c r="A427">
        <v>425</v>
      </c>
      <c r="B427">
        <v>10713238.29908475</v>
      </c>
      <c r="C427">
        <v>1662547.243954265</v>
      </c>
      <c r="D427">
        <v>3020900.875277169</v>
      </c>
      <c r="E427">
        <v>2723276.892412621</v>
      </c>
      <c r="F427">
        <v>515332.1409215466</v>
      </c>
      <c r="G427">
        <v>2791181.146519145</v>
      </c>
    </row>
    <row r="428" spans="1:7">
      <c r="A428">
        <v>426</v>
      </c>
      <c r="B428">
        <v>10713240.52743472</v>
      </c>
      <c r="C428">
        <v>1661934.336222064</v>
      </c>
      <c r="D428">
        <v>3021049.156997781</v>
      </c>
      <c r="E428">
        <v>2723276.892412621</v>
      </c>
      <c r="F428">
        <v>515633.0231738565</v>
      </c>
      <c r="G428">
        <v>2791347.118628398</v>
      </c>
    </row>
    <row r="429" spans="1:7">
      <c r="A429">
        <v>427</v>
      </c>
      <c r="B429">
        <v>10713232.29938445</v>
      </c>
      <c r="C429">
        <v>1662387.037457368</v>
      </c>
      <c r="D429">
        <v>3020803.441370405</v>
      </c>
      <c r="E429">
        <v>2723276.892412621</v>
      </c>
      <c r="F429">
        <v>515514.8402195082</v>
      </c>
      <c r="G429">
        <v>2791250.087924549</v>
      </c>
    </row>
    <row r="430" spans="1:7">
      <c r="A430">
        <v>428</v>
      </c>
      <c r="B430">
        <v>10713226.95139839</v>
      </c>
      <c r="C430">
        <v>1661905.510949075</v>
      </c>
      <c r="D430">
        <v>3020915.966490099</v>
      </c>
      <c r="E430">
        <v>2723276.892412621</v>
      </c>
      <c r="F430">
        <v>515747.0663063876</v>
      </c>
      <c r="G430">
        <v>2791381.515240205</v>
      </c>
    </row>
    <row r="431" spans="1:7">
      <c r="A431">
        <v>429</v>
      </c>
      <c r="B431">
        <v>10713247.94237755</v>
      </c>
      <c r="C431">
        <v>1660740.695785371</v>
      </c>
      <c r="D431">
        <v>3021106.651879644</v>
      </c>
      <c r="E431">
        <v>2723276.892412621</v>
      </c>
      <c r="F431">
        <v>516401.6123853771</v>
      </c>
      <c r="G431">
        <v>2791722.089914535</v>
      </c>
    </row>
    <row r="432" spans="1:7">
      <c r="A432">
        <v>430</v>
      </c>
      <c r="B432">
        <v>10713232.74065541</v>
      </c>
      <c r="C432">
        <v>1661253.644344407</v>
      </c>
      <c r="D432">
        <v>3021156.864754208</v>
      </c>
      <c r="E432">
        <v>2723276.892412621</v>
      </c>
      <c r="F432">
        <v>516004.9044033755</v>
      </c>
      <c r="G432">
        <v>2791540.434740794</v>
      </c>
    </row>
    <row r="433" spans="1:7">
      <c r="A433">
        <v>431</v>
      </c>
      <c r="B433">
        <v>10713238.22277793</v>
      </c>
      <c r="C433">
        <v>1663493.80041169</v>
      </c>
      <c r="D433">
        <v>3020611.871721402</v>
      </c>
      <c r="E433">
        <v>2723276.892412621</v>
      </c>
      <c r="F433">
        <v>514912.8831780537</v>
      </c>
      <c r="G433">
        <v>2790942.775054168</v>
      </c>
    </row>
    <row r="434" spans="1:7">
      <c r="A434">
        <v>432</v>
      </c>
      <c r="B434">
        <v>10713231.68540709</v>
      </c>
      <c r="C434">
        <v>1661423.891456889</v>
      </c>
      <c r="D434">
        <v>3021067.201853205</v>
      </c>
      <c r="E434">
        <v>2723276.892412621</v>
      </c>
      <c r="F434">
        <v>515958.0110747791</v>
      </c>
      <c r="G434">
        <v>2791505.688609602</v>
      </c>
    </row>
    <row r="435" spans="1:7">
      <c r="A435">
        <v>433</v>
      </c>
      <c r="B435">
        <v>10713218.11489904</v>
      </c>
      <c r="C435">
        <v>1661631.642204754</v>
      </c>
      <c r="D435">
        <v>3021025.773385372</v>
      </c>
      <c r="E435">
        <v>2723276.892412621</v>
      </c>
      <c r="F435">
        <v>515838.4833798891</v>
      </c>
      <c r="G435">
        <v>2791445.323516406</v>
      </c>
    </row>
    <row r="436" spans="1:7">
      <c r="A436">
        <v>434</v>
      </c>
      <c r="B436">
        <v>10713225.67890564</v>
      </c>
      <c r="C436">
        <v>1661983.351780068</v>
      </c>
      <c r="D436">
        <v>3020936.367937689</v>
      </c>
      <c r="E436">
        <v>2723276.892412621</v>
      </c>
      <c r="F436">
        <v>515674.777457459</v>
      </c>
      <c r="G436">
        <v>2791354.289317804</v>
      </c>
    </row>
    <row r="437" spans="1:7">
      <c r="A437">
        <v>435</v>
      </c>
      <c r="B437">
        <v>10713206.95507517</v>
      </c>
      <c r="C437">
        <v>1662348.216275929</v>
      </c>
      <c r="D437">
        <v>3020645.799289805</v>
      </c>
      <c r="E437">
        <v>2723276.892412621</v>
      </c>
      <c r="F437">
        <v>515644.5947645766</v>
      </c>
      <c r="G437">
        <v>2791291.452332245</v>
      </c>
    </row>
    <row r="438" spans="1:7">
      <c r="A438">
        <v>436</v>
      </c>
      <c r="B438">
        <v>10713219.77959666</v>
      </c>
      <c r="C438">
        <v>1662195.549928543</v>
      </c>
      <c r="D438">
        <v>3020665.731258939</v>
      </c>
      <c r="E438">
        <v>2723276.892412621</v>
      </c>
      <c r="F438">
        <v>515740.2053876374</v>
      </c>
      <c r="G438">
        <v>2791341.400608918</v>
      </c>
    </row>
    <row r="439" spans="1:7">
      <c r="A439">
        <v>437</v>
      </c>
      <c r="B439">
        <v>10713212.81983072</v>
      </c>
      <c r="C439">
        <v>1662320.451452791</v>
      </c>
      <c r="D439">
        <v>3020573.855350047</v>
      </c>
      <c r="E439">
        <v>2723276.892412621</v>
      </c>
      <c r="F439">
        <v>515724.8759795154</v>
      </c>
      <c r="G439">
        <v>2791316.744635744</v>
      </c>
    </row>
    <row r="440" spans="1:7">
      <c r="A440">
        <v>438</v>
      </c>
      <c r="B440">
        <v>10713201.6083404</v>
      </c>
      <c r="C440">
        <v>1661704.116959746</v>
      </c>
      <c r="D440">
        <v>3020780.307154704</v>
      </c>
      <c r="E440">
        <v>2723276.892412621</v>
      </c>
      <c r="F440">
        <v>515967.4603823435</v>
      </c>
      <c r="G440">
        <v>2791472.83143099</v>
      </c>
    </row>
    <row r="441" spans="1:7">
      <c r="A441">
        <v>439</v>
      </c>
      <c r="B441">
        <v>10713201.49244379</v>
      </c>
      <c r="C441">
        <v>1661717.967410262</v>
      </c>
      <c r="D441">
        <v>3020627.587896939</v>
      </c>
      <c r="E441">
        <v>2723276.892412621</v>
      </c>
      <c r="F441">
        <v>516078.7491042313</v>
      </c>
      <c r="G441">
        <v>2791500.295619739</v>
      </c>
    </row>
    <row r="442" spans="1:7">
      <c r="A442">
        <v>440</v>
      </c>
      <c r="B442">
        <v>10713201.66602764</v>
      </c>
      <c r="C442">
        <v>1662774.705404205</v>
      </c>
      <c r="D442">
        <v>3020425.729048973</v>
      </c>
      <c r="E442">
        <v>2723276.892412621</v>
      </c>
      <c r="F442">
        <v>515527.1981013451</v>
      </c>
      <c r="G442">
        <v>2791197.141060492</v>
      </c>
    </row>
    <row r="443" spans="1:7">
      <c r="A443">
        <v>441</v>
      </c>
      <c r="B443">
        <v>10713208.61295141</v>
      </c>
      <c r="C443">
        <v>1662150.727147653</v>
      </c>
      <c r="D443">
        <v>3020557.302729256</v>
      </c>
      <c r="E443">
        <v>2723276.892412621</v>
      </c>
      <c r="F443">
        <v>515845.8419243824</v>
      </c>
      <c r="G443">
        <v>2791377.848737503</v>
      </c>
    </row>
    <row r="444" spans="1:7">
      <c r="A444">
        <v>442</v>
      </c>
      <c r="B444">
        <v>10713198.54529354</v>
      </c>
      <c r="C444">
        <v>1662142.651979613</v>
      </c>
      <c r="D444">
        <v>3020499.520167258</v>
      </c>
      <c r="E444">
        <v>2723276.892412621</v>
      </c>
      <c r="F444">
        <v>515889.6677771505</v>
      </c>
      <c r="G444">
        <v>2791389.812956894</v>
      </c>
    </row>
    <row r="445" spans="1:7">
      <c r="A445">
        <v>443</v>
      </c>
      <c r="B445">
        <v>10713203.71198734</v>
      </c>
      <c r="C445">
        <v>1662204.303567302</v>
      </c>
      <c r="D445">
        <v>3020523.994362216</v>
      </c>
      <c r="E445">
        <v>2723276.892412621</v>
      </c>
      <c r="F445">
        <v>515831.3031354728</v>
      </c>
      <c r="G445">
        <v>2791367.218509726</v>
      </c>
    </row>
    <row r="446" spans="1:7">
      <c r="A446">
        <v>444</v>
      </c>
      <c r="B446">
        <v>10713209.68831818</v>
      </c>
      <c r="C446">
        <v>1662245.411997328</v>
      </c>
      <c r="D446">
        <v>3020497.507774592</v>
      </c>
      <c r="E446">
        <v>2723276.892412621</v>
      </c>
      <c r="F446">
        <v>515829.2827133593</v>
      </c>
      <c r="G446">
        <v>2791360.593420279</v>
      </c>
    </row>
    <row r="447" spans="1:7">
      <c r="A447">
        <v>445</v>
      </c>
      <c r="B447">
        <v>10713201.62662106</v>
      </c>
      <c r="C447">
        <v>1662078.388913949</v>
      </c>
      <c r="D447">
        <v>3020462.052387509</v>
      </c>
      <c r="E447">
        <v>2723276.892412621</v>
      </c>
      <c r="F447">
        <v>515965.7247619257</v>
      </c>
      <c r="G447">
        <v>2791418.56814506</v>
      </c>
    </row>
    <row r="448" spans="1:7">
      <c r="A448">
        <v>446</v>
      </c>
      <c r="B448">
        <v>10713202.72299034</v>
      </c>
      <c r="C448">
        <v>1661131.045799665</v>
      </c>
      <c r="D448">
        <v>3020579.342291593</v>
      </c>
      <c r="E448">
        <v>2723276.892412621</v>
      </c>
      <c r="F448">
        <v>516514.9236007804</v>
      </c>
      <c r="G448">
        <v>2791700.518885682</v>
      </c>
    </row>
    <row r="449" spans="1:7">
      <c r="A449">
        <v>447</v>
      </c>
      <c r="B449">
        <v>10713201.87713856</v>
      </c>
      <c r="C449">
        <v>1662636.432519787</v>
      </c>
      <c r="D449">
        <v>3020329.726875828</v>
      </c>
      <c r="E449">
        <v>2723276.892412621</v>
      </c>
      <c r="F449">
        <v>515690.8131395826</v>
      </c>
      <c r="G449">
        <v>2791268.012190735</v>
      </c>
    </row>
    <row r="450" spans="1:7">
      <c r="A450">
        <v>448</v>
      </c>
      <c r="B450">
        <v>10713201.39562597</v>
      </c>
      <c r="C450">
        <v>1663346.35692294</v>
      </c>
      <c r="D450">
        <v>3020299.47958118</v>
      </c>
      <c r="E450">
        <v>2723276.892412621</v>
      </c>
      <c r="F450">
        <v>515227.7115704075</v>
      </c>
      <c r="G450">
        <v>2791050.955138825</v>
      </c>
    </row>
    <row r="451" spans="1:7">
      <c r="A451">
        <v>449</v>
      </c>
      <c r="B451">
        <v>10713203.14343049</v>
      </c>
      <c r="C451">
        <v>1661346.629570969</v>
      </c>
      <c r="D451">
        <v>3020746.263793601</v>
      </c>
      <c r="E451">
        <v>2723276.892412621</v>
      </c>
      <c r="F451">
        <v>516237.7857347183</v>
      </c>
      <c r="G451">
        <v>2791595.571918581</v>
      </c>
    </row>
    <row r="452" spans="1:7">
      <c r="A452">
        <v>450</v>
      </c>
      <c r="B452">
        <v>10713208.9882092</v>
      </c>
      <c r="C452">
        <v>1661902.949974326</v>
      </c>
      <c r="D452">
        <v>3020620.172538523</v>
      </c>
      <c r="E452">
        <v>2723276.892412621</v>
      </c>
      <c r="F452">
        <v>515968.6237699706</v>
      </c>
      <c r="G452">
        <v>2791440.349513755</v>
      </c>
    </row>
    <row r="453" spans="1:7">
      <c r="A453">
        <v>451</v>
      </c>
      <c r="B453">
        <v>10713204.04199349</v>
      </c>
      <c r="C453">
        <v>1661706.325710616</v>
      </c>
      <c r="D453">
        <v>3020646.189093668</v>
      </c>
      <c r="E453">
        <v>2723276.892412621</v>
      </c>
      <c r="F453">
        <v>516073.2534014715</v>
      </c>
      <c r="G453">
        <v>2791501.38137511</v>
      </c>
    </row>
    <row r="454" spans="1:7">
      <c r="A454">
        <v>452</v>
      </c>
      <c r="B454">
        <v>10713201.64814853</v>
      </c>
      <c r="C454">
        <v>1661781.753018399</v>
      </c>
      <c r="D454">
        <v>3020538.8661601</v>
      </c>
      <c r="E454">
        <v>2723276.892412621</v>
      </c>
      <c r="F454">
        <v>516106.4952218375</v>
      </c>
      <c r="G454">
        <v>2791497.641335573</v>
      </c>
    </row>
    <row r="455" spans="1:7">
      <c r="A455">
        <v>453</v>
      </c>
      <c r="B455">
        <v>10713199.64595955</v>
      </c>
      <c r="C455">
        <v>1662679.671592235</v>
      </c>
      <c r="D455">
        <v>3020362.723750263</v>
      </c>
      <c r="E455">
        <v>2723276.892412621</v>
      </c>
      <c r="F455">
        <v>515633.7189155217</v>
      </c>
      <c r="G455">
        <v>2791246.639288909</v>
      </c>
    </row>
    <row r="456" spans="1:7">
      <c r="A456">
        <v>454</v>
      </c>
      <c r="B456">
        <v>10713207.9438106</v>
      </c>
      <c r="C456">
        <v>1662213.10287341</v>
      </c>
      <c r="D456">
        <v>3020347.376944746</v>
      </c>
      <c r="E456">
        <v>2723276.892412621</v>
      </c>
      <c r="F456">
        <v>515965.0946816039</v>
      </c>
      <c r="G456">
        <v>2791405.47689822</v>
      </c>
    </row>
    <row r="457" spans="1:7">
      <c r="A457">
        <v>455</v>
      </c>
      <c r="B457">
        <v>10713199.27804767</v>
      </c>
      <c r="C457">
        <v>1662143.614727929</v>
      </c>
      <c r="D457">
        <v>3020509.447697783</v>
      </c>
      <c r="E457">
        <v>2723276.892412621</v>
      </c>
      <c r="F457">
        <v>515881.1297126205</v>
      </c>
      <c r="G457">
        <v>2791388.193496719</v>
      </c>
    </row>
    <row r="458" spans="1:7">
      <c r="A458">
        <v>456</v>
      </c>
      <c r="B458">
        <v>10713199.76025789</v>
      </c>
      <c r="C458">
        <v>1661957.448335188</v>
      </c>
      <c r="D458">
        <v>3020603.489686051</v>
      </c>
      <c r="E458">
        <v>2723276.892412621</v>
      </c>
      <c r="F458">
        <v>515933.5192699311</v>
      </c>
      <c r="G458">
        <v>2791428.410554097</v>
      </c>
    </row>
    <row r="459" spans="1:7">
      <c r="A459">
        <v>457</v>
      </c>
      <c r="B459">
        <v>10713198.22563123</v>
      </c>
      <c r="C459">
        <v>1662267.610588436</v>
      </c>
      <c r="D459">
        <v>3020493.046041905</v>
      </c>
      <c r="E459">
        <v>2723276.892412621</v>
      </c>
      <c r="F459">
        <v>515811.6342947535</v>
      </c>
      <c r="G459">
        <v>2791349.042293515</v>
      </c>
    </row>
    <row r="460" spans="1:7">
      <c r="A460">
        <v>458</v>
      </c>
      <c r="B460">
        <v>10713201.37991885</v>
      </c>
      <c r="C460">
        <v>1662006.093590551</v>
      </c>
      <c r="D460">
        <v>3020543.609037512</v>
      </c>
      <c r="E460">
        <v>2723276.892412621</v>
      </c>
      <c r="F460">
        <v>515949.7921105325</v>
      </c>
      <c r="G460">
        <v>2791424.992767631</v>
      </c>
    </row>
    <row r="461" spans="1:7">
      <c r="A461">
        <v>459</v>
      </c>
      <c r="B461">
        <v>10713202.03601692</v>
      </c>
      <c r="C461">
        <v>1662932.283842268</v>
      </c>
      <c r="D461">
        <v>3020345.488195345</v>
      </c>
      <c r="E461">
        <v>2723276.892412621</v>
      </c>
      <c r="F461">
        <v>515480.8552900695</v>
      </c>
      <c r="G461">
        <v>2791166.516276617</v>
      </c>
    </row>
    <row r="462" spans="1:7">
      <c r="A462">
        <v>460</v>
      </c>
      <c r="B462">
        <v>10713199.40395482</v>
      </c>
      <c r="C462">
        <v>1662274.969991309</v>
      </c>
      <c r="D462">
        <v>3020417.012333535</v>
      </c>
      <c r="E462">
        <v>2723276.892412621</v>
      </c>
      <c r="F462">
        <v>515867.558303331</v>
      </c>
      <c r="G462">
        <v>2791362.970914024</v>
      </c>
    </row>
    <row r="463" spans="1:7">
      <c r="A463">
        <v>461</v>
      </c>
      <c r="B463">
        <v>10713198.54632935</v>
      </c>
      <c r="C463">
        <v>1662512.325349434</v>
      </c>
      <c r="D463">
        <v>3020444.430533035</v>
      </c>
      <c r="E463">
        <v>2723276.892412621</v>
      </c>
      <c r="F463">
        <v>515684.796150396</v>
      </c>
      <c r="G463">
        <v>2791280.101883868</v>
      </c>
    </row>
    <row r="464" spans="1:7">
      <c r="A464">
        <v>462</v>
      </c>
      <c r="B464">
        <v>10713198.68894672</v>
      </c>
      <c r="C464">
        <v>1662236.63859775</v>
      </c>
      <c r="D464">
        <v>3020529.277934845</v>
      </c>
      <c r="E464">
        <v>2723276.892412621</v>
      </c>
      <c r="F464">
        <v>515805.6975669808</v>
      </c>
      <c r="G464">
        <v>2791350.182434526</v>
      </c>
    </row>
    <row r="465" spans="1:7">
      <c r="A465">
        <v>463</v>
      </c>
      <c r="B465">
        <v>10713198.02077642</v>
      </c>
      <c r="C465">
        <v>1662458.468153034</v>
      </c>
      <c r="D465">
        <v>3020421.562066731</v>
      </c>
      <c r="E465">
        <v>2723276.892412621</v>
      </c>
      <c r="F465">
        <v>515739.8051733019</v>
      </c>
      <c r="G465">
        <v>2791301.29297073</v>
      </c>
    </row>
    <row r="466" spans="1:7">
      <c r="A466">
        <v>464</v>
      </c>
      <c r="B466">
        <v>10713198.69252189</v>
      </c>
      <c r="C466">
        <v>1662370.506200523</v>
      </c>
      <c r="D466">
        <v>3020420.663299182</v>
      </c>
      <c r="E466">
        <v>2723276.892412621</v>
      </c>
      <c r="F466">
        <v>515800.3298319519</v>
      </c>
      <c r="G466">
        <v>2791330.30077761</v>
      </c>
    </row>
    <row r="467" spans="1:7">
      <c r="A467">
        <v>465</v>
      </c>
      <c r="B467">
        <v>10713194.44501186</v>
      </c>
      <c r="C467">
        <v>1662108.938612605</v>
      </c>
      <c r="D467">
        <v>3020433.829253393</v>
      </c>
      <c r="E467">
        <v>2723276.892412621</v>
      </c>
      <c r="F467">
        <v>515965.4662569975</v>
      </c>
      <c r="G467">
        <v>2791409.318476242</v>
      </c>
    </row>
    <row r="468" spans="1:7">
      <c r="A468">
        <v>466</v>
      </c>
      <c r="B468">
        <v>10713194.50381991</v>
      </c>
      <c r="C468">
        <v>1661848.83677309</v>
      </c>
      <c r="D468">
        <v>3020490.187143225</v>
      </c>
      <c r="E468">
        <v>2723276.892412621</v>
      </c>
      <c r="F468">
        <v>516098.2064000957</v>
      </c>
      <c r="G468">
        <v>2791480.381090876</v>
      </c>
    </row>
    <row r="469" spans="1:7">
      <c r="A469">
        <v>467</v>
      </c>
      <c r="B469">
        <v>10713190.9549354</v>
      </c>
      <c r="C469">
        <v>1662599.00881807</v>
      </c>
      <c r="D469">
        <v>3020351.066660248</v>
      </c>
      <c r="E469">
        <v>2723276.892412621</v>
      </c>
      <c r="F469">
        <v>515694.2548909921</v>
      </c>
      <c r="G469">
        <v>2791269.732153467</v>
      </c>
    </row>
    <row r="470" spans="1:7">
      <c r="A470">
        <v>468</v>
      </c>
      <c r="B470">
        <v>10713191.69779365</v>
      </c>
      <c r="C470">
        <v>1662427.131967401</v>
      </c>
      <c r="D470">
        <v>3020392.513844159</v>
      </c>
      <c r="E470">
        <v>2723276.892412621</v>
      </c>
      <c r="F470">
        <v>515778.7687204345</v>
      </c>
      <c r="G470">
        <v>2791316.390849038</v>
      </c>
    </row>
    <row r="471" spans="1:7">
      <c r="A471">
        <v>469</v>
      </c>
      <c r="B471">
        <v>10713193.29311875</v>
      </c>
      <c r="C471">
        <v>1662678.493209011</v>
      </c>
      <c r="D471">
        <v>3020384.959606756</v>
      </c>
      <c r="E471">
        <v>2723276.892412621</v>
      </c>
      <c r="F471">
        <v>515615.3429124755</v>
      </c>
      <c r="G471">
        <v>2791237.604977881</v>
      </c>
    </row>
    <row r="472" spans="1:7">
      <c r="A472">
        <v>470</v>
      </c>
      <c r="B472">
        <v>10713191.96786818</v>
      </c>
      <c r="C472">
        <v>1662165.554515048</v>
      </c>
      <c r="D472">
        <v>3020492.385140242</v>
      </c>
      <c r="E472">
        <v>2723276.892412621</v>
      </c>
      <c r="F472">
        <v>515877.4327472175</v>
      </c>
      <c r="G472">
        <v>2791379.703053055</v>
      </c>
    </row>
    <row r="473" spans="1:7">
      <c r="A473">
        <v>471</v>
      </c>
      <c r="B473">
        <v>10713192.46216058</v>
      </c>
      <c r="C473">
        <v>1662593.279318333</v>
      </c>
      <c r="D473">
        <v>3020359.086265281</v>
      </c>
      <c r="E473">
        <v>2723276.892412621</v>
      </c>
      <c r="F473">
        <v>515693.3204683958</v>
      </c>
      <c r="G473">
        <v>2791269.883695947</v>
      </c>
    </row>
    <row r="474" spans="1:7">
      <c r="A474">
        <v>472</v>
      </c>
      <c r="B474">
        <v>10713192.3645285</v>
      </c>
      <c r="C474">
        <v>1662335.340922921</v>
      </c>
      <c r="D474">
        <v>3020409.417666974</v>
      </c>
      <c r="E474">
        <v>2723276.892412621</v>
      </c>
      <c r="F474">
        <v>515828.3254505352</v>
      </c>
      <c r="G474">
        <v>2791342.388075445</v>
      </c>
    </row>
    <row r="475" spans="1:7">
      <c r="A475">
        <v>473</v>
      </c>
      <c r="B475">
        <v>10713190.96928298</v>
      </c>
      <c r="C475">
        <v>1662979.480036424</v>
      </c>
      <c r="D475">
        <v>3020201.272302638</v>
      </c>
      <c r="E475">
        <v>2723276.892412621</v>
      </c>
      <c r="F475">
        <v>515555.4866502361</v>
      </c>
      <c r="G475">
        <v>2791177.837881057</v>
      </c>
    </row>
    <row r="476" spans="1:7">
      <c r="A476">
        <v>474</v>
      </c>
      <c r="B476">
        <v>10713192.66333821</v>
      </c>
      <c r="C476">
        <v>1662634.256626097</v>
      </c>
      <c r="D476">
        <v>3020338.761403687</v>
      </c>
      <c r="E476">
        <v>2723276.892412621</v>
      </c>
      <c r="F476">
        <v>515681.48225414</v>
      </c>
      <c r="G476">
        <v>2791261.270641666</v>
      </c>
    </row>
    <row r="477" spans="1:7">
      <c r="A477">
        <v>475</v>
      </c>
      <c r="B477">
        <v>10713191.78582032</v>
      </c>
      <c r="C477">
        <v>1663500.695248744</v>
      </c>
      <c r="D477">
        <v>3020136.607844074</v>
      </c>
      <c r="E477">
        <v>2723276.892412621</v>
      </c>
      <c r="F477">
        <v>515253.1922542688</v>
      </c>
      <c r="G477">
        <v>2791024.398060618</v>
      </c>
    </row>
    <row r="478" spans="1:7">
      <c r="A478">
        <v>476</v>
      </c>
      <c r="B478">
        <v>10713191.63765682</v>
      </c>
      <c r="C478">
        <v>1662484.658290336</v>
      </c>
      <c r="D478">
        <v>3020448.243766219</v>
      </c>
      <c r="E478">
        <v>2723276.892412621</v>
      </c>
      <c r="F478">
        <v>515695.1966121128</v>
      </c>
      <c r="G478">
        <v>2791286.646575527</v>
      </c>
    </row>
    <row r="479" spans="1:7">
      <c r="A479">
        <v>477</v>
      </c>
      <c r="B479">
        <v>10713192.14849754</v>
      </c>
      <c r="C479">
        <v>1662689.335588779</v>
      </c>
      <c r="D479">
        <v>3020278.242020004</v>
      </c>
      <c r="E479">
        <v>2723276.892412621</v>
      </c>
      <c r="F479">
        <v>515691.1891065295</v>
      </c>
      <c r="G479">
        <v>2791256.489369606</v>
      </c>
    </row>
    <row r="480" spans="1:7">
      <c r="A480">
        <v>478</v>
      </c>
      <c r="B480">
        <v>10713192.25980368</v>
      </c>
      <c r="C480">
        <v>1662520.171548014</v>
      </c>
      <c r="D480">
        <v>3020368.561829706</v>
      </c>
      <c r="E480">
        <v>2723276.892412621</v>
      </c>
      <c r="F480">
        <v>515733.2031058714</v>
      </c>
      <c r="G480">
        <v>2791293.430907469</v>
      </c>
    </row>
    <row r="481" spans="1:7">
      <c r="A481">
        <v>479</v>
      </c>
      <c r="B481">
        <v>10713190.61210281</v>
      </c>
      <c r="C481">
        <v>1662657.633101273</v>
      </c>
      <c r="D481">
        <v>3020336.442678461</v>
      </c>
      <c r="E481">
        <v>2723276.892412621</v>
      </c>
      <c r="F481">
        <v>515665.7355117371</v>
      </c>
      <c r="G481">
        <v>2791253.908398714</v>
      </c>
    </row>
    <row r="482" spans="1:7">
      <c r="A482">
        <v>480</v>
      </c>
      <c r="B482">
        <v>10713191.1615166</v>
      </c>
      <c r="C482">
        <v>1662696.809098443</v>
      </c>
      <c r="D482">
        <v>3020255.808683504</v>
      </c>
      <c r="E482">
        <v>2723276.892412621</v>
      </c>
      <c r="F482">
        <v>515702.6642620719</v>
      </c>
      <c r="G482">
        <v>2791258.98705996</v>
      </c>
    </row>
    <row r="483" spans="1:7">
      <c r="A483">
        <v>481</v>
      </c>
      <c r="B483">
        <v>10713191.39875401</v>
      </c>
      <c r="C483">
        <v>1662689.976587075</v>
      </c>
      <c r="D483">
        <v>3020338.08176259</v>
      </c>
      <c r="E483">
        <v>2723276.892412621</v>
      </c>
      <c r="F483">
        <v>515643.7575600815</v>
      </c>
      <c r="G483">
        <v>2791242.690431646</v>
      </c>
    </row>
    <row r="484" spans="1:7">
      <c r="A484">
        <v>482</v>
      </c>
      <c r="B484">
        <v>10713190.0197259</v>
      </c>
      <c r="C484">
        <v>1662579.670876869</v>
      </c>
      <c r="D484">
        <v>3020377.45569532</v>
      </c>
      <c r="E484">
        <v>2723276.892412621</v>
      </c>
      <c r="F484">
        <v>515685.8404502789</v>
      </c>
      <c r="G484">
        <v>2791270.160290816</v>
      </c>
    </row>
    <row r="485" spans="1:7">
      <c r="A485">
        <v>483</v>
      </c>
      <c r="B485">
        <v>10713190.0645196</v>
      </c>
      <c r="C485">
        <v>1662506.950683091</v>
      </c>
      <c r="D485">
        <v>3020378.128715178</v>
      </c>
      <c r="E485">
        <v>2723276.892412621</v>
      </c>
      <c r="F485">
        <v>515734.5831735711</v>
      </c>
      <c r="G485">
        <v>2791293.50953514</v>
      </c>
    </row>
    <row r="486" spans="1:7">
      <c r="A486">
        <v>484</v>
      </c>
      <c r="B486">
        <v>10713189.97515967</v>
      </c>
      <c r="C486">
        <v>1662887.357145588</v>
      </c>
      <c r="D486">
        <v>3020324.586666668</v>
      </c>
      <c r="E486">
        <v>2723276.892412621</v>
      </c>
      <c r="F486">
        <v>515518.1089815838</v>
      </c>
      <c r="G486">
        <v>2791183.029953206</v>
      </c>
    </row>
    <row r="487" spans="1:7">
      <c r="A487">
        <v>485</v>
      </c>
      <c r="B487">
        <v>10713190.43784764</v>
      </c>
      <c r="C487">
        <v>1663013.214287358</v>
      </c>
      <c r="D487">
        <v>3020297.199810204</v>
      </c>
      <c r="E487">
        <v>2723276.892412621</v>
      </c>
      <c r="F487">
        <v>515454.3054821148</v>
      </c>
      <c r="G487">
        <v>2791148.82585534</v>
      </c>
    </row>
    <row r="488" spans="1:7">
      <c r="A488">
        <v>486</v>
      </c>
      <c r="B488">
        <v>10713190.01511947</v>
      </c>
      <c r="C488">
        <v>1662782.302499498</v>
      </c>
      <c r="D488">
        <v>3020324.815268761</v>
      </c>
      <c r="E488">
        <v>2723276.892412621</v>
      </c>
      <c r="F488">
        <v>515589.9386406287</v>
      </c>
      <c r="G488">
        <v>2791216.066297966</v>
      </c>
    </row>
    <row r="489" spans="1:7">
      <c r="A489">
        <v>487</v>
      </c>
      <c r="B489">
        <v>10713190.28877854</v>
      </c>
      <c r="C489">
        <v>1662917.537891373</v>
      </c>
      <c r="D489">
        <v>3020322.151645296</v>
      </c>
      <c r="E489">
        <v>2723276.892412621</v>
      </c>
      <c r="F489">
        <v>515499.7008687771</v>
      </c>
      <c r="G489">
        <v>2791174.005960471</v>
      </c>
    </row>
    <row r="490" spans="1:7">
      <c r="A490">
        <v>488</v>
      </c>
      <c r="B490">
        <v>10713189.28453045</v>
      </c>
      <c r="C490">
        <v>1662977.964600528</v>
      </c>
      <c r="D490">
        <v>3020317.301756727</v>
      </c>
      <c r="E490">
        <v>2723276.892412621</v>
      </c>
      <c r="F490">
        <v>515462.0893067996</v>
      </c>
      <c r="G490">
        <v>2791155.036453774</v>
      </c>
    </row>
    <row r="491" spans="1:7">
      <c r="A491">
        <v>489</v>
      </c>
      <c r="B491">
        <v>10713189.60556368</v>
      </c>
      <c r="C491">
        <v>1662810.886309959</v>
      </c>
      <c r="D491">
        <v>3020351.560782645</v>
      </c>
      <c r="E491">
        <v>2723276.892412621</v>
      </c>
      <c r="F491">
        <v>515548.4242657674</v>
      </c>
      <c r="G491">
        <v>2791201.84179269</v>
      </c>
    </row>
    <row r="492" spans="1:7">
      <c r="A492">
        <v>490</v>
      </c>
      <c r="B492">
        <v>10713188.54420336</v>
      </c>
      <c r="C492">
        <v>1663273.956002113</v>
      </c>
      <c r="D492">
        <v>3020228.860544671</v>
      </c>
      <c r="E492">
        <v>2723276.892412621</v>
      </c>
      <c r="F492">
        <v>515330.8394495825</v>
      </c>
      <c r="G492">
        <v>2791077.995794374</v>
      </c>
    </row>
    <row r="493" spans="1:7">
      <c r="A493">
        <v>491</v>
      </c>
      <c r="B493">
        <v>10713189.3402095</v>
      </c>
      <c r="C493">
        <v>1663499.908197826</v>
      </c>
      <c r="D493">
        <v>3020162.57421385</v>
      </c>
      <c r="E493">
        <v>2723276.892412621</v>
      </c>
      <c r="F493">
        <v>515230.6273983897</v>
      </c>
      <c r="G493">
        <v>2791019.337986819</v>
      </c>
    </row>
    <row r="494" spans="1:7">
      <c r="A494">
        <v>492</v>
      </c>
      <c r="B494">
        <v>10713189.28278788</v>
      </c>
      <c r="C494">
        <v>1663187.325093602</v>
      </c>
      <c r="D494">
        <v>3020262.934259169</v>
      </c>
      <c r="E494">
        <v>2723276.892412621</v>
      </c>
      <c r="F494">
        <v>515362.9485081614</v>
      </c>
      <c r="G494">
        <v>2791099.182514328</v>
      </c>
    </row>
    <row r="495" spans="1:7">
      <c r="A495">
        <v>493</v>
      </c>
      <c r="B495">
        <v>10713188.71382471</v>
      </c>
      <c r="C495">
        <v>1663225.959199314</v>
      </c>
      <c r="D495">
        <v>3020217.12925905</v>
      </c>
      <c r="E495">
        <v>2723276.892412621</v>
      </c>
      <c r="F495">
        <v>515373.2627463497</v>
      </c>
      <c r="G495">
        <v>2791095.470207374</v>
      </c>
    </row>
    <row r="496" spans="1:7">
      <c r="A496">
        <v>494</v>
      </c>
      <c r="B496">
        <v>10713188.73780435</v>
      </c>
      <c r="C496">
        <v>1663414.605384548</v>
      </c>
      <c r="D496">
        <v>3020181.557272413</v>
      </c>
      <c r="E496">
        <v>2723276.892412621</v>
      </c>
      <c r="F496">
        <v>515272.4423117901</v>
      </c>
      <c r="G496">
        <v>2791043.240422976</v>
      </c>
    </row>
    <row r="497" spans="1:7">
      <c r="A497">
        <v>495</v>
      </c>
      <c r="B497">
        <v>10713188.62803708</v>
      </c>
      <c r="C497">
        <v>1663110.926387157</v>
      </c>
      <c r="D497">
        <v>3020279.979671365</v>
      </c>
      <c r="E497">
        <v>2723276.892412621</v>
      </c>
      <c r="F497">
        <v>515400.113496808</v>
      </c>
      <c r="G497">
        <v>2791120.716069132</v>
      </c>
    </row>
    <row r="498" spans="1:7">
      <c r="A498">
        <v>496</v>
      </c>
      <c r="B498">
        <v>10713188.67822191</v>
      </c>
      <c r="C498">
        <v>1663257.901129411</v>
      </c>
      <c r="D498">
        <v>3020207.135153944</v>
      </c>
      <c r="E498">
        <v>2723276.892412621</v>
      </c>
      <c r="F498">
        <v>515359.156367275</v>
      </c>
      <c r="G498">
        <v>2791087.59315866</v>
      </c>
    </row>
    <row r="499" spans="1:7">
      <c r="A499">
        <v>497</v>
      </c>
      <c r="B499">
        <v>10713188.45307563</v>
      </c>
      <c r="C499">
        <v>1663167.601226371</v>
      </c>
      <c r="D499">
        <v>3020297.477798625</v>
      </c>
      <c r="E499">
        <v>2723276.892412621</v>
      </c>
      <c r="F499">
        <v>515348.7165557105</v>
      </c>
      <c r="G499">
        <v>2791097.765082304</v>
      </c>
    </row>
    <row r="500" spans="1:7">
      <c r="A500">
        <v>498</v>
      </c>
      <c r="B500">
        <v>10713188.56893809</v>
      </c>
      <c r="C500">
        <v>1663173.968360848</v>
      </c>
      <c r="D500">
        <v>3020259.257032302</v>
      </c>
      <c r="E500">
        <v>2723276.892412621</v>
      </c>
      <c r="F500">
        <v>515374.1611403631</v>
      </c>
      <c r="G500">
        <v>2791104.289991955</v>
      </c>
    </row>
    <row r="501" spans="1:7">
      <c r="A501">
        <v>499</v>
      </c>
      <c r="B501">
        <v>10713189.02139872</v>
      </c>
      <c r="C501">
        <v>1663414.660316685</v>
      </c>
      <c r="D501">
        <v>3020235.343906748</v>
      </c>
      <c r="E501">
        <v>2723276.892412621</v>
      </c>
      <c r="F501">
        <v>515232.1695604724</v>
      </c>
      <c r="G501">
        <v>2791029.955202189</v>
      </c>
    </row>
    <row r="502" spans="1:7">
      <c r="A502">
        <v>500</v>
      </c>
      <c r="B502">
        <v>10713188.69489665</v>
      </c>
      <c r="C502">
        <v>1663099.457451641</v>
      </c>
      <c r="D502">
        <v>3020322.721114499</v>
      </c>
      <c r="E502">
        <v>2723276.892412621</v>
      </c>
      <c r="F502">
        <v>515375.2181713237</v>
      </c>
      <c r="G502">
        <v>2791114.405746565</v>
      </c>
    </row>
    <row r="503" spans="1:7">
      <c r="A503">
        <v>501</v>
      </c>
      <c r="B503">
        <v>10713188.64071747</v>
      </c>
      <c r="C503">
        <v>1663233.762119512</v>
      </c>
      <c r="D503">
        <v>3020268.043089094</v>
      </c>
      <c r="E503">
        <v>2723276.892412621</v>
      </c>
      <c r="F503">
        <v>515327.5220805729</v>
      </c>
      <c r="G503">
        <v>2791082.421015671</v>
      </c>
    </row>
    <row r="504" spans="1:7">
      <c r="A504">
        <v>502</v>
      </c>
      <c r="B504">
        <v>10713188.70371334</v>
      </c>
      <c r="C504">
        <v>1663250.562068094</v>
      </c>
      <c r="D504">
        <v>3020294.48720808</v>
      </c>
      <c r="E504">
        <v>2723276.892412621</v>
      </c>
      <c r="F504">
        <v>515295.0233892283</v>
      </c>
      <c r="G504">
        <v>2791071.738635312</v>
      </c>
    </row>
    <row r="505" spans="1:7">
      <c r="A505">
        <v>503</v>
      </c>
      <c r="B505">
        <v>10713188.9789184</v>
      </c>
      <c r="C505">
        <v>1663482.804616762</v>
      </c>
      <c r="D505">
        <v>3020219.776233341</v>
      </c>
      <c r="E505">
        <v>2723276.892412621</v>
      </c>
      <c r="F505">
        <v>515196.1368333669</v>
      </c>
      <c r="G505">
        <v>2791013.36882231</v>
      </c>
    </row>
    <row r="506" spans="1:7">
      <c r="A506">
        <v>504</v>
      </c>
      <c r="B506">
        <v>10713188.89881584</v>
      </c>
      <c r="C506">
        <v>1663323.513837945</v>
      </c>
      <c r="D506">
        <v>3020271.021322743</v>
      </c>
      <c r="E506">
        <v>2723276.892412621</v>
      </c>
      <c r="F506">
        <v>515263.7749254616</v>
      </c>
      <c r="G506">
        <v>2791053.696317074</v>
      </c>
    </row>
    <row r="507" spans="1:7">
      <c r="A507">
        <v>505</v>
      </c>
      <c r="B507">
        <v>10713188.86570388</v>
      </c>
      <c r="C507">
        <v>1663236.232164432</v>
      </c>
      <c r="D507">
        <v>3020286.511856801</v>
      </c>
      <c r="E507">
        <v>2723276.892412621</v>
      </c>
      <c r="F507">
        <v>515311.2120518946</v>
      </c>
      <c r="G507">
        <v>2791078.017218131</v>
      </c>
    </row>
    <row r="508" spans="1:7">
      <c r="A508">
        <v>506</v>
      </c>
      <c r="B508">
        <v>10713188.87286021</v>
      </c>
      <c r="C508">
        <v>1663217.437776301</v>
      </c>
      <c r="D508">
        <v>3020297.658425948</v>
      </c>
      <c r="E508">
        <v>2723276.892412621</v>
      </c>
      <c r="F508">
        <v>515314.686684831</v>
      </c>
      <c r="G508">
        <v>2791082.197560512</v>
      </c>
    </row>
    <row r="509" spans="1:7">
      <c r="A509">
        <v>507</v>
      </c>
      <c r="B509">
        <v>10713188.61396301</v>
      </c>
      <c r="C509">
        <v>1663086.842613877</v>
      </c>
      <c r="D509">
        <v>3020293.661581466</v>
      </c>
      <c r="E509">
        <v>2723276.892412621</v>
      </c>
      <c r="F509">
        <v>515406.7963359868</v>
      </c>
      <c r="G509">
        <v>2791124.421019059</v>
      </c>
    </row>
    <row r="510" spans="1:7">
      <c r="A510">
        <v>508</v>
      </c>
      <c r="B510">
        <v>10713188.57510208</v>
      </c>
      <c r="C510">
        <v>1663046.808358223</v>
      </c>
      <c r="D510">
        <v>3020321.700973276</v>
      </c>
      <c r="E510">
        <v>2723276.892412621</v>
      </c>
      <c r="F510">
        <v>515411.5966260474</v>
      </c>
      <c r="G510">
        <v>2791131.576731911</v>
      </c>
    </row>
    <row r="511" spans="1:7">
      <c r="A511">
        <v>509</v>
      </c>
      <c r="B511">
        <v>10713188.80401965</v>
      </c>
      <c r="C511">
        <v>1662858.156693643</v>
      </c>
      <c r="D511">
        <v>3020338.33218877</v>
      </c>
      <c r="E511">
        <v>2723276.892412621</v>
      </c>
      <c r="F511">
        <v>515526.4890289913</v>
      </c>
      <c r="G511">
        <v>2791188.933695626</v>
      </c>
    </row>
    <row r="512" spans="1:7">
      <c r="A512">
        <v>510</v>
      </c>
      <c r="B512">
        <v>10713188.47776417</v>
      </c>
      <c r="C512">
        <v>1663258.462405904</v>
      </c>
      <c r="D512">
        <v>3020269.204723251</v>
      </c>
      <c r="E512">
        <v>2723276.892412621</v>
      </c>
      <c r="F512">
        <v>515309.6907933649</v>
      </c>
      <c r="G512">
        <v>2791074.227429023</v>
      </c>
    </row>
    <row r="513" spans="1:7">
      <c r="A513">
        <v>511</v>
      </c>
      <c r="B513">
        <v>10713188.60122589</v>
      </c>
      <c r="C513">
        <v>1663180.285342738</v>
      </c>
      <c r="D513">
        <v>3020297.910644929</v>
      </c>
      <c r="E513">
        <v>2723276.892412621</v>
      </c>
      <c r="F513">
        <v>515339.7039668332</v>
      </c>
      <c r="G513">
        <v>2791093.808858764</v>
      </c>
    </row>
    <row r="514" spans="1:7">
      <c r="A514">
        <v>512</v>
      </c>
      <c r="B514">
        <v>10713188.38124342</v>
      </c>
      <c r="C514">
        <v>1663011.685182512</v>
      </c>
      <c r="D514">
        <v>3020341.746565837</v>
      </c>
      <c r="E514">
        <v>2723276.892412621</v>
      </c>
      <c r="F514">
        <v>515419.5968401838</v>
      </c>
      <c r="G514">
        <v>2791138.460242265</v>
      </c>
    </row>
    <row r="515" spans="1:7">
      <c r="A515">
        <v>513</v>
      </c>
      <c r="B515">
        <v>10713188.2494183</v>
      </c>
      <c r="C515">
        <v>1662964.526371974</v>
      </c>
      <c r="D515">
        <v>3020359.212237399</v>
      </c>
      <c r="E515">
        <v>2723276.892412621</v>
      </c>
      <c r="F515">
        <v>515437.4872648587</v>
      </c>
      <c r="G515">
        <v>2791150.131131444</v>
      </c>
    </row>
    <row r="516" spans="1:7">
      <c r="A516">
        <v>514</v>
      </c>
      <c r="B516">
        <v>10713188.4269222</v>
      </c>
      <c r="C516">
        <v>1662785.464510366</v>
      </c>
      <c r="D516">
        <v>3020419.572289984</v>
      </c>
      <c r="E516">
        <v>2723276.892412621</v>
      </c>
      <c r="F516">
        <v>515511.5882320984</v>
      </c>
      <c r="G516">
        <v>2791194.909477129</v>
      </c>
    </row>
    <row r="517" spans="1:7">
      <c r="A517">
        <v>515</v>
      </c>
      <c r="B517">
        <v>10713188.30460325</v>
      </c>
      <c r="C517">
        <v>1662918.112507996</v>
      </c>
      <c r="D517">
        <v>3020370.101217763</v>
      </c>
      <c r="E517">
        <v>2723276.892412621</v>
      </c>
      <c r="F517">
        <v>515460.7255366414</v>
      </c>
      <c r="G517">
        <v>2791162.472928228</v>
      </c>
    </row>
    <row r="518" spans="1:7">
      <c r="A518">
        <v>516</v>
      </c>
      <c r="B518">
        <v>10713188.22985205</v>
      </c>
      <c r="C518">
        <v>1663074.377354374</v>
      </c>
      <c r="D518">
        <v>3020324.668041382</v>
      </c>
      <c r="E518">
        <v>2723276.892412621</v>
      </c>
      <c r="F518">
        <v>515390.9298855206</v>
      </c>
      <c r="G518">
        <v>2791121.362158154</v>
      </c>
    </row>
    <row r="519" spans="1:7">
      <c r="A519">
        <v>517</v>
      </c>
      <c r="B519">
        <v>10713188.18810954</v>
      </c>
      <c r="C519">
        <v>1663068.234964183</v>
      </c>
      <c r="D519">
        <v>3020311.887444799</v>
      </c>
      <c r="E519">
        <v>2723276.892412621</v>
      </c>
      <c r="F519">
        <v>515405.2428772128</v>
      </c>
      <c r="G519">
        <v>2791125.930410723</v>
      </c>
    </row>
    <row r="520" spans="1:7">
      <c r="A520">
        <v>518</v>
      </c>
      <c r="B520">
        <v>10713188.08465775</v>
      </c>
      <c r="C520">
        <v>1663186.970366423</v>
      </c>
      <c r="D520">
        <v>3020267.695123179</v>
      </c>
      <c r="E520">
        <v>2723276.892412621</v>
      </c>
      <c r="F520">
        <v>515359.4442433239</v>
      </c>
      <c r="G520">
        <v>2791097.082512202</v>
      </c>
    </row>
    <row r="521" spans="1:7">
      <c r="A521">
        <v>519</v>
      </c>
      <c r="B521">
        <v>10713188.08013687</v>
      </c>
      <c r="C521">
        <v>1663226.970675488</v>
      </c>
      <c r="D521">
        <v>3020261.595391555</v>
      </c>
      <c r="E521">
        <v>2723276.892412621</v>
      </c>
      <c r="F521">
        <v>515337.1954638206</v>
      </c>
      <c r="G521">
        <v>2791085.426193386</v>
      </c>
    </row>
    <row r="522" spans="1:7">
      <c r="A522">
        <v>520</v>
      </c>
      <c r="B522">
        <v>10713187.9330868</v>
      </c>
      <c r="C522">
        <v>1663106.002567156</v>
      </c>
      <c r="D522">
        <v>3020272.795420544</v>
      </c>
      <c r="E522">
        <v>2723276.892412621</v>
      </c>
      <c r="F522">
        <v>515410.2716782456</v>
      </c>
      <c r="G522">
        <v>2791121.971008234</v>
      </c>
    </row>
    <row r="523" spans="1:7">
      <c r="A523">
        <v>521</v>
      </c>
      <c r="B523">
        <v>10713187.79202182</v>
      </c>
      <c r="C523">
        <v>1663062.22468631</v>
      </c>
      <c r="D523">
        <v>3020269.617528324</v>
      </c>
      <c r="E523">
        <v>2723276.892412621</v>
      </c>
      <c r="F523">
        <v>515442.4619405534</v>
      </c>
      <c r="G523">
        <v>2791136.595454015</v>
      </c>
    </row>
    <row r="524" spans="1:7">
      <c r="A524">
        <v>522</v>
      </c>
      <c r="B524">
        <v>10713187.67612313</v>
      </c>
      <c r="C524">
        <v>1663057.148177813</v>
      </c>
      <c r="D524">
        <v>3020265.907913516</v>
      </c>
      <c r="E524">
        <v>2723276.892412621</v>
      </c>
      <c r="F524">
        <v>515448.8731535556</v>
      </c>
      <c r="G524">
        <v>2791138.854465628</v>
      </c>
    </row>
    <row r="525" spans="1:7">
      <c r="A525">
        <v>523</v>
      </c>
      <c r="B525">
        <v>10713187.79355753</v>
      </c>
      <c r="C525">
        <v>1663161.304802733</v>
      </c>
      <c r="D525">
        <v>3020234.96991162</v>
      </c>
      <c r="E525">
        <v>2723276.892412621</v>
      </c>
      <c r="F525">
        <v>515402.5911999</v>
      </c>
      <c r="G525">
        <v>2791112.035230655</v>
      </c>
    </row>
    <row r="526" spans="1:7">
      <c r="A526">
        <v>524</v>
      </c>
      <c r="B526">
        <v>10713187.73123235</v>
      </c>
      <c r="C526">
        <v>1663034.306985369</v>
      </c>
      <c r="D526">
        <v>3020267.248783283</v>
      </c>
      <c r="E526">
        <v>2723276.892412621</v>
      </c>
      <c r="F526">
        <v>515463.2302114781</v>
      </c>
      <c r="G526">
        <v>2791146.052839603</v>
      </c>
    </row>
    <row r="527" spans="1:7">
      <c r="A527">
        <v>525</v>
      </c>
      <c r="B527">
        <v>10713187.87466277</v>
      </c>
      <c r="C527">
        <v>1663101.973664138</v>
      </c>
      <c r="D527">
        <v>3020259.954193779</v>
      </c>
      <c r="E527">
        <v>2723276.892412621</v>
      </c>
      <c r="F527">
        <v>515423.2175344875</v>
      </c>
      <c r="G527">
        <v>2791125.836857742</v>
      </c>
    </row>
    <row r="528" spans="1:7">
      <c r="A528">
        <v>526</v>
      </c>
      <c r="B528">
        <v>10713187.76350228</v>
      </c>
      <c r="C528">
        <v>1663095.719130553</v>
      </c>
      <c r="D528">
        <v>3020260.796351291</v>
      </c>
      <c r="E528">
        <v>2723276.892412621</v>
      </c>
      <c r="F528">
        <v>515426.8206531228</v>
      </c>
      <c r="G528">
        <v>2791127.534954688</v>
      </c>
    </row>
    <row r="529" spans="1:7">
      <c r="A529">
        <v>527</v>
      </c>
      <c r="B529">
        <v>10713187.74846205</v>
      </c>
      <c r="C529">
        <v>1662901.699557082</v>
      </c>
      <c r="D529">
        <v>3020300.000719693</v>
      </c>
      <c r="E529">
        <v>2723276.892412621</v>
      </c>
      <c r="F529">
        <v>515527.6019085202</v>
      </c>
      <c r="G529">
        <v>2791181.553864137</v>
      </c>
    </row>
    <row r="530" spans="1:7">
      <c r="A530">
        <v>528</v>
      </c>
      <c r="B530">
        <v>10713187.78069611</v>
      </c>
      <c r="C530">
        <v>1663013.590432157</v>
      </c>
      <c r="D530">
        <v>3020275.721688681</v>
      </c>
      <c r="E530">
        <v>2723276.892412621</v>
      </c>
      <c r="F530">
        <v>515470.5601191989</v>
      </c>
      <c r="G530">
        <v>2791151.016043447</v>
      </c>
    </row>
    <row r="531" spans="1:7">
      <c r="A531">
        <v>529</v>
      </c>
      <c r="B531">
        <v>10713187.53398033</v>
      </c>
      <c r="C531">
        <v>1663068.629285008</v>
      </c>
      <c r="D531">
        <v>3020221.568018693</v>
      </c>
      <c r="E531">
        <v>2723276.892412621</v>
      </c>
      <c r="F531">
        <v>515475.6417655426</v>
      </c>
      <c r="G531">
        <v>2791144.802498465</v>
      </c>
    </row>
    <row r="532" spans="1:7">
      <c r="A532">
        <v>530</v>
      </c>
      <c r="B532">
        <v>10713187.67992616</v>
      </c>
      <c r="C532">
        <v>1662994.935541746</v>
      </c>
      <c r="D532">
        <v>3020243.477325593</v>
      </c>
      <c r="E532">
        <v>2723276.892412621</v>
      </c>
      <c r="F532">
        <v>515508.4488142373</v>
      </c>
      <c r="G532">
        <v>2791163.925831967</v>
      </c>
    </row>
    <row r="533" spans="1:7">
      <c r="A533">
        <v>531</v>
      </c>
      <c r="B533">
        <v>10713187.56998156</v>
      </c>
      <c r="C533">
        <v>1663128.56341434</v>
      </c>
      <c r="D533">
        <v>3020193.224558604</v>
      </c>
      <c r="E533">
        <v>2723276.892412621</v>
      </c>
      <c r="F533">
        <v>515457.1312199176</v>
      </c>
      <c r="G533">
        <v>2791131.758376075</v>
      </c>
    </row>
    <row r="534" spans="1:7">
      <c r="A534">
        <v>532</v>
      </c>
      <c r="B534">
        <v>10713187.62422127</v>
      </c>
      <c r="C534">
        <v>1662974.126986235</v>
      </c>
      <c r="D534">
        <v>3020254.253115508</v>
      </c>
      <c r="E534">
        <v>2723276.892412621</v>
      </c>
      <c r="F534">
        <v>515513.9532452438</v>
      </c>
      <c r="G534">
        <v>2791168.398461658</v>
      </c>
    </row>
    <row r="535" spans="1:7">
      <c r="A535">
        <v>533</v>
      </c>
      <c r="B535">
        <v>10713187.48375289</v>
      </c>
      <c r="C535">
        <v>1663101.035636577</v>
      </c>
      <c r="D535">
        <v>3020187.257982589</v>
      </c>
      <c r="E535">
        <v>2723276.892412621</v>
      </c>
      <c r="F535">
        <v>515481.2972191774</v>
      </c>
      <c r="G535">
        <v>2791141.000501924</v>
      </c>
    </row>
    <row r="536" spans="1:7">
      <c r="A536">
        <v>534</v>
      </c>
      <c r="B536">
        <v>10713187.54636458</v>
      </c>
      <c r="C536">
        <v>1663147.314659918</v>
      </c>
      <c r="D536">
        <v>3020172.069475114</v>
      </c>
      <c r="E536">
        <v>2723276.892412621</v>
      </c>
      <c r="F536">
        <v>515462.3393613347</v>
      </c>
      <c r="G536">
        <v>2791128.93045559</v>
      </c>
    </row>
    <row r="537" spans="1:7">
      <c r="A537">
        <v>535</v>
      </c>
      <c r="B537">
        <v>10713187.54329748</v>
      </c>
      <c r="C537">
        <v>1663008.805591482</v>
      </c>
      <c r="D537">
        <v>3020200.825480238</v>
      </c>
      <c r="E537">
        <v>2723276.892412621</v>
      </c>
      <c r="F537">
        <v>515533.7036023776</v>
      </c>
      <c r="G537">
        <v>2791167.316210766</v>
      </c>
    </row>
    <row r="538" spans="1:7">
      <c r="A538">
        <v>536</v>
      </c>
      <c r="B538">
        <v>10713187.58596829</v>
      </c>
      <c r="C538">
        <v>1663143.739495935</v>
      </c>
      <c r="D538">
        <v>3020183.28093782</v>
      </c>
      <c r="E538">
        <v>2723276.892412621</v>
      </c>
      <c r="F538">
        <v>515455.4475852877</v>
      </c>
      <c r="G538">
        <v>2791128.225536626</v>
      </c>
    </row>
    <row r="539" spans="1:7">
      <c r="A539">
        <v>537</v>
      </c>
      <c r="B539">
        <v>10713187.67245132</v>
      </c>
      <c r="C539">
        <v>1663022.834233974</v>
      </c>
      <c r="D539">
        <v>3020224.389561858</v>
      </c>
      <c r="E539">
        <v>2723276.892412621</v>
      </c>
      <c r="F539">
        <v>515505.1146334448</v>
      </c>
      <c r="G539">
        <v>2791158.441609419</v>
      </c>
    </row>
    <row r="540" spans="1:7">
      <c r="A540">
        <v>538</v>
      </c>
      <c r="B540">
        <v>10713187.57095242</v>
      </c>
      <c r="C540">
        <v>1663144.691855247</v>
      </c>
      <c r="D540">
        <v>3020180.838676936</v>
      </c>
      <c r="E540">
        <v>2723276.892412621</v>
      </c>
      <c r="F540">
        <v>515456.8838718692</v>
      </c>
      <c r="G540">
        <v>2791128.264135745</v>
      </c>
    </row>
    <row r="541" spans="1:7">
      <c r="A541">
        <v>539</v>
      </c>
      <c r="B541">
        <v>10713187.54794053</v>
      </c>
      <c r="C541">
        <v>1663241.551643998</v>
      </c>
      <c r="D541">
        <v>3020156.918982035</v>
      </c>
      <c r="E541">
        <v>2723276.892412621</v>
      </c>
      <c r="F541">
        <v>515410.0081397217</v>
      </c>
      <c r="G541">
        <v>2791102.176762152</v>
      </c>
    </row>
    <row r="542" spans="1:7">
      <c r="A542">
        <v>540</v>
      </c>
      <c r="B542">
        <v>10713187.51046397</v>
      </c>
      <c r="C542">
        <v>1663127.677399951</v>
      </c>
      <c r="D542">
        <v>3020188.23839488</v>
      </c>
      <c r="E542">
        <v>2723276.892412621</v>
      </c>
      <c r="F542">
        <v>515462.5152133415</v>
      </c>
      <c r="G542">
        <v>2791132.187043181</v>
      </c>
    </row>
    <row r="543" spans="1:7">
      <c r="A543">
        <v>541</v>
      </c>
      <c r="B543">
        <v>10713187.39699662</v>
      </c>
      <c r="C543">
        <v>1663149.289256099</v>
      </c>
      <c r="D543">
        <v>3020136.191335712</v>
      </c>
      <c r="E543">
        <v>2723276.892412621</v>
      </c>
      <c r="F543">
        <v>515488.3314639339</v>
      </c>
      <c r="G543">
        <v>2791136.692528249</v>
      </c>
    </row>
    <row r="544" spans="1:7">
      <c r="A544">
        <v>542</v>
      </c>
      <c r="B544">
        <v>10713187.45917372</v>
      </c>
      <c r="C544">
        <v>1663216.145339334</v>
      </c>
      <c r="D544">
        <v>3020114.244185101</v>
      </c>
      <c r="E544">
        <v>2723276.892412621</v>
      </c>
      <c r="F544">
        <v>515460.3227563621</v>
      </c>
      <c r="G544">
        <v>2791119.854480307</v>
      </c>
    </row>
    <row r="545" spans="1:7">
      <c r="A545">
        <v>543</v>
      </c>
      <c r="B545">
        <v>10713187.47871079</v>
      </c>
      <c r="C545">
        <v>1663221.459895689</v>
      </c>
      <c r="D545">
        <v>3020118.299404771</v>
      </c>
      <c r="E545">
        <v>2723276.892412621</v>
      </c>
      <c r="F545">
        <v>515453.4171537275</v>
      </c>
      <c r="G545">
        <v>2791117.409843986</v>
      </c>
    </row>
    <row r="546" spans="1:7">
      <c r="A546">
        <v>544</v>
      </c>
      <c r="B546">
        <v>10713187.37291094</v>
      </c>
      <c r="C546">
        <v>1663248.611528446</v>
      </c>
      <c r="D546">
        <v>3020104.661908469</v>
      </c>
      <c r="E546">
        <v>2723276.892412621</v>
      </c>
      <c r="F546">
        <v>515445.8235053206</v>
      </c>
      <c r="G546">
        <v>2791111.383556086</v>
      </c>
    </row>
    <row r="547" spans="1:7">
      <c r="A547">
        <v>545</v>
      </c>
      <c r="B547">
        <v>10713187.43548888</v>
      </c>
      <c r="C547">
        <v>1663286.227234888</v>
      </c>
      <c r="D547">
        <v>3020098.689688268</v>
      </c>
      <c r="E547">
        <v>2723276.892412621</v>
      </c>
      <c r="F547">
        <v>515425.1190443864</v>
      </c>
      <c r="G547">
        <v>2791100.507108721</v>
      </c>
    </row>
    <row r="548" spans="1:7">
      <c r="A548">
        <v>546</v>
      </c>
      <c r="B548">
        <v>10713187.57029792</v>
      </c>
      <c r="C548">
        <v>1663202.615089951</v>
      </c>
      <c r="D548">
        <v>3020115.963145454</v>
      </c>
      <c r="E548">
        <v>2723276.892412621</v>
      </c>
      <c r="F548">
        <v>515468.0676939295</v>
      </c>
      <c r="G548">
        <v>2791124.03195597</v>
      </c>
    </row>
    <row r="549" spans="1:7">
      <c r="A549">
        <v>547</v>
      </c>
      <c r="B549">
        <v>10713187.43901628</v>
      </c>
      <c r="C549">
        <v>1663291.414232608</v>
      </c>
      <c r="D549">
        <v>3020095.78032246</v>
      </c>
      <c r="E549">
        <v>2723276.892412621</v>
      </c>
      <c r="F549">
        <v>515423.9051018308</v>
      </c>
      <c r="G549">
        <v>2791099.446946765</v>
      </c>
    </row>
    <row r="550" spans="1:7">
      <c r="A550">
        <v>548</v>
      </c>
      <c r="B550">
        <v>10713187.56249266</v>
      </c>
      <c r="C550">
        <v>1663264.082143398</v>
      </c>
      <c r="D550">
        <v>3020119.497202165</v>
      </c>
      <c r="E550">
        <v>2723276.892412621</v>
      </c>
      <c r="F550">
        <v>515424.020001156</v>
      </c>
      <c r="G550">
        <v>2791103.070733317</v>
      </c>
    </row>
    <row r="551" spans="1:7">
      <c r="A551">
        <v>549</v>
      </c>
      <c r="B551">
        <v>10713187.3109335</v>
      </c>
      <c r="C551">
        <v>1663240.213660736</v>
      </c>
      <c r="D551">
        <v>3020097.599319562</v>
      </c>
      <c r="E551">
        <v>2723276.892412621</v>
      </c>
      <c r="F551">
        <v>515456.9253523968</v>
      </c>
      <c r="G551">
        <v>2791115.680188186</v>
      </c>
    </row>
    <row r="552" spans="1:7">
      <c r="A552">
        <v>550</v>
      </c>
      <c r="B552">
        <v>10713187.25110491</v>
      </c>
      <c r="C552">
        <v>1663378.016764751</v>
      </c>
      <c r="D552">
        <v>3020042.048693516</v>
      </c>
      <c r="E552">
        <v>2723276.892412621</v>
      </c>
      <c r="F552">
        <v>515407.1473621621</v>
      </c>
      <c r="G552">
        <v>2791083.145871859</v>
      </c>
    </row>
    <row r="553" spans="1:7">
      <c r="A553">
        <v>551</v>
      </c>
      <c r="B553">
        <v>10713187.24610936</v>
      </c>
      <c r="C553">
        <v>1663419.638568093</v>
      </c>
      <c r="D553">
        <v>3020025.776215944</v>
      </c>
      <c r="E553">
        <v>2723276.892412621</v>
      </c>
      <c r="F553">
        <v>515391.8073203388</v>
      </c>
      <c r="G553">
        <v>2791073.131592366</v>
      </c>
    </row>
    <row r="554" spans="1:7">
      <c r="A554">
        <v>552</v>
      </c>
      <c r="B554">
        <v>10713187.3600308</v>
      </c>
      <c r="C554">
        <v>1663196.990911286</v>
      </c>
      <c r="D554">
        <v>3020052.959676223</v>
      </c>
      <c r="E554">
        <v>2723276.892412621</v>
      </c>
      <c r="F554">
        <v>515521.3160101165</v>
      </c>
      <c r="G554">
        <v>2791139.20102055</v>
      </c>
    </row>
    <row r="555" spans="1:7">
      <c r="A555">
        <v>553</v>
      </c>
      <c r="B555">
        <v>10713187.35085855</v>
      </c>
      <c r="C555">
        <v>1663360.082887722</v>
      </c>
      <c r="D555">
        <v>3020039.769528465</v>
      </c>
      <c r="E555">
        <v>2723276.892412621</v>
      </c>
      <c r="F555">
        <v>515421.2325081399</v>
      </c>
      <c r="G555">
        <v>2791089.373521606</v>
      </c>
    </row>
    <row r="556" spans="1:7">
      <c r="A556">
        <v>554</v>
      </c>
      <c r="B556">
        <v>10713187.40290112</v>
      </c>
      <c r="C556">
        <v>1663341.417978717</v>
      </c>
      <c r="D556">
        <v>3020048.373665932</v>
      </c>
      <c r="E556">
        <v>2723276.892412621</v>
      </c>
      <c r="F556">
        <v>515426.9131862902</v>
      </c>
      <c r="G556">
        <v>2791093.805657556</v>
      </c>
    </row>
    <row r="557" spans="1:7">
      <c r="A557">
        <v>555</v>
      </c>
      <c r="B557">
        <v>10713187.36720503</v>
      </c>
      <c r="C557">
        <v>1663482.159946927</v>
      </c>
      <c r="D557">
        <v>3020016.01398137</v>
      </c>
      <c r="E557">
        <v>2723276.892412621</v>
      </c>
      <c r="F557">
        <v>515356.9451585077</v>
      </c>
      <c r="G557">
        <v>2791055.355705606</v>
      </c>
    </row>
    <row r="558" spans="1:7">
      <c r="A558">
        <v>556</v>
      </c>
      <c r="B558">
        <v>10713187.4299905</v>
      </c>
      <c r="C558">
        <v>1663436.388416443</v>
      </c>
      <c r="D558">
        <v>3020020.671688407</v>
      </c>
      <c r="E558">
        <v>2723276.892412621</v>
      </c>
      <c r="F558">
        <v>515384.2661590896</v>
      </c>
      <c r="G558">
        <v>2791069.211313937</v>
      </c>
    </row>
    <row r="559" spans="1:7">
      <c r="A559">
        <v>557</v>
      </c>
      <c r="B559">
        <v>10713187.24643718</v>
      </c>
      <c r="C559">
        <v>1663454.558799926</v>
      </c>
      <c r="D559">
        <v>3020004.298185915</v>
      </c>
      <c r="E559">
        <v>2723276.892412621</v>
      </c>
      <c r="F559">
        <v>515385.4149019873</v>
      </c>
      <c r="G559">
        <v>2791066.082136735</v>
      </c>
    </row>
    <row r="560" spans="1:7">
      <c r="A560">
        <v>558</v>
      </c>
      <c r="B560">
        <v>10713187.40831121</v>
      </c>
      <c r="C560">
        <v>1663427.198622163</v>
      </c>
      <c r="D560">
        <v>3020026.515042076</v>
      </c>
      <c r="E560">
        <v>2723276.892412621</v>
      </c>
      <c r="F560">
        <v>515386.0403419267</v>
      </c>
      <c r="G560">
        <v>2791070.761892426</v>
      </c>
    </row>
    <row r="561" spans="1:7">
      <c r="A561">
        <v>559</v>
      </c>
      <c r="B561">
        <v>10713187.25605364</v>
      </c>
      <c r="C561">
        <v>1663422.352908295</v>
      </c>
      <c r="D561">
        <v>3020021.461866818</v>
      </c>
      <c r="E561">
        <v>2723276.892412621</v>
      </c>
      <c r="F561">
        <v>515393.6667052899</v>
      </c>
      <c r="G561">
        <v>2791072.882160614</v>
      </c>
    </row>
    <row r="562" spans="1:7">
      <c r="A562">
        <v>560</v>
      </c>
      <c r="B562">
        <v>10713187.2661873</v>
      </c>
      <c r="C562">
        <v>1663465.097734488</v>
      </c>
      <c r="D562">
        <v>3020001.178353643</v>
      </c>
      <c r="E562">
        <v>2723276.892412621</v>
      </c>
      <c r="F562">
        <v>515380.7921353405</v>
      </c>
      <c r="G562">
        <v>2791063.305551212</v>
      </c>
    </row>
    <row r="563" spans="1:7">
      <c r="A563">
        <v>561</v>
      </c>
      <c r="B563">
        <v>10713187.29489849</v>
      </c>
      <c r="C563">
        <v>1663409.436927555</v>
      </c>
      <c r="D563">
        <v>3020045.079609654</v>
      </c>
      <c r="E563">
        <v>2723276.892412621</v>
      </c>
      <c r="F563">
        <v>515383.787165943</v>
      </c>
      <c r="G563">
        <v>2791072.098782713</v>
      </c>
    </row>
    <row r="564" spans="1:7">
      <c r="A564">
        <v>562</v>
      </c>
      <c r="B564">
        <v>10713187.22185903</v>
      </c>
      <c r="C564">
        <v>1663422.428582545</v>
      </c>
      <c r="D564">
        <v>3020023.82533379</v>
      </c>
      <c r="E564">
        <v>2723276.892412621</v>
      </c>
      <c r="F564">
        <v>515391.457059313</v>
      </c>
      <c r="G564">
        <v>2791072.618470766</v>
      </c>
    </row>
    <row r="565" spans="1:7">
      <c r="A565">
        <v>563</v>
      </c>
      <c r="B565">
        <v>10713187.20130515</v>
      </c>
      <c r="C565">
        <v>1663501.363180133</v>
      </c>
      <c r="D565">
        <v>3019996.147672794</v>
      </c>
      <c r="E565">
        <v>2723276.892412621</v>
      </c>
      <c r="F565">
        <v>515359.6589594359</v>
      </c>
      <c r="G565">
        <v>2791053.139080162</v>
      </c>
    </row>
    <row r="566" spans="1:7">
      <c r="A566">
        <v>564</v>
      </c>
      <c r="B566">
        <v>10713187.1991025</v>
      </c>
      <c r="C566">
        <v>1663490.064062261</v>
      </c>
      <c r="D566">
        <v>3019995.749864694</v>
      </c>
      <c r="E566">
        <v>2723276.892412621</v>
      </c>
      <c r="F566">
        <v>515367.560440812</v>
      </c>
      <c r="G566">
        <v>2791056.932322108</v>
      </c>
    </row>
    <row r="567" spans="1:7">
      <c r="A567">
        <v>565</v>
      </c>
      <c r="B567">
        <v>10713187.20207462</v>
      </c>
      <c r="C567">
        <v>1663477.612959688</v>
      </c>
      <c r="D567">
        <v>3019995.620106088</v>
      </c>
      <c r="E567">
        <v>2723276.892412621</v>
      </c>
      <c r="F567">
        <v>515376.1935496719</v>
      </c>
      <c r="G567">
        <v>2791060.88304655</v>
      </c>
    </row>
    <row r="568" spans="1:7">
      <c r="A568">
        <v>566</v>
      </c>
      <c r="B568">
        <v>10713187.23159071</v>
      </c>
      <c r="C568">
        <v>1663519.872967915</v>
      </c>
      <c r="D568">
        <v>3019986.414178859</v>
      </c>
      <c r="E568">
        <v>2723276.892412621</v>
      </c>
      <c r="F568">
        <v>515354.7293750678</v>
      </c>
      <c r="G568">
        <v>2791049.322656245</v>
      </c>
    </row>
    <row r="569" spans="1:7">
      <c r="A569">
        <v>567</v>
      </c>
      <c r="B569">
        <v>10713187.22388012</v>
      </c>
      <c r="C569">
        <v>1663510.5221404</v>
      </c>
      <c r="D569">
        <v>3019990.028435295</v>
      </c>
      <c r="E569">
        <v>2723276.892412621</v>
      </c>
      <c r="F569">
        <v>515358.3147443577</v>
      </c>
      <c r="G569">
        <v>2791051.466147451</v>
      </c>
    </row>
    <row r="570" spans="1:7">
      <c r="A570">
        <v>568</v>
      </c>
      <c r="B570">
        <v>10713187.22257724</v>
      </c>
      <c r="C570">
        <v>1663530.631128538</v>
      </c>
      <c r="D570">
        <v>3019981.7956545</v>
      </c>
      <c r="E570">
        <v>2723276.892412621</v>
      </c>
      <c r="F570">
        <v>515351.0673734541</v>
      </c>
      <c r="G570">
        <v>2791046.836008125</v>
      </c>
    </row>
    <row r="571" spans="1:7">
      <c r="A571">
        <v>569</v>
      </c>
      <c r="B571">
        <v>10713187.20988306</v>
      </c>
      <c r="C571">
        <v>1663485.512963131</v>
      </c>
      <c r="D571">
        <v>3020002.097507424</v>
      </c>
      <c r="E571">
        <v>2723276.892412621</v>
      </c>
      <c r="F571">
        <v>515365.826000471</v>
      </c>
      <c r="G571">
        <v>2791056.880999415</v>
      </c>
    </row>
    <row r="572" spans="1:7">
      <c r="A572">
        <v>570</v>
      </c>
      <c r="B572">
        <v>10713187.21185897</v>
      </c>
      <c r="C572">
        <v>1663491.591054789</v>
      </c>
      <c r="D572">
        <v>3019994.751317838</v>
      </c>
      <c r="E572">
        <v>2723276.892412621</v>
      </c>
      <c r="F572">
        <v>515367.2979436932</v>
      </c>
      <c r="G572">
        <v>2791056.679130035</v>
      </c>
    </row>
    <row r="573" spans="1:7">
      <c r="A573">
        <v>571</v>
      </c>
      <c r="B573">
        <v>10713187.19508596</v>
      </c>
      <c r="C573">
        <v>1663501.969732003</v>
      </c>
      <c r="D573">
        <v>3019992.099616466</v>
      </c>
      <c r="E573">
        <v>2723276.892412621</v>
      </c>
      <c r="F573">
        <v>515362.2573606208</v>
      </c>
      <c r="G573">
        <v>2791053.975964246</v>
      </c>
    </row>
    <row r="574" spans="1:7">
      <c r="A574">
        <v>572</v>
      </c>
      <c r="B574">
        <v>10713187.21815991</v>
      </c>
      <c r="C574">
        <v>1663536.103191101</v>
      </c>
      <c r="D574">
        <v>3019989.779314138</v>
      </c>
      <c r="E574">
        <v>2723276.892412621</v>
      </c>
      <c r="F574">
        <v>515340.9507764429</v>
      </c>
      <c r="G574">
        <v>2791043.492465613</v>
      </c>
    </row>
    <row r="575" spans="1:7">
      <c r="A575">
        <v>573</v>
      </c>
      <c r="B575">
        <v>10713187.16184961</v>
      </c>
      <c r="C575">
        <v>1663388.71722954</v>
      </c>
      <c r="D575">
        <v>3020010.210709198</v>
      </c>
      <c r="E575">
        <v>2723276.892412621</v>
      </c>
      <c r="F575">
        <v>515424.6819448385</v>
      </c>
      <c r="G575">
        <v>2791086.659553415</v>
      </c>
    </row>
    <row r="576" spans="1:7">
      <c r="A576">
        <v>574</v>
      </c>
      <c r="B576">
        <v>10713187.13083736</v>
      </c>
      <c r="C576">
        <v>1663387.219364957</v>
      </c>
      <c r="D576">
        <v>3020006.712496076</v>
      </c>
      <c r="E576">
        <v>2723276.892412621</v>
      </c>
      <c r="F576">
        <v>515428.560032932</v>
      </c>
      <c r="G576">
        <v>2791087.746530777</v>
      </c>
    </row>
    <row r="577" spans="1:7">
      <c r="A577">
        <v>575</v>
      </c>
      <c r="B577">
        <v>10713187.1372076</v>
      </c>
      <c r="C577">
        <v>1663411.760860757</v>
      </c>
      <c r="D577">
        <v>3019995.595232503</v>
      </c>
      <c r="E577">
        <v>2723276.892412621</v>
      </c>
      <c r="F577">
        <v>515420.5794794093</v>
      </c>
      <c r="G577">
        <v>2791082.309222311</v>
      </c>
    </row>
    <row r="578" spans="1:7">
      <c r="A578">
        <v>576</v>
      </c>
      <c r="B578">
        <v>10713187.13370746</v>
      </c>
      <c r="C578">
        <v>1663379.570301785</v>
      </c>
      <c r="D578">
        <v>3020001.105719502</v>
      </c>
      <c r="E578">
        <v>2723276.892412621</v>
      </c>
      <c r="F578">
        <v>515438.0597025384</v>
      </c>
      <c r="G578">
        <v>2791091.505571019</v>
      </c>
    </row>
    <row r="579" spans="1:7">
      <c r="A579">
        <v>577</v>
      </c>
      <c r="B579">
        <v>10713187.16721195</v>
      </c>
      <c r="C579">
        <v>1663271.36640637</v>
      </c>
      <c r="D579">
        <v>3020033.796875822</v>
      </c>
      <c r="E579">
        <v>2723276.892412621</v>
      </c>
      <c r="F579">
        <v>515485.9522230614</v>
      </c>
      <c r="G579">
        <v>2791119.159294077</v>
      </c>
    </row>
    <row r="580" spans="1:7">
      <c r="A580">
        <v>578</v>
      </c>
      <c r="B580">
        <v>10713187.16540656</v>
      </c>
      <c r="C580">
        <v>1663385.674077468</v>
      </c>
      <c r="D580">
        <v>3020009.484843083</v>
      </c>
      <c r="E580">
        <v>2723276.892412621</v>
      </c>
      <c r="F580">
        <v>515427.2847755951</v>
      </c>
      <c r="G580">
        <v>2791087.829297795</v>
      </c>
    </row>
    <row r="581" spans="1:7">
      <c r="A581">
        <v>579</v>
      </c>
      <c r="B581">
        <v>10713187.18308064</v>
      </c>
      <c r="C581">
        <v>1663365.668997817</v>
      </c>
      <c r="D581">
        <v>3020012.196683468</v>
      </c>
      <c r="E581">
        <v>2723276.892412621</v>
      </c>
      <c r="F581">
        <v>515438.8698699939</v>
      </c>
      <c r="G581">
        <v>2791093.555116736</v>
      </c>
    </row>
    <row r="582" spans="1:7">
      <c r="A582">
        <v>580</v>
      </c>
      <c r="B582">
        <v>10713187.15278697</v>
      </c>
      <c r="C582">
        <v>1663360.683538818</v>
      </c>
      <c r="D582">
        <v>3020020.027492864</v>
      </c>
      <c r="E582">
        <v>2723276.892412621</v>
      </c>
      <c r="F582">
        <v>515435.9188360889</v>
      </c>
      <c r="G582">
        <v>2791093.63050658</v>
      </c>
    </row>
    <row r="583" spans="1:7">
      <c r="A583">
        <v>581</v>
      </c>
      <c r="B583">
        <v>10713187.11538614</v>
      </c>
      <c r="C583">
        <v>1663362.473025915</v>
      </c>
      <c r="D583">
        <v>3020007.878305314</v>
      </c>
      <c r="E583">
        <v>2723276.892412621</v>
      </c>
      <c r="F583">
        <v>515444.596956017</v>
      </c>
      <c r="G583">
        <v>2791095.274686271</v>
      </c>
    </row>
    <row r="584" spans="1:7">
      <c r="A584">
        <v>582</v>
      </c>
      <c r="B584">
        <v>10713187.12683653</v>
      </c>
      <c r="C584">
        <v>1663323.496207973</v>
      </c>
      <c r="D584">
        <v>3020021.007557448</v>
      </c>
      <c r="E584">
        <v>2723276.892412621</v>
      </c>
      <c r="F584">
        <v>515460.6882472438</v>
      </c>
      <c r="G584">
        <v>2791105.042411246</v>
      </c>
    </row>
    <row r="585" spans="1:7">
      <c r="A585">
        <v>583</v>
      </c>
      <c r="B585">
        <v>10713187.1106941</v>
      </c>
      <c r="C585">
        <v>1663318.992204979</v>
      </c>
      <c r="D585">
        <v>3020018.438916008</v>
      </c>
      <c r="E585">
        <v>2723276.892412621</v>
      </c>
      <c r="F585">
        <v>515465.9685398588</v>
      </c>
      <c r="G585">
        <v>2791106.818620628</v>
      </c>
    </row>
    <row r="586" spans="1:7">
      <c r="A586">
        <v>584</v>
      </c>
      <c r="B586">
        <v>10713187.13909715</v>
      </c>
      <c r="C586">
        <v>1663325.641643023</v>
      </c>
      <c r="D586">
        <v>3020018.651915936</v>
      </c>
      <c r="E586">
        <v>2723276.892412621</v>
      </c>
      <c r="F586">
        <v>515461.2800204674</v>
      </c>
      <c r="G586">
        <v>2791104.673105103</v>
      </c>
    </row>
    <row r="587" spans="1:7">
      <c r="A587">
        <v>585</v>
      </c>
      <c r="B587">
        <v>10713187.10875423</v>
      </c>
      <c r="C587">
        <v>1663314.435572328</v>
      </c>
      <c r="D587">
        <v>3020020.447334683</v>
      </c>
      <c r="E587">
        <v>2723276.892412621</v>
      </c>
      <c r="F587">
        <v>515467.7152582111</v>
      </c>
      <c r="G587">
        <v>2791107.618176388</v>
      </c>
    </row>
    <row r="588" spans="1:7">
      <c r="A588">
        <v>586</v>
      </c>
      <c r="B588">
        <v>10713187.12196106</v>
      </c>
      <c r="C588">
        <v>1663299.012188191</v>
      </c>
      <c r="D588">
        <v>3020026.29282237</v>
      </c>
      <c r="E588">
        <v>2723276.892412621</v>
      </c>
      <c r="F588">
        <v>515473.5758321258</v>
      </c>
      <c r="G588">
        <v>2791111.348705754</v>
      </c>
    </row>
    <row r="589" spans="1:7">
      <c r="A589">
        <v>587</v>
      </c>
      <c r="B589">
        <v>10713187.10325784</v>
      </c>
      <c r="C589">
        <v>1663375.750100011</v>
      </c>
      <c r="D589">
        <v>3019985.439576885</v>
      </c>
      <c r="E589">
        <v>2723276.892412621</v>
      </c>
      <c r="F589">
        <v>515453.9382236648</v>
      </c>
      <c r="G589">
        <v>2791095.082944659</v>
      </c>
    </row>
    <row r="590" spans="1:7">
      <c r="A590">
        <v>588</v>
      </c>
      <c r="B590">
        <v>10713187.11418864</v>
      </c>
      <c r="C590">
        <v>1663364.875516516</v>
      </c>
      <c r="D590">
        <v>3019984.880253941</v>
      </c>
      <c r="E590">
        <v>2723276.892412621</v>
      </c>
      <c r="F590">
        <v>515461.6850768128</v>
      </c>
      <c r="G590">
        <v>2791098.780928753</v>
      </c>
    </row>
    <row r="591" spans="1:7">
      <c r="A591">
        <v>589</v>
      </c>
      <c r="B591">
        <v>10713187.11636071</v>
      </c>
      <c r="C591">
        <v>1663373.818152982</v>
      </c>
      <c r="D591">
        <v>3019981.536982538</v>
      </c>
      <c r="E591">
        <v>2723276.892412621</v>
      </c>
      <c r="F591">
        <v>515458.3909318672</v>
      </c>
      <c r="G591">
        <v>2791096.4778807</v>
      </c>
    </row>
    <row r="592" spans="1:7">
      <c r="A592">
        <v>590</v>
      </c>
      <c r="B592">
        <v>10713187.13148239</v>
      </c>
      <c r="C592">
        <v>1663384.640244953</v>
      </c>
      <c r="D592">
        <v>3019983.424889115</v>
      </c>
      <c r="E592">
        <v>2723276.892412621</v>
      </c>
      <c r="F592">
        <v>515449.464340421</v>
      </c>
      <c r="G592">
        <v>2791092.709595279</v>
      </c>
    </row>
    <row r="593" spans="1:7">
      <c r="A593">
        <v>591</v>
      </c>
      <c r="B593">
        <v>10713187.1344502</v>
      </c>
      <c r="C593">
        <v>1663423.33978913</v>
      </c>
      <c r="D593">
        <v>3019978.469278052</v>
      </c>
      <c r="E593">
        <v>2723276.892412621</v>
      </c>
      <c r="F593">
        <v>515427.3526720674</v>
      </c>
      <c r="G593">
        <v>2791081.080298329</v>
      </c>
    </row>
    <row r="594" spans="1:7">
      <c r="A594">
        <v>592</v>
      </c>
      <c r="B594">
        <v>10713187.10696128</v>
      </c>
      <c r="C594">
        <v>1663422.667960055</v>
      </c>
      <c r="D594">
        <v>3019977.355773359</v>
      </c>
      <c r="E594">
        <v>2723276.892412621</v>
      </c>
      <c r="F594">
        <v>515428.5468665909</v>
      </c>
      <c r="G594">
        <v>2791081.643948656</v>
      </c>
    </row>
    <row r="595" spans="1:7">
      <c r="A595">
        <v>593</v>
      </c>
      <c r="B595">
        <v>10713187.10720608</v>
      </c>
      <c r="C595">
        <v>1663425.984705244</v>
      </c>
      <c r="D595">
        <v>3019970.809959167</v>
      </c>
      <c r="E595">
        <v>2723276.892412621</v>
      </c>
      <c r="F595">
        <v>515431.6351838469</v>
      </c>
      <c r="G595">
        <v>2791081.784945205</v>
      </c>
    </row>
    <row r="596" spans="1:7">
      <c r="A596">
        <v>594</v>
      </c>
      <c r="B596">
        <v>10713187.12910478</v>
      </c>
      <c r="C596">
        <v>1663342.996450497</v>
      </c>
      <c r="D596">
        <v>3019995.040403281</v>
      </c>
      <c r="E596">
        <v>2723276.892412621</v>
      </c>
      <c r="F596">
        <v>515468.689795056</v>
      </c>
      <c r="G596">
        <v>2791103.510043329</v>
      </c>
    </row>
    <row r="597" spans="1:7">
      <c r="A597">
        <v>595</v>
      </c>
      <c r="B597">
        <v>10713187.09070713</v>
      </c>
      <c r="C597">
        <v>1663297.090315699</v>
      </c>
      <c r="D597">
        <v>3019996.071322897</v>
      </c>
      <c r="E597">
        <v>2723276.892412621</v>
      </c>
      <c r="F597">
        <v>515499.0670760839</v>
      </c>
      <c r="G597">
        <v>2791117.969579834</v>
      </c>
    </row>
    <row r="598" spans="1:7">
      <c r="A598">
        <v>596</v>
      </c>
      <c r="B598">
        <v>10713187.09862892</v>
      </c>
      <c r="C598">
        <v>1663294.943451489</v>
      </c>
      <c r="D598">
        <v>3019995.320680513</v>
      </c>
      <c r="E598">
        <v>2723276.892412621</v>
      </c>
      <c r="F598">
        <v>515501.1059639013</v>
      </c>
      <c r="G598">
        <v>2791118.836120393</v>
      </c>
    </row>
    <row r="599" spans="1:7">
      <c r="A599">
        <v>597</v>
      </c>
      <c r="B599">
        <v>10713187.12783428</v>
      </c>
      <c r="C599">
        <v>1663321.363442952</v>
      </c>
      <c r="D599">
        <v>3019986.182980253</v>
      </c>
      <c r="E599">
        <v>2723276.892412621</v>
      </c>
      <c r="F599">
        <v>515490.2954942487</v>
      </c>
      <c r="G599">
        <v>2791112.393504209</v>
      </c>
    </row>
    <row r="600" spans="1:7">
      <c r="A600">
        <v>598</v>
      </c>
      <c r="B600">
        <v>10713187.12089172</v>
      </c>
      <c r="C600">
        <v>1663301.234430674</v>
      </c>
      <c r="D600">
        <v>3020003.361526774</v>
      </c>
      <c r="E600">
        <v>2723276.892412621</v>
      </c>
      <c r="F600">
        <v>515490.6185090682</v>
      </c>
      <c r="G600">
        <v>2791115.014012579</v>
      </c>
    </row>
    <row r="601" spans="1:7">
      <c r="A601">
        <v>599</v>
      </c>
      <c r="B601">
        <v>10713187.13505361</v>
      </c>
      <c r="C601">
        <v>1663251.155824769</v>
      </c>
      <c r="D601">
        <v>3020010.168363778</v>
      </c>
      <c r="E601">
        <v>2723276.892412621</v>
      </c>
      <c r="F601">
        <v>515518.8924200356</v>
      </c>
      <c r="G601">
        <v>2791130.026032405</v>
      </c>
    </row>
    <row r="602" spans="1:7">
      <c r="A602">
        <v>600</v>
      </c>
      <c r="B602">
        <v>10713187.08830259</v>
      </c>
      <c r="C602">
        <v>1663329.147116498</v>
      </c>
      <c r="D602">
        <v>3019988.244529447</v>
      </c>
      <c r="E602">
        <v>2723276.892412621</v>
      </c>
      <c r="F602">
        <v>515483.4187040635</v>
      </c>
      <c r="G602">
        <v>2791109.385539964</v>
      </c>
    </row>
    <row r="603" spans="1:7">
      <c r="A603">
        <v>601</v>
      </c>
      <c r="B603">
        <v>10713187.10761047</v>
      </c>
      <c r="C603">
        <v>1663287.307056541</v>
      </c>
      <c r="D603">
        <v>3020001.696855409</v>
      </c>
      <c r="E603">
        <v>2723276.892412621</v>
      </c>
      <c r="F603">
        <v>515501.1626394361</v>
      </c>
      <c r="G603">
        <v>2791120.048646466</v>
      </c>
    </row>
    <row r="604" spans="1:7">
      <c r="A604">
        <v>602</v>
      </c>
      <c r="B604">
        <v>10713187.10064663</v>
      </c>
      <c r="C604">
        <v>1663342.306719562</v>
      </c>
      <c r="D604">
        <v>3019983.37433456</v>
      </c>
      <c r="E604">
        <v>2723276.892412621</v>
      </c>
      <c r="F604">
        <v>515478.3251815322</v>
      </c>
      <c r="G604">
        <v>2791106.20199835</v>
      </c>
    </row>
    <row r="605" spans="1:7">
      <c r="A605">
        <v>603</v>
      </c>
      <c r="B605">
        <v>10713187.09679678</v>
      </c>
      <c r="C605">
        <v>1663358.599317131</v>
      </c>
      <c r="D605">
        <v>3019971.361603484</v>
      </c>
      <c r="E605">
        <v>2723276.892412621</v>
      </c>
      <c r="F605">
        <v>515476.9141339455</v>
      </c>
      <c r="G605">
        <v>2791103.329329593</v>
      </c>
    </row>
    <row r="606" spans="1:7">
      <c r="A606">
        <v>604</v>
      </c>
      <c r="B606">
        <v>10713187.09199956</v>
      </c>
      <c r="C606">
        <v>1663309.535832063</v>
      </c>
      <c r="D606">
        <v>3019991.165033664</v>
      </c>
      <c r="E606">
        <v>2723276.892412621</v>
      </c>
      <c r="F606">
        <v>515494.4688039959</v>
      </c>
      <c r="G606">
        <v>2791115.029917214</v>
      </c>
    </row>
    <row r="607" spans="1:7">
      <c r="A607">
        <v>605</v>
      </c>
      <c r="B607">
        <v>10713187.13073508</v>
      </c>
      <c r="C607">
        <v>1663389.340575815</v>
      </c>
      <c r="D607">
        <v>3019978.125206469</v>
      </c>
      <c r="E607">
        <v>2723276.892412621</v>
      </c>
      <c r="F607">
        <v>515450.5012535436</v>
      </c>
      <c r="G607">
        <v>2791092.271286637</v>
      </c>
    </row>
    <row r="608" spans="1:7">
      <c r="A608">
        <v>606</v>
      </c>
      <c r="B608">
        <v>10713187.08788596</v>
      </c>
      <c r="C608">
        <v>1663358.062175223</v>
      </c>
      <c r="D608">
        <v>3019981.693951254</v>
      </c>
      <c r="E608">
        <v>2723276.892412621</v>
      </c>
      <c r="F608">
        <v>515469.0410785514</v>
      </c>
      <c r="G608">
        <v>2791101.398268315</v>
      </c>
    </row>
    <row r="609" spans="1:7">
      <c r="A609">
        <v>607</v>
      </c>
      <c r="B609">
        <v>10713187.09622853</v>
      </c>
      <c r="C609">
        <v>1663361.168360483</v>
      </c>
      <c r="D609">
        <v>3019981.149633743</v>
      </c>
      <c r="E609">
        <v>2723276.892412621</v>
      </c>
      <c r="F609">
        <v>515467.4047674043</v>
      </c>
      <c r="G609">
        <v>2791100.481054274</v>
      </c>
    </row>
    <row r="610" spans="1:7">
      <c r="A610">
        <v>608</v>
      </c>
      <c r="B610">
        <v>10713187.06981805</v>
      </c>
      <c r="C610">
        <v>1663380.848561006</v>
      </c>
      <c r="D610">
        <v>3019975.434984117</v>
      </c>
      <c r="E610">
        <v>2723276.892412621</v>
      </c>
      <c r="F610">
        <v>515458.3691527442</v>
      </c>
      <c r="G610">
        <v>2791095.524707561</v>
      </c>
    </row>
    <row r="611" spans="1:7">
      <c r="A611">
        <v>609</v>
      </c>
      <c r="B611">
        <v>10713187.07959329</v>
      </c>
      <c r="C611">
        <v>1663376.732316534</v>
      </c>
      <c r="D611">
        <v>3019979.089348889</v>
      </c>
      <c r="E611">
        <v>2723276.892412621</v>
      </c>
      <c r="F611">
        <v>515458.2606167142</v>
      </c>
      <c r="G611">
        <v>2791096.104898535</v>
      </c>
    </row>
    <row r="612" spans="1:7">
      <c r="A612">
        <v>610</v>
      </c>
      <c r="B612">
        <v>10713187.08182629</v>
      </c>
      <c r="C612">
        <v>1663413.802101665</v>
      </c>
      <c r="D612">
        <v>3019957.803972981</v>
      </c>
      <c r="E612">
        <v>2723276.892412621</v>
      </c>
      <c r="F612">
        <v>515450.0256969408</v>
      </c>
      <c r="G612">
        <v>2791088.557642083</v>
      </c>
    </row>
    <row r="613" spans="1:7">
      <c r="A613">
        <v>611</v>
      </c>
      <c r="B613">
        <v>10713187.08096049</v>
      </c>
      <c r="C613">
        <v>1663366.08863024</v>
      </c>
      <c r="D613">
        <v>3019979.677158631</v>
      </c>
      <c r="E613">
        <v>2723276.892412621</v>
      </c>
      <c r="F613">
        <v>515465.0137348907</v>
      </c>
      <c r="G613">
        <v>2791099.409024107</v>
      </c>
    </row>
    <row r="614" spans="1:7">
      <c r="A614">
        <v>612</v>
      </c>
      <c r="B614">
        <v>10713187.08184943</v>
      </c>
      <c r="C614">
        <v>1663393.472497656</v>
      </c>
      <c r="D614">
        <v>3019970.814129328</v>
      </c>
      <c r="E614">
        <v>2723276.892412621</v>
      </c>
      <c r="F614">
        <v>515453.3449846005</v>
      </c>
      <c r="G614">
        <v>2791092.557825224</v>
      </c>
    </row>
    <row r="615" spans="1:7">
      <c r="A615">
        <v>613</v>
      </c>
      <c r="B615">
        <v>10713187.07547512</v>
      </c>
      <c r="C615">
        <v>1663387.656059391</v>
      </c>
      <c r="D615">
        <v>3019975.760056932</v>
      </c>
      <c r="E615">
        <v>2723276.892412621</v>
      </c>
      <c r="F615">
        <v>515453.5634740448</v>
      </c>
      <c r="G615">
        <v>2791093.203472128</v>
      </c>
    </row>
    <row r="616" spans="1:7">
      <c r="A616">
        <v>614</v>
      </c>
      <c r="B616">
        <v>10713187.07420695</v>
      </c>
      <c r="C616">
        <v>1663349.148866657</v>
      </c>
      <c r="D616">
        <v>3019980.975701315</v>
      </c>
      <c r="E616">
        <v>2723276.892412621</v>
      </c>
      <c r="F616">
        <v>515475.5077584556</v>
      </c>
      <c r="G616">
        <v>2791104.549467898</v>
      </c>
    </row>
    <row r="617" spans="1:7">
      <c r="A617">
        <v>615</v>
      </c>
      <c r="B617">
        <v>10713187.08098683</v>
      </c>
      <c r="C617">
        <v>1663354.837459817</v>
      </c>
      <c r="D617">
        <v>3019979.781168529</v>
      </c>
      <c r="E617">
        <v>2723276.892412621</v>
      </c>
      <c r="F617">
        <v>515472.6112707399</v>
      </c>
      <c r="G617">
        <v>2791102.95867512</v>
      </c>
    </row>
    <row r="618" spans="1:7">
      <c r="A618">
        <v>616</v>
      </c>
      <c r="B618">
        <v>10713187.06368038</v>
      </c>
      <c r="C618">
        <v>1663375.303012347</v>
      </c>
      <c r="D618">
        <v>3019977.064127747</v>
      </c>
      <c r="E618">
        <v>2723276.892412621</v>
      </c>
      <c r="F618">
        <v>515460.7220817991</v>
      </c>
      <c r="G618">
        <v>2791097.082045866</v>
      </c>
    </row>
    <row r="619" spans="1:7">
      <c r="A619">
        <v>617</v>
      </c>
      <c r="B619">
        <v>10713187.06157441</v>
      </c>
      <c r="C619">
        <v>1663373.450006116</v>
      </c>
      <c r="D619">
        <v>3019975.169297637</v>
      </c>
      <c r="E619">
        <v>2723276.892412621</v>
      </c>
      <c r="F619">
        <v>515463.4496822862</v>
      </c>
      <c r="G619">
        <v>2791098.10017575</v>
      </c>
    </row>
    <row r="620" spans="1:7">
      <c r="A620">
        <v>618</v>
      </c>
      <c r="B620">
        <v>10713187.04993901</v>
      </c>
      <c r="C620">
        <v>1663423.672510379</v>
      </c>
      <c r="D620">
        <v>3019963.083269417</v>
      </c>
      <c r="E620">
        <v>2723276.892412621</v>
      </c>
      <c r="F620">
        <v>515438.8064021894</v>
      </c>
      <c r="G620">
        <v>2791084.595344406</v>
      </c>
    </row>
    <row r="621" spans="1:7">
      <c r="A621">
        <v>619</v>
      </c>
      <c r="B621">
        <v>10713187.04214368</v>
      </c>
      <c r="C621">
        <v>1663415.633046695</v>
      </c>
      <c r="D621">
        <v>3019966.177833181</v>
      </c>
      <c r="E621">
        <v>2723276.892412621</v>
      </c>
      <c r="F621">
        <v>515441.7810362402</v>
      </c>
      <c r="G621">
        <v>2791086.557814946</v>
      </c>
    </row>
    <row r="622" spans="1:7">
      <c r="A622">
        <v>620</v>
      </c>
      <c r="B622">
        <v>10713187.03482736</v>
      </c>
      <c r="C622">
        <v>1663423.358575151</v>
      </c>
      <c r="D622">
        <v>3019960.931382997</v>
      </c>
      <c r="E622">
        <v>2723276.892412621</v>
      </c>
      <c r="F622">
        <v>515440.6924019868</v>
      </c>
      <c r="G622">
        <v>2791085.160054604</v>
      </c>
    </row>
    <row r="623" spans="1:7">
      <c r="A623">
        <v>621</v>
      </c>
      <c r="B623">
        <v>10713187.03660641</v>
      </c>
      <c r="C623">
        <v>1663449.853240121</v>
      </c>
      <c r="D623">
        <v>3019957.226255151</v>
      </c>
      <c r="E623">
        <v>2723276.892412621</v>
      </c>
      <c r="F623">
        <v>515425.7321787497</v>
      </c>
      <c r="G623">
        <v>2791077.332519768</v>
      </c>
    </row>
    <row r="624" spans="1:7">
      <c r="A624">
        <v>622</v>
      </c>
      <c r="B624">
        <v>10713187.03395804</v>
      </c>
      <c r="C624">
        <v>1663409.600455461</v>
      </c>
      <c r="D624">
        <v>3019964.324189264</v>
      </c>
      <c r="E624">
        <v>2723276.892412621</v>
      </c>
      <c r="F624">
        <v>515447.3708246666</v>
      </c>
      <c r="G624">
        <v>2791088.846076028</v>
      </c>
    </row>
    <row r="625" spans="1:7">
      <c r="A625">
        <v>623</v>
      </c>
      <c r="B625">
        <v>10713187.03152524</v>
      </c>
      <c r="C625">
        <v>1663424.067276448</v>
      </c>
      <c r="D625">
        <v>3019958.144013642</v>
      </c>
      <c r="E625">
        <v>2723276.892412621</v>
      </c>
      <c r="F625">
        <v>515442.4029419078</v>
      </c>
      <c r="G625">
        <v>2791085.524880624</v>
      </c>
    </row>
    <row r="626" spans="1:7">
      <c r="A626">
        <v>624</v>
      </c>
      <c r="B626">
        <v>10713187.03822965</v>
      </c>
      <c r="C626">
        <v>1663437.35631711</v>
      </c>
      <c r="D626">
        <v>3019955.049210391</v>
      </c>
      <c r="E626">
        <v>2723276.892412621</v>
      </c>
      <c r="F626">
        <v>515435.8715462269</v>
      </c>
      <c r="G626">
        <v>2791081.868743304</v>
      </c>
    </row>
    <row r="627" spans="1:7">
      <c r="A627">
        <v>625</v>
      </c>
      <c r="B627">
        <v>10713187.03043887</v>
      </c>
      <c r="C627">
        <v>1663404.868443768</v>
      </c>
      <c r="D627">
        <v>3019960.677200531</v>
      </c>
      <c r="E627">
        <v>2723276.892412621</v>
      </c>
      <c r="F627">
        <v>515453.4562952887</v>
      </c>
      <c r="G627">
        <v>2791091.136086665</v>
      </c>
    </row>
    <row r="628" spans="1:7">
      <c r="A628">
        <v>626</v>
      </c>
      <c r="B628">
        <v>10713187.03415859</v>
      </c>
      <c r="C628">
        <v>1663414.975893002</v>
      </c>
      <c r="D628">
        <v>3019958.130640667</v>
      </c>
      <c r="E628">
        <v>2723276.892412621</v>
      </c>
      <c r="F628">
        <v>515448.589829569</v>
      </c>
      <c r="G628">
        <v>2791088.445382733</v>
      </c>
    </row>
    <row r="629" spans="1:7">
      <c r="A629">
        <v>627</v>
      </c>
      <c r="B629">
        <v>10713187.03592007</v>
      </c>
      <c r="C629">
        <v>1663411.070559743</v>
      </c>
      <c r="D629">
        <v>3019958.190270762</v>
      </c>
      <c r="E629">
        <v>2723276.892412621</v>
      </c>
      <c r="F629">
        <v>515451.2995943853</v>
      </c>
      <c r="G629">
        <v>2791089.583082557</v>
      </c>
    </row>
    <row r="630" spans="1:7">
      <c r="A630">
        <v>628</v>
      </c>
      <c r="B630">
        <v>10713187.03405961</v>
      </c>
      <c r="C630">
        <v>1663394.269051989</v>
      </c>
      <c r="D630">
        <v>3019966.712089053</v>
      </c>
      <c r="E630">
        <v>2723276.892412621</v>
      </c>
      <c r="F630">
        <v>515455.8154937991</v>
      </c>
      <c r="G630">
        <v>2791093.345012153</v>
      </c>
    </row>
    <row r="631" spans="1:7">
      <c r="A631">
        <v>629</v>
      </c>
      <c r="B631">
        <v>10713187.02472791</v>
      </c>
      <c r="C631">
        <v>1663449.074737476</v>
      </c>
      <c r="D631">
        <v>3019941.417274019</v>
      </c>
      <c r="E631">
        <v>2723276.892412621</v>
      </c>
      <c r="F631">
        <v>515438.5731496049</v>
      </c>
      <c r="G631">
        <v>2791081.06715419</v>
      </c>
    </row>
    <row r="632" spans="1:7">
      <c r="A632">
        <v>630</v>
      </c>
      <c r="B632">
        <v>10713187.02412339</v>
      </c>
      <c r="C632">
        <v>1663445.042532987</v>
      </c>
      <c r="D632">
        <v>3019942.969687282</v>
      </c>
      <c r="E632">
        <v>2723276.892412621</v>
      </c>
      <c r="F632">
        <v>515440.0731598524</v>
      </c>
      <c r="G632">
        <v>2791082.046330649</v>
      </c>
    </row>
    <row r="633" spans="1:7">
      <c r="A633">
        <v>631</v>
      </c>
      <c r="B633">
        <v>10713187.02454801</v>
      </c>
      <c r="C633">
        <v>1663408.647265724</v>
      </c>
      <c r="D633">
        <v>3019943.89799542</v>
      </c>
      <c r="E633">
        <v>2723276.892412621</v>
      </c>
      <c r="F633">
        <v>515464.0104493582</v>
      </c>
      <c r="G633">
        <v>2791093.576424892</v>
      </c>
    </row>
    <row r="634" spans="1:7">
      <c r="A634">
        <v>632</v>
      </c>
      <c r="B634">
        <v>10713187.02522439</v>
      </c>
      <c r="C634">
        <v>1663438.402882623</v>
      </c>
      <c r="D634">
        <v>3019943.02068893</v>
      </c>
      <c r="E634">
        <v>2723276.892412621</v>
      </c>
      <c r="F634">
        <v>515444.5371013463</v>
      </c>
      <c r="G634">
        <v>2791084.172138866</v>
      </c>
    </row>
    <row r="635" spans="1:7">
      <c r="A635">
        <v>633</v>
      </c>
      <c r="B635">
        <v>10713187.03800855</v>
      </c>
      <c r="C635">
        <v>1663445.167242224</v>
      </c>
      <c r="D635">
        <v>3019941.590716479</v>
      </c>
      <c r="E635">
        <v>2723276.892412621</v>
      </c>
      <c r="F635">
        <v>515440.917768192</v>
      </c>
      <c r="G635">
        <v>2791082.469869035</v>
      </c>
    </row>
    <row r="636" spans="1:7">
      <c r="A636">
        <v>634</v>
      </c>
      <c r="B636">
        <v>10713187.03091986</v>
      </c>
      <c r="C636">
        <v>1663445.87885658</v>
      </c>
      <c r="D636">
        <v>3019943.871340104</v>
      </c>
      <c r="E636">
        <v>2723276.892412621</v>
      </c>
      <c r="F636">
        <v>515438.7767666441</v>
      </c>
      <c r="G636">
        <v>2791081.611543912</v>
      </c>
    </row>
    <row r="637" spans="1:7">
      <c r="A637">
        <v>635</v>
      </c>
      <c r="B637">
        <v>10713187.02893339</v>
      </c>
      <c r="C637">
        <v>1663472.560641272</v>
      </c>
      <c r="D637">
        <v>3019936.795078576</v>
      </c>
      <c r="E637">
        <v>2723276.892412621</v>
      </c>
      <c r="F637">
        <v>515426.430772885</v>
      </c>
      <c r="G637">
        <v>2791074.350028038</v>
      </c>
    </row>
    <row r="638" spans="1:7">
      <c r="A638">
        <v>636</v>
      </c>
      <c r="B638">
        <v>10713187.02758046</v>
      </c>
      <c r="C638">
        <v>1663455.491188797</v>
      </c>
      <c r="D638">
        <v>3019942.69068317</v>
      </c>
      <c r="E638">
        <v>2723276.892412621</v>
      </c>
      <c r="F638">
        <v>515433.2119567454</v>
      </c>
      <c r="G638">
        <v>2791078.741339124</v>
      </c>
    </row>
    <row r="639" spans="1:7">
      <c r="A639">
        <v>637</v>
      </c>
      <c r="B639">
        <v>10713187.02872447</v>
      </c>
      <c r="C639">
        <v>1663401.548673954</v>
      </c>
      <c r="D639">
        <v>3019951.130656939</v>
      </c>
      <c r="E639">
        <v>2723276.892412621</v>
      </c>
      <c r="F639">
        <v>515463.2554449624</v>
      </c>
      <c r="G639">
        <v>2791094.201535998</v>
      </c>
    </row>
    <row r="640" spans="1:7">
      <c r="A640">
        <v>638</v>
      </c>
      <c r="B640">
        <v>10713187.02748934</v>
      </c>
      <c r="C640">
        <v>1663436.447955228</v>
      </c>
      <c r="D640">
        <v>3019943.161278164</v>
      </c>
      <c r="E640">
        <v>2723276.892412621</v>
      </c>
      <c r="F640">
        <v>515445.7260017795</v>
      </c>
      <c r="G640">
        <v>2791084.799841549</v>
      </c>
    </row>
    <row r="641" spans="1:7">
      <c r="A641">
        <v>639</v>
      </c>
      <c r="B641">
        <v>10713187.02191642</v>
      </c>
      <c r="C641">
        <v>1663466.590595672</v>
      </c>
      <c r="D641">
        <v>3019935.712024792</v>
      </c>
      <c r="E641">
        <v>2723276.892412621</v>
      </c>
      <c r="F641">
        <v>515431.2560400476</v>
      </c>
      <c r="G641">
        <v>2791076.570843289</v>
      </c>
    </row>
    <row r="642" spans="1:7">
      <c r="A642">
        <v>640</v>
      </c>
      <c r="B642">
        <v>10713187.02739147</v>
      </c>
      <c r="C642">
        <v>1663452.017071282</v>
      </c>
      <c r="D642">
        <v>3019939.701048537</v>
      </c>
      <c r="E642">
        <v>2723276.892412621</v>
      </c>
      <c r="F642">
        <v>515438.0192398687</v>
      </c>
      <c r="G642">
        <v>2791080.397619165</v>
      </c>
    </row>
    <row r="643" spans="1:7">
      <c r="A643">
        <v>641</v>
      </c>
      <c r="B643">
        <v>10713187.03675333</v>
      </c>
      <c r="C643">
        <v>1663463.691966227</v>
      </c>
      <c r="D643">
        <v>3019938.041235396</v>
      </c>
      <c r="E643">
        <v>2723276.892412621</v>
      </c>
      <c r="F643">
        <v>515431.3550858773</v>
      </c>
      <c r="G643">
        <v>2791077.056053212</v>
      </c>
    </row>
    <row r="644" spans="1:7">
      <c r="A644">
        <v>642</v>
      </c>
      <c r="B644">
        <v>10713187.02731445</v>
      </c>
      <c r="C644">
        <v>1663476.080145922</v>
      </c>
      <c r="D644">
        <v>3019932.12019846</v>
      </c>
      <c r="E644">
        <v>2723276.892412621</v>
      </c>
      <c r="F644">
        <v>515427.6487811584</v>
      </c>
      <c r="G644">
        <v>2791074.285776292</v>
      </c>
    </row>
    <row r="645" spans="1:7">
      <c r="A645">
        <v>643</v>
      </c>
      <c r="B645">
        <v>10713187.02601343</v>
      </c>
      <c r="C645">
        <v>1663497.01410174</v>
      </c>
      <c r="D645">
        <v>3019924.495356408</v>
      </c>
      <c r="E645">
        <v>2723276.892412621</v>
      </c>
      <c r="F645">
        <v>515419.5650249019</v>
      </c>
      <c r="G645">
        <v>2791069.059117764</v>
      </c>
    </row>
    <row r="646" spans="1:7">
      <c r="A646">
        <v>644</v>
      </c>
      <c r="B646">
        <v>10713187.02084958</v>
      </c>
      <c r="C646">
        <v>1663471.854568027</v>
      </c>
      <c r="D646">
        <v>3019933.826895978</v>
      </c>
      <c r="E646">
        <v>2723276.892412621</v>
      </c>
      <c r="F646">
        <v>515429.2010479672</v>
      </c>
      <c r="G646">
        <v>2791075.245924986</v>
      </c>
    </row>
    <row r="647" spans="1:7">
      <c r="A647">
        <v>645</v>
      </c>
      <c r="B647">
        <v>10713187.02049141</v>
      </c>
      <c r="C647">
        <v>1663476.118057337</v>
      </c>
      <c r="D647">
        <v>3019927.462165037</v>
      </c>
      <c r="E647">
        <v>2723276.892412621</v>
      </c>
      <c r="F647">
        <v>515431.4172531964</v>
      </c>
      <c r="G647">
        <v>2791075.13060322</v>
      </c>
    </row>
    <row r="648" spans="1:7">
      <c r="A648">
        <v>646</v>
      </c>
      <c r="B648">
        <v>10713187.02646722</v>
      </c>
      <c r="C648">
        <v>1663468.0798784</v>
      </c>
      <c r="D648">
        <v>3019928.348689317</v>
      </c>
      <c r="E648">
        <v>2723276.892412621</v>
      </c>
      <c r="F648">
        <v>515436.1858213253</v>
      </c>
      <c r="G648">
        <v>2791077.519665557</v>
      </c>
    </row>
    <row r="649" spans="1:7">
      <c r="A649">
        <v>647</v>
      </c>
      <c r="B649">
        <v>10713187.02219019</v>
      </c>
      <c r="C649">
        <v>1663505.227388791</v>
      </c>
      <c r="D649">
        <v>3019917.896367504</v>
      </c>
      <c r="E649">
        <v>2723276.892412621</v>
      </c>
      <c r="F649">
        <v>515419.1801639279</v>
      </c>
      <c r="G649">
        <v>2791067.825857346</v>
      </c>
    </row>
    <row r="650" spans="1:7">
      <c r="A650">
        <v>648</v>
      </c>
      <c r="B650">
        <v>10713187.02493643</v>
      </c>
      <c r="C650">
        <v>1663466.244550441</v>
      </c>
      <c r="D650">
        <v>3019932.68545751</v>
      </c>
      <c r="E650">
        <v>2723276.892412621</v>
      </c>
      <c r="F650">
        <v>515433.9190192922</v>
      </c>
      <c r="G650">
        <v>2791077.283496562</v>
      </c>
    </row>
    <row r="651" spans="1:7">
      <c r="A651">
        <v>649</v>
      </c>
      <c r="B651">
        <v>10713187.02828301</v>
      </c>
      <c r="C651">
        <v>1663488.354438361</v>
      </c>
      <c r="D651">
        <v>3019921.253341836</v>
      </c>
      <c r="E651">
        <v>2723276.892412621</v>
      </c>
      <c r="F651">
        <v>515428.0695606562</v>
      </c>
      <c r="G651">
        <v>2791072.458529541</v>
      </c>
    </row>
    <row r="652" spans="1:7">
      <c r="A652">
        <v>650</v>
      </c>
      <c r="B652">
        <v>10713187.02004171</v>
      </c>
      <c r="C652">
        <v>1663480.821732109</v>
      </c>
      <c r="D652">
        <v>3019924.873177059</v>
      </c>
      <c r="E652">
        <v>2723276.892412621</v>
      </c>
      <c r="F652">
        <v>515430.2276810061</v>
      </c>
      <c r="G652">
        <v>2791074.205038915</v>
      </c>
    </row>
    <row r="653" spans="1:7">
      <c r="A653">
        <v>651</v>
      </c>
      <c r="B653">
        <v>10713187.02203005</v>
      </c>
      <c r="C653">
        <v>1663469.389847974</v>
      </c>
      <c r="D653">
        <v>3019928.148082759</v>
      </c>
      <c r="E653">
        <v>2723276.892412621</v>
      </c>
      <c r="F653">
        <v>515435.377931264</v>
      </c>
      <c r="G653">
        <v>2791077.213755429</v>
      </c>
    </row>
    <row r="654" spans="1:7">
      <c r="A654">
        <v>652</v>
      </c>
      <c r="B654">
        <v>10713187.02026601</v>
      </c>
      <c r="C654">
        <v>1663471.211808772</v>
      </c>
      <c r="D654">
        <v>3019930.194046685</v>
      </c>
      <c r="E654">
        <v>2723276.892412621</v>
      </c>
      <c r="F654">
        <v>515432.6406014129</v>
      </c>
      <c r="G654">
        <v>2791076.081396522</v>
      </c>
    </row>
    <row r="655" spans="1:7">
      <c r="A655">
        <v>653</v>
      </c>
      <c r="B655">
        <v>10713187.01746541</v>
      </c>
      <c r="C655">
        <v>1663467.452751452</v>
      </c>
      <c r="D655">
        <v>3019926.624460267</v>
      </c>
      <c r="E655">
        <v>2723276.892412621</v>
      </c>
      <c r="F655">
        <v>515437.9295738432</v>
      </c>
      <c r="G655">
        <v>2791078.118267229</v>
      </c>
    </row>
    <row r="656" spans="1:7">
      <c r="A656">
        <v>654</v>
      </c>
      <c r="B656">
        <v>10713187.02116955</v>
      </c>
      <c r="C656">
        <v>1663468.166497983</v>
      </c>
      <c r="D656">
        <v>3019928.071099605</v>
      </c>
      <c r="E656">
        <v>2723276.892412621</v>
      </c>
      <c r="F656">
        <v>515436.3651631319</v>
      </c>
      <c r="G656">
        <v>2791077.525996213</v>
      </c>
    </row>
    <row r="657" spans="1:7">
      <c r="A657">
        <v>655</v>
      </c>
      <c r="B657">
        <v>10713187.01900531</v>
      </c>
      <c r="C657">
        <v>1663468.989573549</v>
      </c>
      <c r="D657">
        <v>3019926.424433786</v>
      </c>
      <c r="E657">
        <v>2723276.892412621</v>
      </c>
      <c r="F657">
        <v>515437.0464590811</v>
      </c>
      <c r="G657">
        <v>2791077.666126275</v>
      </c>
    </row>
    <row r="658" spans="1:7">
      <c r="A658">
        <v>656</v>
      </c>
      <c r="B658">
        <v>10713187.01788192</v>
      </c>
      <c r="C658">
        <v>1663469.922145033</v>
      </c>
      <c r="D658">
        <v>3019925.162095247</v>
      </c>
      <c r="E658">
        <v>2723276.892412621</v>
      </c>
      <c r="F658">
        <v>515437.4162381223</v>
      </c>
      <c r="G658">
        <v>2791077.6249909</v>
      </c>
    </row>
    <row r="659" spans="1:7">
      <c r="A659">
        <v>657</v>
      </c>
      <c r="B659">
        <v>10713187.01768865</v>
      </c>
      <c r="C659">
        <v>1663457.965551997</v>
      </c>
      <c r="D659">
        <v>3019927.934133897</v>
      </c>
      <c r="E659">
        <v>2723276.892412621</v>
      </c>
      <c r="F659">
        <v>515443.3327984311</v>
      </c>
      <c r="G659">
        <v>2791080.892791708</v>
      </c>
    </row>
    <row r="660" spans="1:7">
      <c r="A660">
        <v>658</v>
      </c>
      <c r="B660">
        <v>10713187.02124458</v>
      </c>
      <c r="C660">
        <v>1663460.862227926</v>
      </c>
      <c r="D660">
        <v>3019929.98561684</v>
      </c>
      <c r="E660">
        <v>2723276.892412621</v>
      </c>
      <c r="F660">
        <v>515439.7777797</v>
      </c>
      <c r="G660">
        <v>2791079.503207492</v>
      </c>
    </row>
    <row r="661" spans="1:7">
      <c r="A661">
        <v>659</v>
      </c>
      <c r="B661">
        <v>10713187.01869083</v>
      </c>
      <c r="C661">
        <v>1663472.330156142</v>
      </c>
      <c r="D661">
        <v>3019925.571683446</v>
      </c>
      <c r="E661">
        <v>2723276.892412621</v>
      </c>
      <c r="F661">
        <v>515435.4585761674</v>
      </c>
      <c r="G661">
        <v>2791076.765862457</v>
      </c>
    </row>
    <row r="662" spans="1:7">
      <c r="A662">
        <v>660</v>
      </c>
      <c r="B662">
        <v>10713187.01838121</v>
      </c>
      <c r="C662">
        <v>1663458.699103898</v>
      </c>
      <c r="D662">
        <v>3019927.257439245</v>
      </c>
      <c r="E662">
        <v>2723276.892412621</v>
      </c>
      <c r="F662">
        <v>515443.3434655484</v>
      </c>
      <c r="G662">
        <v>2791080.825959902</v>
      </c>
    </row>
    <row r="663" spans="1:7">
      <c r="A663">
        <v>661</v>
      </c>
      <c r="B663">
        <v>10713187.01978565</v>
      </c>
      <c r="C663">
        <v>1663473.823727254</v>
      </c>
      <c r="D663">
        <v>3019924.43144841</v>
      </c>
      <c r="E663">
        <v>2723276.892412621</v>
      </c>
      <c r="F663">
        <v>515435.3593405533</v>
      </c>
      <c r="G663">
        <v>2791076.51285681</v>
      </c>
    </row>
    <row r="664" spans="1:7">
      <c r="A664">
        <v>662</v>
      </c>
      <c r="B664">
        <v>10713187.01390692</v>
      </c>
      <c r="C664">
        <v>1663477.034489863</v>
      </c>
      <c r="D664">
        <v>3019922.608326621</v>
      </c>
      <c r="E664">
        <v>2723276.892412621</v>
      </c>
      <c r="F664">
        <v>515434.6314132611</v>
      </c>
      <c r="G664">
        <v>2791075.847264554</v>
      </c>
    </row>
    <row r="665" spans="1:7">
      <c r="A665">
        <v>663</v>
      </c>
      <c r="B665">
        <v>10713187.01418733</v>
      </c>
      <c r="C665">
        <v>1663478.169163951</v>
      </c>
      <c r="D665">
        <v>3019922.275159812</v>
      </c>
      <c r="E665">
        <v>2723276.892412621</v>
      </c>
      <c r="F665">
        <v>515434.1149645592</v>
      </c>
      <c r="G665">
        <v>2791075.562486389</v>
      </c>
    </row>
    <row r="666" spans="1:7">
      <c r="A666">
        <v>664</v>
      </c>
      <c r="B666">
        <v>10713187.00978836</v>
      </c>
      <c r="C666">
        <v>1663481.064708413</v>
      </c>
      <c r="D666">
        <v>3019918.07487654</v>
      </c>
      <c r="E666">
        <v>2723276.892412621</v>
      </c>
      <c r="F666">
        <v>515435.4828582449</v>
      </c>
      <c r="G666">
        <v>2791075.494932542</v>
      </c>
    </row>
    <row r="667" spans="1:7">
      <c r="A667">
        <v>665</v>
      </c>
      <c r="B667">
        <v>10713187.00932233</v>
      </c>
      <c r="C667">
        <v>1663474.553792643</v>
      </c>
      <c r="D667">
        <v>3019916.095982396</v>
      </c>
      <c r="E667">
        <v>2723276.892412621</v>
      </c>
      <c r="F667">
        <v>515441.4857898534</v>
      </c>
      <c r="G667">
        <v>2791077.981344817</v>
      </c>
    </row>
    <row r="668" spans="1:7">
      <c r="A668">
        <v>666</v>
      </c>
      <c r="B668">
        <v>10713187.01288098</v>
      </c>
      <c r="C668">
        <v>1663466.482448338</v>
      </c>
      <c r="D668">
        <v>3019918.930339482</v>
      </c>
      <c r="E668">
        <v>2723276.892412621</v>
      </c>
      <c r="F668">
        <v>515444.7295114789</v>
      </c>
      <c r="G668">
        <v>2791079.978169065</v>
      </c>
    </row>
    <row r="669" spans="1:7">
      <c r="A669">
        <v>667</v>
      </c>
      <c r="B669">
        <v>10713187.00920919</v>
      </c>
      <c r="C669">
        <v>1663472.07416886</v>
      </c>
      <c r="D669">
        <v>3019916.663899009</v>
      </c>
      <c r="E669">
        <v>2723276.892412621</v>
      </c>
      <c r="F669">
        <v>515442.6523751522</v>
      </c>
      <c r="G669">
        <v>2791078.726353546</v>
      </c>
    </row>
    <row r="670" spans="1:7">
      <c r="A670">
        <v>668</v>
      </c>
      <c r="B670">
        <v>10713187.01105459</v>
      </c>
      <c r="C670">
        <v>1663473.010149681</v>
      </c>
      <c r="D670">
        <v>3019915.148949361</v>
      </c>
      <c r="E670">
        <v>2723276.892412621</v>
      </c>
      <c r="F670">
        <v>515443.2360859693</v>
      </c>
      <c r="G670">
        <v>2791078.723456954</v>
      </c>
    </row>
    <row r="671" spans="1:7">
      <c r="A671">
        <v>669</v>
      </c>
      <c r="B671">
        <v>10713187.00935096</v>
      </c>
      <c r="C671">
        <v>1663469.879854248</v>
      </c>
      <c r="D671">
        <v>3019917.327185459</v>
      </c>
      <c r="E671">
        <v>2723276.892412621</v>
      </c>
      <c r="F671">
        <v>515443.6393940196</v>
      </c>
      <c r="G671">
        <v>2791079.270504608</v>
      </c>
    </row>
    <row r="672" spans="1:7">
      <c r="A672">
        <v>670</v>
      </c>
      <c r="B672">
        <v>10713187.01042312</v>
      </c>
      <c r="C672">
        <v>1663474.532232527</v>
      </c>
      <c r="D672">
        <v>3019915.434289803</v>
      </c>
      <c r="E672">
        <v>2723276.892412621</v>
      </c>
      <c r="F672">
        <v>515441.9379078416</v>
      </c>
      <c r="G672">
        <v>2791078.213580323</v>
      </c>
    </row>
    <row r="673" spans="1:7">
      <c r="A673">
        <v>671</v>
      </c>
      <c r="B673">
        <v>10713187.00877046</v>
      </c>
      <c r="C673">
        <v>1663476.480904601</v>
      </c>
      <c r="D673">
        <v>3019915.648483087</v>
      </c>
      <c r="E673">
        <v>2723276.892412621</v>
      </c>
      <c r="F673">
        <v>515440.5252211525</v>
      </c>
      <c r="G673">
        <v>2791077.461748998</v>
      </c>
    </row>
    <row r="674" spans="1:7">
      <c r="A674">
        <v>672</v>
      </c>
      <c r="B674">
        <v>10713187.00929233</v>
      </c>
      <c r="C674">
        <v>1663480.614913107</v>
      </c>
      <c r="D674">
        <v>3019913.188549994</v>
      </c>
      <c r="E674">
        <v>2723276.892412621</v>
      </c>
      <c r="F674">
        <v>515439.6151899901</v>
      </c>
      <c r="G674">
        <v>2791076.698226621</v>
      </c>
    </row>
    <row r="675" spans="1:7">
      <c r="A675">
        <v>673</v>
      </c>
      <c r="B675">
        <v>10713187.01008431</v>
      </c>
      <c r="C675">
        <v>1663455.501136557</v>
      </c>
      <c r="D675">
        <v>3019920.405327316</v>
      </c>
      <c r="E675">
        <v>2723276.892412621</v>
      </c>
      <c r="F675">
        <v>515450.9795639048</v>
      </c>
      <c r="G675">
        <v>2791083.23164391</v>
      </c>
    </row>
    <row r="676" spans="1:7">
      <c r="A676">
        <v>674</v>
      </c>
      <c r="B676">
        <v>10713187.00790844</v>
      </c>
      <c r="C676">
        <v>1663469.596044734</v>
      </c>
      <c r="D676">
        <v>3019916.311322166</v>
      </c>
      <c r="E676">
        <v>2723276.892412621</v>
      </c>
      <c r="F676">
        <v>515444.6632894312</v>
      </c>
      <c r="G676">
        <v>2791079.544839486</v>
      </c>
    </row>
    <row r="677" spans="1:7">
      <c r="A677">
        <v>675</v>
      </c>
      <c r="B677">
        <v>10713187.00835172</v>
      </c>
      <c r="C677">
        <v>1663498.268310427</v>
      </c>
      <c r="D677">
        <v>3019909.536453089</v>
      </c>
      <c r="E677">
        <v>2723276.892412621</v>
      </c>
      <c r="F677">
        <v>515430.5302197406</v>
      </c>
      <c r="G677">
        <v>2791071.780955839</v>
      </c>
    </row>
    <row r="678" spans="1:7">
      <c r="A678">
        <v>676</v>
      </c>
      <c r="B678">
        <v>10713187.00991038</v>
      </c>
      <c r="C678">
        <v>1663469.334066393</v>
      </c>
      <c r="D678">
        <v>3019916.657519287</v>
      </c>
      <c r="E678">
        <v>2723276.892412621</v>
      </c>
      <c r="F678">
        <v>515444.5689803099</v>
      </c>
      <c r="G678">
        <v>2791079.556931765</v>
      </c>
    </row>
    <row r="679" spans="1:7">
      <c r="A679">
        <v>677</v>
      </c>
      <c r="B679">
        <v>10713187.00629736</v>
      </c>
      <c r="C679">
        <v>1663485.59063816</v>
      </c>
      <c r="D679">
        <v>3019909.08408657</v>
      </c>
      <c r="E679">
        <v>2723276.892412621</v>
      </c>
      <c r="F679">
        <v>515439.5628222349</v>
      </c>
      <c r="G679">
        <v>2791075.87633778</v>
      </c>
    </row>
    <row r="680" spans="1:7">
      <c r="A680">
        <v>678</v>
      </c>
      <c r="B680">
        <v>10713187.00720749</v>
      </c>
      <c r="C680">
        <v>1663482.731132125</v>
      </c>
      <c r="D680">
        <v>3019909.783449536</v>
      </c>
      <c r="E680">
        <v>2723276.892412621</v>
      </c>
      <c r="F680">
        <v>515440.946924469</v>
      </c>
      <c r="G680">
        <v>2791076.653288738</v>
      </c>
    </row>
    <row r="681" spans="1:7">
      <c r="A681">
        <v>679</v>
      </c>
      <c r="B681">
        <v>10713187.00593206</v>
      </c>
      <c r="C681">
        <v>1663497.826614267</v>
      </c>
      <c r="D681">
        <v>3019904.744991858</v>
      </c>
      <c r="E681">
        <v>2723276.892412621</v>
      </c>
      <c r="F681">
        <v>515434.7045216536</v>
      </c>
      <c r="G681">
        <v>2791072.837391658</v>
      </c>
    </row>
    <row r="682" spans="1:7">
      <c r="A682">
        <v>680</v>
      </c>
      <c r="B682">
        <v>10713187.0078179</v>
      </c>
      <c r="C682">
        <v>1663506.647981129</v>
      </c>
      <c r="D682">
        <v>3019903.695231338</v>
      </c>
      <c r="E682">
        <v>2723276.892412621</v>
      </c>
      <c r="F682">
        <v>515429.5471268084</v>
      </c>
      <c r="G682">
        <v>2791070.225066006</v>
      </c>
    </row>
    <row r="683" spans="1:7">
      <c r="A683">
        <v>681</v>
      </c>
      <c r="B683">
        <v>10713187.00612395</v>
      </c>
      <c r="C683">
        <v>1663487.370727971</v>
      </c>
      <c r="D683">
        <v>3019906.805565141</v>
      </c>
      <c r="E683">
        <v>2723276.892412621</v>
      </c>
      <c r="F683">
        <v>515440.1463000107</v>
      </c>
      <c r="G683">
        <v>2791075.791118208</v>
      </c>
    </row>
    <row r="684" spans="1:7">
      <c r="A684">
        <v>682</v>
      </c>
      <c r="B684">
        <v>10713187.00736562</v>
      </c>
      <c r="C684">
        <v>1663496.42483487</v>
      </c>
      <c r="D684">
        <v>3019905.383710559</v>
      </c>
      <c r="E684">
        <v>2723276.892412621</v>
      </c>
      <c r="F684">
        <v>515435.1614286139</v>
      </c>
      <c r="G684">
        <v>2791073.14497896</v>
      </c>
    </row>
    <row r="685" spans="1:7">
      <c r="A685">
        <v>683</v>
      </c>
      <c r="B685">
        <v>10713187.00747625</v>
      </c>
      <c r="C685">
        <v>1663495.372077457</v>
      </c>
      <c r="D685">
        <v>3019906.989845973</v>
      </c>
      <c r="E685">
        <v>2723276.892412621</v>
      </c>
      <c r="F685">
        <v>515434.5952016468</v>
      </c>
      <c r="G685">
        <v>2791073.157938549</v>
      </c>
    </row>
    <row r="686" spans="1:7">
      <c r="A686">
        <v>684</v>
      </c>
      <c r="B686">
        <v>10713187.00686646</v>
      </c>
      <c r="C686">
        <v>1663494.050742553</v>
      </c>
      <c r="D686">
        <v>3019903.943092738</v>
      </c>
      <c r="E686">
        <v>2723276.892412621</v>
      </c>
      <c r="F686">
        <v>515437.9119427736</v>
      </c>
      <c r="G686">
        <v>2791074.208675778</v>
      </c>
    </row>
    <row r="687" spans="1:7">
      <c r="A687">
        <v>685</v>
      </c>
      <c r="B687">
        <v>10713187.00827645</v>
      </c>
      <c r="C687">
        <v>1663486.806747633</v>
      </c>
      <c r="D687">
        <v>3019907.974891201</v>
      </c>
      <c r="E687">
        <v>2723276.892412621</v>
      </c>
      <c r="F687">
        <v>515439.6396089506</v>
      </c>
      <c r="G687">
        <v>2791075.694616046</v>
      </c>
    </row>
    <row r="688" spans="1:7">
      <c r="A688">
        <v>686</v>
      </c>
      <c r="B688">
        <v>10713187.00773462</v>
      </c>
      <c r="C688">
        <v>1663498.946996415</v>
      </c>
      <c r="D688">
        <v>3019904.359060519</v>
      </c>
      <c r="E688">
        <v>2723276.892412621</v>
      </c>
      <c r="F688">
        <v>515434.2401160421</v>
      </c>
      <c r="G688">
        <v>2791072.569149026</v>
      </c>
    </row>
    <row r="689" spans="1:7">
      <c r="A689">
        <v>687</v>
      </c>
      <c r="B689">
        <v>10713187.00578183</v>
      </c>
      <c r="C689">
        <v>1663502.52906934</v>
      </c>
      <c r="D689">
        <v>3019900.176564894</v>
      </c>
      <c r="E689">
        <v>2723276.892412621</v>
      </c>
      <c r="F689">
        <v>515435.1828161539</v>
      </c>
      <c r="G689">
        <v>2791072.224918818</v>
      </c>
    </row>
    <row r="690" spans="1:7">
      <c r="A690">
        <v>688</v>
      </c>
      <c r="B690">
        <v>10713187.00763289</v>
      </c>
      <c r="C690">
        <v>1663501.405031372</v>
      </c>
      <c r="D690">
        <v>3019900.403307743</v>
      </c>
      <c r="E690">
        <v>2723276.892412621</v>
      </c>
      <c r="F690">
        <v>515435.7331974326</v>
      </c>
      <c r="G690">
        <v>2791072.573683724</v>
      </c>
    </row>
    <row r="691" spans="1:7">
      <c r="A691">
        <v>689</v>
      </c>
      <c r="B691">
        <v>10713187.00553804</v>
      </c>
      <c r="C691">
        <v>1663510.242552723</v>
      </c>
      <c r="D691">
        <v>3019896.326052485</v>
      </c>
      <c r="E691">
        <v>2723276.892412621</v>
      </c>
      <c r="F691">
        <v>515432.9759590721</v>
      </c>
      <c r="G691">
        <v>2791070.568561143</v>
      </c>
    </row>
    <row r="692" spans="1:7">
      <c r="A692">
        <v>690</v>
      </c>
      <c r="B692">
        <v>10713187.00695433</v>
      </c>
      <c r="C692">
        <v>1663509.155571109</v>
      </c>
      <c r="D692">
        <v>3019896.547541066</v>
      </c>
      <c r="E692">
        <v>2723276.892412621</v>
      </c>
      <c r="F692">
        <v>515433.5641442939</v>
      </c>
      <c r="G692">
        <v>2791070.847285242</v>
      </c>
    </row>
    <row r="693" spans="1:7">
      <c r="A693">
        <v>691</v>
      </c>
      <c r="B693">
        <v>10713187.00494281</v>
      </c>
      <c r="C693">
        <v>1663491.559810413</v>
      </c>
      <c r="D693">
        <v>3019900.000247152</v>
      </c>
      <c r="E693">
        <v>2723276.892412621</v>
      </c>
      <c r="F693">
        <v>515442.7099060883</v>
      </c>
      <c r="G693">
        <v>2791075.842566536</v>
      </c>
    </row>
    <row r="694" spans="1:7">
      <c r="A694">
        <v>692</v>
      </c>
      <c r="B694">
        <v>10713187.00514138</v>
      </c>
      <c r="C694">
        <v>1663502.395501074</v>
      </c>
      <c r="D694">
        <v>3019898.207139115</v>
      </c>
      <c r="E694">
        <v>2723276.892412621</v>
      </c>
      <c r="F694">
        <v>515436.7848260687</v>
      </c>
      <c r="G694">
        <v>2791072.725262496</v>
      </c>
    </row>
    <row r="695" spans="1:7">
      <c r="A695">
        <v>693</v>
      </c>
      <c r="B695">
        <v>10713187.00231043</v>
      </c>
      <c r="C695">
        <v>1663514.316008382</v>
      </c>
      <c r="D695">
        <v>3019891.684305045</v>
      </c>
      <c r="E695">
        <v>2723276.892412621</v>
      </c>
      <c r="F695">
        <v>515433.741652488</v>
      </c>
      <c r="G695">
        <v>2791070.367931898</v>
      </c>
    </row>
    <row r="696" spans="1:7">
      <c r="A696">
        <v>694</v>
      </c>
      <c r="B696">
        <v>10713187.0027215</v>
      </c>
      <c r="C696">
        <v>1663507.888854478</v>
      </c>
      <c r="D696">
        <v>3019892.430141143</v>
      </c>
      <c r="E696">
        <v>2723276.892412621</v>
      </c>
      <c r="F696">
        <v>515437.5052316602</v>
      </c>
      <c r="G696">
        <v>2791072.286081601</v>
      </c>
    </row>
    <row r="697" spans="1:7">
      <c r="A697">
        <v>695</v>
      </c>
      <c r="B697">
        <v>10713187.003743</v>
      </c>
      <c r="C697">
        <v>1663525.364226619</v>
      </c>
      <c r="D697">
        <v>3019888.40945506</v>
      </c>
      <c r="E697">
        <v>2723276.892412621</v>
      </c>
      <c r="F697">
        <v>515428.8443026806</v>
      </c>
      <c r="G697">
        <v>2791067.493346023</v>
      </c>
    </row>
    <row r="698" spans="1:7">
      <c r="A698">
        <v>696</v>
      </c>
      <c r="B698">
        <v>10713187.00346956</v>
      </c>
      <c r="C698">
        <v>1663510.222659775</v>
      </c>
      <c r="D698">
        <v>3019893.926837912</v>
      </c>
      <c r="E698">
        <v>2723276.892412621</v>
      </c>
      <c r="F698">
        <v>515434.7346860171</v>
      </c>
      <c r="G698">
        <v>2791071.226873232</v>
      </c>
    </row>
    <row r="699" spans="1:7">
      <c r="A699">
        <v>697</v>
      </c>
      <c r="B699">
        <v>10713187.00468391</v>
      </c>
      <c r="C699">
        <v>1663501.790952895</v>
      </c>
      <c r="D699">
        <v>3019895.948079437</v>
      </c>
      <c r="E699">
        <v>2723276.892412621</v>
      </c>
      <c r="F699">
        <v>515438.8373740806</v>
      </c>
      <c r="G699">
        <v>2791073.535864873</v>
      </c>
    </row>
    <row r="700" spans="1:7">
      <c r="A700">
        <v>698</v>
      </c>
      <c r="B700">
        <v>10713187.00292591</v>
      </c>
      <c r="C700">
        <v>1663512.597993275</v>
      </c>
      <c r="D700">
        <v>3019891.42369731</v>
      </c>
      <c r="E700">
        <v>2723276.892412621</v>
      </c>
      <c r="F700">
        <v>515435.1173464932</v>
      </c>
      <c r="G700">
        <v>2791070.97147621</v>
      </c>
    </row>
    <row r="701" spans="1:7">
      <c r="A701">
        <v>699</v>
      </c>
      <c r="B701">
        <v>10713187.00317821</v>
      </c>
      <c r="C701">
        <v>1663514.216083182</v>
      </c>
      <c r="D701">
        <v>3019891.657532727</v>
      </c>
      <c r="E701">
        <v>2723276.892412621</v>
      </c>
      <c r="F701">
        <v>515433.8429908353</v>
      </c>
      <c r="G701">
        <v>2791070.394158843</v>
      </c>
    </row>
    <row r="702" spans="1:7">
      <c r="A702">
        <v>700</v>
      </c>
      <c r="B702">
        <v>10713187.00355614</v>
      </c>
      <c r="C702">
        <v>1663521.255913664</v>
      </c>
      <c r="D702">
        <v>3019889.423929187</v>
      </c>
      <c r="E702">
        <v>2723276.892412621</v>
      </c>
      <c r="F702">
        <v>515430.8272477194</v>
      </c>
      <c r="G702">
        <v>2791068.604052954</v>
      </c>
    </row>
    <row r="703" spans="1:7">
      <c r="A703">
        <v>701</v>
      </c>
      <c r="B703">
        <v>10713187.00548611</v>
      </c>
      <c r="C703">
        <v>1663534.295879506</v>
      </c>
      <c r="D703">
        <v>3019887.939878544</v>
      </c>
      <c r="E703">
        <v>2723276.892412621</v>
      </c>
      <c r="F703">
        <v>515423.1334094157</v>
      </c>
      <c r="G703">
        <v>2791064.743906028</v>
      </c>
    </row>
    <row r="704" spans="1:7">
      <c r="A704">
        <v>702</v>
      </c>
      <c r="B704">
        <v>10713187.0041662</v>
      </c>
      <c r="C704">
        <v>1663519.596114345</v>
      </c>
      <c r="D704">
        <v>3019890.635271037</v>
      </c>
      <c r="E704">
        <v>2723276.892412621</v>
      </c>
      <c r="F704">
        <v>515431.0009250427</v>
      </c>
      <c r="G704">
        <v>2791068.879443159</v>
      </c>
    </row>
    <row r="705" spans="1:7">
      <c r="A705">
        <v>703</v>
      </c>
      <c r="B705">
        <v>10713187.00397888</v>
      </c>
      <c r="C705">
        <v>1663517.855311121</v>
      </c>
      <c r="D705">
        <v>3019889.258366322</v>
      </c>
      <c r="E705">
        <v>2723276.892412621</v>
      </c>
      <c r="F705">
        <v>515433.2291479532</v>
      </c>
      <c r="G705">
        <v>2791069.768740861</v>
      </c>
    </row>
    <row r="706" spans="1:7">
      <c r="A706">
        <v>704</v>
      </c>
      <c r="B706">
        <v>10713187.00390926</v>
      </c>
      <c r="C706">
        <v>1663516.713814976</v>
      </c>
      <c r="D706">
        <v>3019892.705083987</v>
      </c>
      <c r="E706">
        <v>2723276.892412621</v>
      </c>
      <c r="F706">
        <v>515431.3050290213</v>
      </c>
      <c r="G706">
        <v>2791069.387568658</v>
      </c>
    </row>
    <row r="707" spans="1:7">
      <c r="A707">
        <v>705</v>
      </c>
      <c r="B707">
        <v>10713187.002515</v>
      </c>
      <c r="C707">
        <v>1663508.660150168</v>
      </c>
      <c r="D707">
        <v>3019889.883276246</v>
      </c>
      <c r="E707">
        <v>2723276.892412621</v>
      </c>
      <c r="F707">
        <v>515439.0265412534</v>
      </c>
      <c r="G707">
        <v>2791072.540134711</v>
      </c>
    </row>
    <row r="708" spans="1:7">
      <c r="A708">
        <v>706</v>
      </c>
      <c r="B708">
        <v>10713187.00280794</v>
      </c>
      <c r="C708">
        <v>1663513.002500675</v>
      </c>
      <c r="D708">
        <v>3019891.153312216</v>
      </c>
      <c r="E708">
        <v>2723276.892412621</v>
      </c>
      <c r="F708">
        <v>515435.008024883</v>
      </c>
      <c r="G708">
        <v>2791070.94655754</v>
      </c>
    </row>
    <row r="709" spans="1:7">
      <c r="A709">
        <v>707</v>
      </c>
      <c r="B709">
        <v>10713187.00260149</v>
      </c>
      <c r="C709">
        <v>1663515.451781841</v>
      </c>
      <c r="D709">
        <v>3019890.554516723</v>
      </c>
      <c r="E709">
        <v>2723276.892412621</v>
      </c>
      <c r="F709">
        <v>515433.8793915487</v>
      </c>
      <c r="G709">
        <v>2791070.22449876</v>
      </c>
    </row>
    <row r="710" spans="1:7">
      <c r="A710">
        <v>708</v>
      </c>
      <c r="B710">
        <v>10713187.00280868</v>
      </c>
      <c r="C710">
        <v>1663512.345343781</v>
      </c>
      <c r="D710">
        <v>3019891.726109031</v>
      </c>
      <c r="E710">
        <v>2723276.892412621</v>
      </c>
      <c r="F710">
        <v>515435.0602325499</v>
      </c>
      <c r="G710">
        <v>2791070.978710695</v>
      </c>
    </row>
    <row r="711" spans="1:7">
      <c r="A711">
        <v>709</v>
      </c>
      <c r="B711">
        <v>10713187.00287008</v>
      </c>
      <c r="C711">
        <v>1663516.553143623</v>
      </c>
      <c r="D711">
        <v>3019890.674386776</v>
      </c>
      <c r="E711">
        <v>2723276.892412621</v>
      </c>
      <c r="F711">
        <v>515433.0182283279</v>
      </c>
      <c r="G711">
        <v>2791069.864698738</v>
      </c>
    </row>
    <row r="712" spans="1:7">
      <c r="A712">
        <v>710</v>
      </c>
      <c r="B712">
        <v>10713187.00261129</v>
      </c>
      <c r="C712">
        <v>1663521.450008282</v>
      </c>
      <c r="D712">
        <v>3019890.294523105</v>
      </c>
      <c r="E712">
        <v>2723276.892412621</v>
      </c>
      <c r="F712">
        <v>515429.9901216175</v>
      </c>
      <c r="G712">
        <v>2791068.375545666</v>
      </c>
    </row>
    <row r="713" spans="1:7">
      <c r="A713">
        <v>711</v>
      </c>
      <c r="B713">
        <v>10713187.00285193</v>
      </c>
      <c r="C713">
        <v>1663510.290643933</v>
      </c>
      <c r="D713">
        <v>3019892.453249243</v>
      </c>
      <c r="E713">
        <v>2723276.892412621</v>
      </c>
      <c r="F713">
        <v>515435.8585382989</v>
      </c>
      <c r="G713">
        <v>2791071.50800783</v>
      </c>
    </row>
    <row r="714" spans="1:7">
      <c r="A714">
        <v>712</v>
      </c>
      <c r="B714">
        <v>10713187.00159072</v>
      </c>
      <c r="C714">
        <v>1663520.270856938</v>
      </c>
      <c r="D714">
        <v>3019890.13565849</v>
      </c>
      <c r="E714">
        <v>2723276.892412621</v>
      </c>
      <c r="F714">
        <v>515430.9398293423</v>
      </c>
      <c r="G714">
        <v>2791068.762833332</v>
      </c>
    </row>
    <row r="715" spans="1:7">
      <c r="A715">
        <v>713</v>
      </c>
      <c r="B715">
        <v>10713187.00191508</v>
      </c>
      <c r="C715">
        <v>1663514.058867444</v>
      </c>
      <c r="D715">
        <v>3019891.33355586</v>
      </c>
      <c r="E715">
        <v>2723276.892412621</v>
      </c>
      <c r="F715">
        <v>515434.2070544519</v>
      </c>
      <c r="G715">
        <v>2791070.510024707</v>
      </c>
    </row>
    <row r="716" spans="1:7">
      <c r="A716">
        <v>714</v>
      </c>
      <c r="B716">
        <v>10713187.00153406</v>
      </c>
      <c r="C716">
        <v>1663511.089387608</v>
      </c>
      <c r="D716">
        <v>3019893.76290739</v>
      </c>
      <c r="E716">
        <v>2723276.892412621</v>
      </c>
      <c r="F716">
        <v>515434.352625393</v>
      </c>
      <c r="G716">
        <v>2791070.904201044</v>
      </c>
    </row>
    <row r="717" spans="1:7">
      <c r="A717">
        <v>715</v>
      </c>
      <c r="B717">
        <v>10713187.00162018</v>
      </c>
      <c r="C717">
        <v>1663507.76615036</v>
      </c>
      <c r="D717">
        <v>3019895.065135232</v>
      </c>
      <c r="E717">
        <v>2723276.892412621</v>
      </c>
      <c r="F717">
        <v>515435.5764957989</v>
      </c>
      <c r="G717">
        <v>2791071.701426168</v>
      </c>
    </row>
    <row r="718" spans="1:7">
      <c r="A718">
        <v>716</v>
      </c>
      <c r="B718">
        <v>10713187.00099693</v>
      </c>
      <c r="C718">
        <v>1663508.646636597</v>
      </c>
      <c r="D718">
        <v>3019894.238820334</v>
      </c>
      <c r="E718">
        <v>2723276.892412621</v>
      </c>
      <c r="F718">
        <v>515435.6153887412</v>
      </c>
      <c r="G718">
        <v>2791071.607738638</v>
      </c>
    </row>
    <row r="719" spans="1:7">
      <c r="A719">
        <v>717</v>
      </c>
      <c r="B719">
        <v>10713187.00098505</v>
      </c>
      <c r="C719">
        <v>1663508.642594912</v>
      </c>
      <c r="D719">
        <v>3019894.661935124</v>
      </c>
      <c r="E719">
        <v>2723276.892412621</v>
      </c>
      <c r="F719">
        <v>515435.2814577511</v>
      </c>
      <c r="G719">
        <v>2791071.522584645</v>
      </c>
    </row>
    <row r="720" spans="1:7">
      <c r="A720">
        <v>718</v>
      </c>
      <c r="B720">
        <v>10713187.00016307</v>
      </c>
      <c r="C720">
        <v>1663506.682556709</v>
      </c>
      <c r="D720">
        <v>3019894.090008239</v>
      </c>
      <c r="E720">
        <v>2723276.892412621</v>
      </c>
      <c r="F720">
        <v>515437.0757462395</v>
      </c>
      <c r="G720">
        <v>2791072.259439263</v>
      </c>
    </row>
    <row r="721" spans="1:7">
      <c r="A721">
        <v>719</v>
      </c>
      <c r="B721">
        <v>10713187.00033421</v>
      </c>
      <c r="C721">
        <v>1663507.497452671</v>
      </c>
      <c r="D721">
        <v>3019893.361011595</v>
      </c>
      <c r="E721">
        <v>2723276.892412621</v>
      </c>
      <c r="F721">
        <v>515437.1043823999</v>
      </c>
      <c r="G721">
        <v>2791072.145074927</v>
      </c>
    </row>
    <row r="722" spans="1:7">
      <c r="A722">
        <v>720</v>
      </c>
      <c r="B722">
        <v>10713187.0009389</v>
      </c>
      <c r="C722">
        <v>1663513.436457774</v>
      </c>
      <c r="D722">
        <v>3019893.840238163</v>
      </c>
      <c r="E722">
        <v>2723276.892412621</v>
      </c>
      <c r="F722">
        <v>515432.7023117283</v>
      </c>
      <c r="G722">
        <v>2791070.129518612</v>
      </c>
    </row>
    <row r="723" spans="1:7">
      <c r="A723">
        <v>721</v>
      </c>
      <c r="B723">
        <v>10713187.00033927</v>
      </c>
      <c r="C723">
        <v>1663510.544663057</v>
      </c>
      <c r="D723">
        <v>3019892.499272782</v>
      </c>
      <c r="E723">
        <v>2723276.892412621</v>
      </c>
      <c r="F723">
        <v>515435.7196930264</v>
      </c>
      <c r="G723">
        <v>2791071.344297785</v>
      </c>
    </row>
    <row r="724" spans="1:7">
      <c r="A724">
        <v>722</v>
      </c>
      <c r="B724">
        <v>10713187.00065695</v>
      </c>
      <c r="C724">
        <v>1663509.987991354</v>
      </c>
      <c r="D724">
        <v>3019894.109152117</v>
      </c>
      <c r="E724">
        <v>2723276.892412621</v>
      </c>
      <c r="F724">
        <v>515434.8174685893</v>
      </c>
      <c r="G724">
        <v>2791071.193632269</v>
      </c>
    </row>
    <row r="725" spans="1:7">
      <c r="A725">
        <v>723</v>
      </c>
      <c r="B725">
        <v>10713187.00035929</v>
      </c>
      <c r="C725">
        <v>1663506.89139936</v>
      </c>
      <c r="D725">
        <v>3019894.022418938</v>
      </c>
      <c r="E725">
        <v>2723276.892412621</v>
      </c>
      <c r="F725">
        <v>515436.9828938643</v>
      </c>
      <c r="G725">
        <v>2791072.211234513</v>
      </c>
    </row>
    <row r="726" spans="1:7">
      <c r="A726">
        <v>724</v>
      </c>
      <c r="B726">
        <v>10713187.00024922</v>
      </c>
      <c r="C726">
        <v>1663504.543780071</v>
      </c>
      <c r="D726">
        <v>3019893.93275996</v>
      </c>
      <c r="E726">
        <v>2723276.892412621</v>
      </c>
      <c r="F726">
        <v>515438.6662482984</v>
      </c>
      <c r="G726">
        <v>2791072.965048268</v>
      </c>
    </row>
    <row r="727" spans="1:7">
      <c r="A727">
        <v>725</v>
      </c>
      <c r="B727">
        <v>10713187.0003638</v>
      </c>
      <c r="C727">
        <v>1663508.698299927</v>
      </c>
      <c r="D727">
        <v>3019893.64304493</v>
      </c>
      <c r="E727">
        <v>2723276.892412621</v>
      </c>
      <c r="F727">
        <v>515436.0505109441</v>
      </c>
      <c r="G727">
        <v>2791071.716095375</v>
      </c>
    </row>
    <row r="728" spans="1:7">
      <c r="A728">
        <v>726</v>
      </c>
      <c r="B728">
        <v>10713187.00020748</v>
      </c>
      <c r="C728">
        <v>1663501.618341065</v>
      </c>
      <c r="D728">
        <v>3019894.289750457</v>
      </c>
      <c r="E728">
        <v>2723276.892412621</v>
      </c>
      <c r="F728">
        <v>515440.3177952802</v>
      </c>
      <c r="G728">
        <v>2791073.881908055</v>
      </c>
    </row>
    <row r="729" spans="1:7">
      <c r="A729">
        <v>727</v>
      </c>
      <c r="B729">
        <v>10713187.00005958</v>
      </c>
      <c r="C729">
        <v>1663509.430060269</v>
      </c>
      <c r="D729">
        <v>3019893.660756995</v>
      </c>
      <c r="E729">
        <v>2723276.892412621</v>
      </c>
      <c r="F729">
        <v>515435.5483162288</v>
      </c>
      <c r="G729">
        <v>2791071.468513468</v>
      </c>
    </row>
    <row r="730" spans="1:7">
      <c r="A730">
        <v>728</v>
      </c>
      <c r="B730">
        <v>10713187.00073086</v>
      </c>
      <c r="C730">
        <v>1663516.7333601</v>
      </c>
      <c r="D730">
        <v>3019891.270975922</v>
      </c>
      <c r="E730">
        <v>2723276.892412621</v>
      </c>
      <c r="F730">
        <v>515432.477544638</v>
      </c>
      <c r="G730">
        <v>2791069.626437583</v>
      </c>
    </row>
    <row r="731" spans="1:7">
      <c r="A731">
        <v>729</v>
      </c>
      <c r="B731">
        <v>10713187.00019635</v>
      </c>
      <c r="C731">
        <v>1663506.52383112</v>
      </c>
      <c r="D731">
        <v>3019895.019989872</v>
      </c>
      <c r="E731">
        <v>2723276.892412621</v>
      </c>
      <c r="F731">
        <v>515436.4293021673</v>
      </c>
      <c r="G731">
        <v>2791072.134660567</v>
      </c>
    </row>
    <row r="732" spans="1:7">
      <c r="A732">
        <v>730</v>
      </c>
      <c r="B732">
        <v>10713187.0008918</v>
      </c>
      <c r="C732">
        <v>1663502.841965123</v>
      </c>
      <c r="D732">
        <v>3019894.07517064</v>
      </c>
      <c r="E732">
        <v>2723276.892412621</v>
      </c>
      <c r="F732">
        <v>515439.7033434932</v>
      </c>
      <c r="G732">
        <v>2791073.487999926</v>
      </c>
    </row>
    <row r="733" spans="1:7">
      <c r="A733">
        <v>731</v>
      </c>
      <c r="B733">
        <v>10713187.00012004</v>
      </c>
      <c r="C733">
        <v>1663504.37221341</v>
      </c>
      <c r="D733">
        <v>3019895.098405266</v>
      </c>
      <c r="E733">
        <v>2723276.892412621</v>
      </c>
      <c r="F733">
        <v>515437.8414564327</v>
      </c>
      <c r="G733">
        <v>2791072.795632314</v>
      </c>
    </row>
    <row r="734" spans="1:7">
      <c r="A734">
        <v>732</v>
      </c>
      <c r="B734">
        <v>10713187.00042672</v>
      </c>
      <c r="C734">
        <v>1663514.663144651</v>
      </c>
      <c r="D734">
        <v>3019891.869992619</v>
      </c>
      <c r="E734">
        <v>2723276.892412621</v>
      </c>
      <c r="F734">
        <v>515433.3993457944</v>
      </c>
      <c r="G734">
        <v>2791070.175531038</v>
      </c>
    </row>
    <row r="735" spans="1:7">
      <c r="A735">
        <v>733</v>
      </c>
      <c r="B735">
        <v>10713187.00022814</v>
      </c>
      <c r="C735">
        <v>1663502.992822259</v>
      </c>
      <c r="D735">
        <v>3019894.870396199</v>
      </c>
      <c r="E735">
        <v>2723276.892412621</v>
      </c>
      <c r="F735">
        <v>515438.9602919751</v>
      </c>
      <c r="G735">
        <v>2791073.284305089</v>
      </c>
    </row>
    <row r="736" spans="1:7">
      <c r="A736">
        <v>734</v>
      </c>
      <c r="B736">
        <v>10713187.00020866</v>
      </c>
      <c r="C736">
        <v>1663506.730397277</v>
      </c>
      <c r="D736">
        <v>3019894.72565298</v>
      </c>
      <c r="E736">
        <v>2723276.892412621</v>
      </c>
      <c r="F736">
        <v>515436.5500928524</v>
      </c>
      <c r="G736">
        <v>2791072.101652936</v>
      </c>
    </row>
    <row r="737" spans="1:7">
      <c r="A737">
        <v>735</v>
      </c>
      <c r="B737">
        <v>10713187.00004686</v>
      </c>
      <c r="C737">
        <v>1663507.872875324</v>
      </c>
      <c r="D737">
        <v>3019894.24217203</v>
      </c>
      <c r="E737">
        <v>2723276.892412621</v>
      </c>
      <c r="F737">
        <v>515436.1349927034</v>
      </c>
      <c r="G737">
        <v>2791071.857594186</v>
      </c>
    </row>
    <row r="738" spans="1:7">
      <c r="A738">
        <v>736</v>
      </c>
      <c r="B738">
        <v>10713187.00016071</v>
      </c>
      <c r="C738">
        <v>1663507.89784001</v>
      </c>
      <c r="D738">
        <v>3019894.448285124</v>
      </c>
      <c r="E738">
        <v>2723276.892412621</v>
      </c>
      <c r="F738">
        <v>515435.9543026922</v>
      </c>
      <c r="G738">
        <v>2791071.807320258</v>
      </c>
    </row>
    <row r="739" spans="1:7">
      <c r="A739">
        <v>737</v>
      </c>
      <c r="B739">
        <v>10713187.00002665</v>
      </c>
      <c r="C739">
        <v>1663509.799135113</v>
      </c>
      <c r="D739">
        <v>3019893.627151339</v>
      </c>
      <c r="E739">
        <v>2723276.892412621</v>
      </c>
      <c r="F739">
        <v>515435.3216987681</v>
      </c>
      <c r="G739">
        <v>2791071.359628814</v>
      </c>
    </row>
    <row r="740" spans="1:7">
      <c r="A740">
        <v>738</v>
      </c>
      <c r="B740">
        <v>10713187.00006778</v>
      </c>
      <c r="C740">
        <v>1663509.031749396</v>
      </c>
      <c r="D740">
        <v>3019893.75571324</v>
      </c>
      <c r="E740">
        <v>2723276.892412621</v>
      </c>
      <c r="F740">
        <v>515435.7367126176</v>
      </c>
      <c r="G740">
        <v>2791071.583479903</v>
      </c>
    </row>
    <row r="741" spans="1:7">
      <c r="A741">
        <v>739</v>
      </c>
      <c r="B741">
        <v>10713187.00013791</v>
      </c>
      <c r="C741">
        <v>1663513.522462882</v>
      </c>
      <c r="D741">
        <v>3019893.473276833</v>
      </c>
      <c r="E741">
        <v>2723276.892412621</v>
      </c>
      <c r="F741">
        <v>515432.9142925072</v>
      </c>
      <c r="G741">
        <v>2791070.197693071</v>
      </c>
    </row>
    <row r="742" spans="1:7">
      <c r="A742">
        <v>740</v>
      </c>
      <c r="B742">
        <v>10713186.99993729</v>
      </c>
      <c r="C742">
        <v>1663508.929501494</v>
      </c>
      <c r="D742">
        <v>3019893.732148018</v>
      </c>
      <c r="E742">
        <v>2723276.892412621</v>
      </c>
      <c r="F742">
        <v>515435.8334275562</v>
      </c>
      <c r="G742">
        <v>2791071.612447603</v>
      </c>
    </row>
    <row r="743" spans="1:7">
      <c r="A743">
        <v>741</v>
      </c>
      <c r="B743">
        <v>10713186.99998461</v>
      </c>
      <c r="C743">
        <v>1663510.795093821</v>
      </c>
      <c r="D743">
        <v>3019893.659707704</v>
      </c>
      <c r="E743">
        <v>2723276.892412621</v>
      </c>
      <c r="F743">
        <v>515434.62523065</v>
      </c>
      <c r="G743">
        <v>2791071.027539813</v>
      </c>
    </row>
    <row r="744" spans="1:7">
      <c r="A744">
        <v>742</v>
      </c>
      <c r="B744">
        <v>10713186.99983704</v>
      </c>
      <c r="C744">
        <v>1663507.107336747</v>
      </c>
      <c r="D744">
        <v>3019893.94462326</v>
      </c>
      <c r="E744">
        <v>2723276.892412621</v>
      </c>
      <c r="F744">
        <v>515436.8935326271</v>
      </c>
      <c r="G744">
        <v>2791072.161931784</v>
      </c>
    </row>
    <row r="745" spans="1:7">
      <c r="A745">
        <v>743</v>
      </c>
      <c r="B745">
        <v>10713186.99995551</v>
      </c>
      <c r="C745">
        <v>1663505.466051611</v>
      </c>
      <c r="D745">
        <v>3019893.553160883</v>
      </c>
      <c r="E745">
        <v>2723276.892412621</v>
      </c>
      <c r="F745">
        <v>515438.3183800328</v>
      </c>
      <c r="G745">
        <v>2791072.769950368</v>
      </c>
    </row>
    <row r="746" spans="1:7">
      <c r="A746">
        <v>744</v>
      </c>
      <c r="B746">
        <v>10713186.99993308</v>
      </c>
      <c r="C746">
        <v>1663507.235571402</v>
      </c>
      <c r="D746">
        <v>3019893.925114734</v>
      </c>
      <c r="E746">
        <v>2723276.892412621</v>
      </c>
      <c r="F746">
        <v>515436.8246649783</v>
      </c>
      <c r="G746">
        <v>2791072.122169344</v>
      </c>
    </row>
    <row r="747" spans="1:7">
      <c r="A747">
        <v>745</v>
      </c>
      <c r="B747">
        <v>10713186.99973394</v>
      </c>
      <c r="C747">
        <v>1663512.895380011</v>
      </c>
      <c r="D747">
        <v>3019891.732905932</v>
      </c>
      <c r="E747">
        <v>2723276.892412621</v>
      </c>
      <c r="F747">
        <v>515434.7020138996</v>
      </c>
      <c r="G747">
        <v>2791070.777021479</v>
      </c>
    </row>
    <row r="748" spans="1:7">
      <c r="A748">
        <v>746</v>
      </c>
      <c r="B748">
        <v>10713186.99976355</v>
      </c>
      <c r="C748">
        <v>1663511.578136752</v>
      </c>
      <c r="D748">
        <v>3019891.868511659</v>
      </c>
      <c r="E748">
        <v>2723276.892412621</v>
      </c>
      <c r="F748">
        <v>515435.4935665771</v>
      </c>
      <c r="G748">
        <v>2791071.16713594</v>
      </c>
    </row>
    <row r="749" spans="1:7">
      <c r="A749">
        <v>747</v>
      </c>
      <c r="B749">
        <v>10713186.99977936</v>
      </c>
      <c r="C749">
        <v>1663508.435901677</v>
      </c>
      <c r="D749">
        <v>3019892.32151296</v>
      </c>
      <c r="E749">
        <v>2723276.892412621</v>
      </c>
      <c r="F749">
        <v>515437.2532121417</v>
      </c>
      <c r="G749">
        <v>2791072.096739962</v>
      </c>
    </row>
    <row r="750" spans="1:7">
      <c r="A750">
        <v>748</v>
      </c>
      <c r="B750">
        <v>10713186.99978832</v>
      </c>
      <c r="C750">
        <v>1663511.597533727</v>
      </c>
      <c r="D750">
        <v>3019892.280684611</v>
      </c>
      <c r="E750">
        <v>2723276.892412621</v>
      </c>
      <c r="F750">
        <v>515435.1455836322</v>
      </c>
      <c r="G750">
        <v>2791071.083573729</v>
      </c>
    </row>
    <row r="751" spans="1:7">
      <c r="A751">
        <v>749</v>
      </c>
      <c r="B751">
        <v>10713186.99978947</v>
      </c>
      <c r="C751">
        <v>1663514.255389082</v>
      </c>
      <c r="D751">
        <v>3019891.029859542</v>
      </c>
      <c r="E751">
        <v>2723276.892412621</v>
      </c>
      <c r="F751">
        <v>515434.3306320182</v>
      </c>
      <c r="G751">
        <v>2791070.49149621</v>
      </c>
    </row>
    <row r="752" spans="1:7">
      <c r="A752">
        <v>750</v>
      </c>
      <c r="B752">
        <v>10713186.99972835</v>
      </c>
      <c r="C752">
        <v>1663513.68999251</v>
      </c>
      <c r="D752">
        <v>3019891.116241908</v>
      </c>
      <c r="E752">
        <v>2723276.892412621</v>
      </c>
      <c r="F752">
        <v>515434.6586459499</v>
      </c>
      <c r="G752">
        <v>2791070.64243536</v>
      </c>
    </row>
    <row r="753" spans="1:7">
      <c r="A753">
        <v>751</v>
      </c>
      <c r="B753">
        <v>10713186.9997058</v>
      </c>
      <c r="C753">
        <v>1663512.955316503</v>
      </c>
      <c r="D753">
        <v>3019890.825861767</v>
      </c>
      <c r="E753">
        <v>2723276.892412621</v>
      </c>
      <c r="F753">
        <v>515435.3755327032</v>
      </c>
      <c r="G753">
        <v>2791070.950582207</v>
      </c>
    </row>
    <row r="754" spans="1:7">
      <c r="A754">
        <v>752</v>
      </c>
      <c r="B754">
        <v>10713186.9996902</v>
      </c>
      <c r="C754">
        <v>1663511.013362403</v>
      </c>
      <c r="D754">
        <v>3019891.318707675</v>
      </c>
      <c r="E754">
        <v>2723276.892412621</v>
      </c>
      <c r="F754">
        <v>515436.3001344047</v>
      </c>
      <c r="G754">
        <v>2791071.475073093</v>
      </c>
    </row>
    <row r="755" spans="1:7">
      <c r="A755">
        <v>753</v>
      </c>
      <c r="B755">
        <v>10713186.99997345</v>
      </c>
      <c r="C755">
        <v>1663506.362343374</v>
      </c>
      <c r="D755">
        <v>3019892.768464879</v>
      </c>
      <c r="E755">
        <v>2723276.892412621</v>
      </c>
      <c r="F755">
        <v>515438.3256620415</v>
      </c>
      <c r="G755">
        <v>2791072.65109054</v>
      </c>
    </row>
    <row r="756" spans="1:7">
      <c r="A756">
        <v>754</v>
      </c>
      <c r="B756">
        <v>10713186.9998225</v>
      </c>
      <c r="C756">
        <v>1663510.237373881</v>
      </c>
      <c r="D756">
        <v>3019891.620477366</v>
      </c>
      <c r="E756">
        <v>2723276.892412621</v>
      </c>
      <c r="F756">
        <v>515436.5830123015</v>
      </c>
      <c r="G756">
        <v>2791071.666546332</v>
      </c>
    </row>
    <row r="757" spans="1:7">
      <c r="A757">
        <v>755</v>
      </c>
      <c r="B757">
        <v>10713186.99982623</v>
      </c>
      <c r="C757">
        <v>1663513.377982565</v>
      </c>
      <c r="D757">
        <v>3019890.672435544</v>
      </c>
      <c r="E757">
        <v>2723276.892412621</v>
      </c>
      <c r="F757">
        <v>515435.2009491643</v>
      </c>
      <c r="G757">
        <v>2791070.856046338</v>
      </c>
    </row>
    <row r="758" spans="1:7">
      <c r="A758">
        <v>756</v>
      </c>
      <c r="B758">
        <v>10713186.99978442</v>
      </c>
      <c r="C758">
        <v>1663512.2691709</v>
      </c>
      <c r="D758">
        <v>3019891.004773841</v>
      </c>
      <c r="E758">
        <v>2723276.892412621</v>
      </c>
      <c r="F758">
        <v>515435.6997019385</v>
      </c>
      <c r="G758">
        <v>2791071.133725116</v>
      </c>
    </row>
    <row r="759" spans="1:7">
      <c r="A759">
        <v>757</v>
      </c>
      <c r="B759">
        <v>10713186.99976529</v>
      </c>
      <c r="C759">
        <v>1663514.747207112</v>
      </c>
      <c r="D759">
        <v>3019890.894203428</v>
      </c>
      <c r="E759">
        <v>2723276.892412621</v>
      </c>
      <c r="F759">
        <v>515434.0949240258</v>
      </c>
      <c r="G759">
        <v>2791070.371018098</v>
      </c>
    </row>
    <row r="760" spans="1:7">
      <c r="A760">
        <v>758</v>
      </c>
      <c r="B760">
        <v>10713186.99968133</v>
      </c>
      <c r="C760">
        <v>1663511.500729732</v>
      </c>
      <c r="D760">
        <v>3019891.401287615</v>
      </c>
      <c r="E760">
        <v>2723276.892412621</v>
      </c>
      <c r="F760">
        <v>515435.9029078252</v>
      </c>
      <c r="G760">
        <v>2791071.302343542</v>
      </c>
    </row>
    <row r="761" spans="1:7">
      <c r="A761">
        <v>759</v>
      </c>
      <c r="B761">
        <v>10713186.99970079</v>
      </c>
      <c r="C761">
        <v>1663517.34304957</v>
      </c>
      <c r="D761">
        <v>3019889.240155768</v>
      </c>
      <c r="E761">
        <v>2723276.892412621</v>
      </c>
      <c r="F761">
        <v>515433.650837035</v>
      </c>
      <c r="G761">
        <v>2791069.873245797</v>
      </c>
    </row>
    <row r="762" spans="1:7">
      <c r="A762">
        <v>760</v>
      </c>
      <c r="B762">
        <v>10713186.99967368</v>
      </c>
      <c r="C762">
        <v>1663510.152193844</v>
      </c>
      <c r="D762">
        <v>3019891.543141621</v>
      </c>
      <c r="E762">
        <v>2723276.892412621</v>
      </c>
      <c r="F762">
        <v>515436.7010326337</v>
      </c>
      <c r="G762">
        <v>2791071.71089296</v>
      </c>
    </row>
    <row r="763" spans="1:7">
      <c r="A763">
        <v>761</v>
      </c>
      <c r="B763">
        <v>10713186.9999057</v>
      </c>
      <c r="C763">
        <v>1663515.928709161</v>
      </c>
      <c r="D763">
        <v>3019890.281385572</v>
      </c>
      <c r="E763">
        <v>2723276.892412621</v>
      </c>
      <c r="F763">
        <v>515433.7757355546</v>
      </c>
      <c r="G763">
        <v>2791070.121662788</v>
      </c>
    </row>
    <row r="764" spans="1:7">
      <c r="A764">
        <v>762</v>
      </c>
      <c r="B764">
        <v>10713186.99964504</v>
      </c>
      <c r="C764">
        <v>1663509.710062115</v>
      </c>
      <c r="D764">
        <v>3019891.389194193</v>
      </c>
      <c r="E764">
        <v>2723276.892412621</v>
      </c>
      <c r="F764">
        <v>515437.1197710164</v>
      </c>
      <c r="G764">
        <v>2791071.88820509</v>
      </c>
    </row>
    <row r="765" spans="1:7">
      <c r="A765">
        <v>763</v>
      </c>
      <c r="B765">
        <v>10713186.99962818</v>
      </c>
      <c r="C765">
        <v>1663505.928103377</v>
      </c>
      <c r="D765">
        <v>3019891.393173556</v>
      </c>
      <c r="E765">
        <v>2723276.892412621</v>
      </c>
      <c r="F765">
        <v>515439.6909705439</v>
      </c>
      <c r="G765">
        <v>2791073.094968083</v>
      </c>
    </row>
    <row r="766" spans="1:7">
      <c r="A766">
        <v>764</v>
      </c>
      <c r="B766">
        <v>10713186.9996352</v>
      </c>
      <c r="C766">
        <v>1663505.615210107</v>
      </c>
      <c r="D766">
        <v>3019891.213505113</v>
      </c>
      <c r="E766">
        <v>2723276.892412621</v>
      </c>
      <c r="F766">
        <v>515440.038195404</v>
      </c>
      <c r="G766">
        <v>2791073.240311958</v>
      </c>
    </row>
    <row r="767" spans="1:7">
      <c r="A767">
        <v>765</v>
      </c>
      <c r="B767">
        <v>10713186.99974553</v>
      </c>
      <c r="C767">
        <v>1663508.989636355</v>
      </c>
      <c r="D767">
        <v>3019890.490799411</v>
      </c>
      <c r="E767">
        <v>2723276.892412621</v>
      </c>
      <c r="F767">
        <v>515438.318323567</v>
      </c>
      <c r="G767">
        <v>2791072.308573574</v>
      </c>
    </row>
    <row r="768" spans="1:7">
      <c r="A768">
        <v>766</v>
      </c>
      <c r="B768">
        <v>10713186.999735</v>
      </c>
      <c r="C768">
        <v>1663504.494497776</v>
      </c>
      <c r="D768">
        <v>3019891.906577752</v>
      </c>
      <c r="E768">
        <v>2723276.892412621</v>
      </c>
      <c r="F768">
        <v>515440.2622390428</v>
      </c>
      <c r="G768">
        <v>2791073.444007806</v>
      </c>
    </row>
    <row r="769" spans="1:7">
      <c r="A769">
        <v>767</v>
      </c>
      <c r="B769">
        <v>10713186.99973098</v>
      </c>
      <c r="C769">
        <v>1663503.14077174</v>
      </c>
      <c r="D769">
        <v>3019892.452962028</v>
      </c>
      <c r="E769">
        <v>2723276.892412621</v>
      </c>
      <c r="F769">
        <v>515440.7522710225</v>
      </c>
      <c r="G769">
        <v>2791073.761313567</v>
      </c>
    </row>
    <row r="770" spans="1:7">
      <c r="A770">
        <v>768</v>
      </c>
      <c r="B770">
        <v>10713186.99975002</v>
      </c>
      <c r="C770">
        <v>1663507.508743113</v>
      </c>
      <c r="D770">
        <v>3019891.295836294</v>
      </c>
      <c r="E770">
        <v>2723276.892412621</v>
      </c>
      <c r="F770">
        <v>515438.6989105269</v>
      </c>
      <c r="G770">
        <v>2791072.603847462</v>
      </c>
    </row>
    <row r="771" spans="1:7">
      <c r="A771">
        <v>769</v>
      </c>
      <c r="B771">
        <v>10713186.99976949</v>
      </c>
      <c r="C771">
        <v>1663503.463206328</v>
      </c>
      <c r="D771">
        <v>3019892.529238708</v>
      </c>
      <c r="E771">
        <v>2723276.892412621</v>
      </c>
      <c r="F771">
        <v>515440.4444540679</v>
      </c>
      <c r="G771">
        <v>2791073.670457765</v>
      </c>
    </row>
    <row r="772" spans="1:7">
      <c r="A772">
        <v>770</v>
      </c>
      <c r="B772">
        <v>10713186.99965718</v>
      </c>
      <c r="C772">
        <v>1663504.44721396</v>
      </c>
      <c r="D772">
        <v>3019892.024508026</v>
      </c>
      <c r="E772">
        <v>2723276.892412621</v>
      </c>
      <c r="F772">
        <v>515440.1951473575</v>
      </c>
      <c r="G772">
        <v>2791073.440375212</v>
      </c>
    </row>
    <row r="773" spans="1:7">
      <c r="A773">
        <v>771</v>
      </c>
      <c r="B773">
        <v>10713186.9996205</v>
      </c>
      <c r="C773">
        <v>1663505.860329628</v>
      </c>
      <c r="D773">
        <v>3019890.488560186</v>
      </c>
      <c r="E773">
        <v>2723276.892412621</v>
      </c>
      <c r="F773">
        <v>515440.4469152989</v>
      </c>
      <c r="G773">
        <v>2791073.311402766</v>
      </c>
    </row>
    <row r="774" spans="1:7">
      <c r="A774">
        <v>772</v>
      </c>
      <c r="B774">
        <v>10713186.99963813</v>
      </c>
      <c r="C774">
        <v>1663503.962082145</v>
      </c>
      <c r="D774">
        <v>3019890.789278073</v>
      </c>
      <c r="E774">
        <v>2723276.892412621</v>
      </c>
      <c r="F774">
        <v>515441.5049352719</v>
      </c>
      <c r="G774">
        <v>2791073.850930022</v>
      </c>
    </row>
    <row r="775" spans="1:7">
      <c r="A775">
        <v>773</v>
      </c>
      <c r="B775">
        <v>10713186.99964569</v>
      </c>
      <c r="C775">
        <v>1663505.721698227</v>
      </c>
      <c r="D775">
        <v>3019890.404389462</v>
      </c>
      <c r="E775">
        <v>2723276.892412621</v>
      </c>
      <c r="F775">
        <v>515440.6044438531</v>
      </c>
      <c r="G775">
        <v>2791073.376701522</v>
      </c>
    </row>
    <row r="776" spans="1:7">
      <c r="A776">
        <v>774</v>
      </c>
      <c r="B776">
        <v>10713186.999586</v>
      </c>
      <c r="C776">
        <v>1663506.543699831</v>
      </c>
      <c r="D776">
        <v>3019890.223310642</v>
      </c>
      <c r="E776">
        <v>2723276.892412621</v>
      </c>
      <c r="F776">
        <v>515440.1915907931</v>
      </c>
      <c r="G776">
        <v>2791073.148572115</v>
      </c>
    </row>
    <row r="777" spans="1:7">
      <c r="A777">
        <v>775</v>
      </c>
      <c r="B777">
        <v>10713186.99960932</v>
      </c>
      <c r="C777">
        <v>1663505.983973232</v>
      </c>
      <c r="D777">
        <v>3019890.249891727</v>
      </c>
      <c r="E777">
        <v>2723276.892412621</v>
      </c>
      <c r="F777">
        <v>515440.552041779</v>
      </c>
      <c r="G777">
        <v>2791073.321289956</v>
      </c>
    </row>
    <row r="778" spans="1:7">
      <c r="A778">
        <v>776</v>
      </c>
      <c r="B778">
        <v>10713186.99956277</v>
      </c>
      <c r="C778">
        <v>1663509.355008636</v>
      </c>
      <c r="D778">
        <v>3019889.357545821</v>
      </c>
      <c r="E778">
        <v>2723276.892412621</v>
      </c>
      <c r="F778">
        <v>515438.966601142</v>
      </c>
      <c r="G778">
        <v>2791072.427994548</v>
      </c>
    </row>
    <row r="779" spans="1:7">
      <c r="A779">
        <v>777</v>
      </c>
      <c r="B779">
        <v>10713186.99962885</v>
      </c>
      <c r="C779">
        <v>1663507.825602506</v>
      </c>
      <c r="D779">
        <v>3019889.85845116</v>
      </c>
      <c r="E779">
        <v>2723276.892412621</v>
      </c>
      <c r="F779">
        <v>515439.6068178195</v>
      </c>
      <c r="G779">
        <v>2791072.816344742</v>
      </c>
    </row>
    <row r="780" spans="1:7">
      <c r="A780">
        <v>778</v>
      </c>
      <c r="B780">
        <v>10713186.99956979</v>
      </c>
      <c r="C780">
        <v>1663509.255890435</v>
      </c>
      <c r="D780">
        <v>3019889.197240142</v>
      </c>
      <c r="E780">
        <v>2723276.892412621</v>
      </c>
      <c r="F780">
        <v>515439.156056073</v>
      </c>
      <c r="G780">
        <v>2791072.497970516</v>
      </c>
    </row>
    <row r="781" spans="1:7">
      <c r="A781">
        <v>779</v>
      </c>
      <c r="B781">
        <v>10713186.99960642</v>
      </c>
      <c r="C781">
        <v>1663508.598301268</v>
      </c>
      <c r="D781">
        <v>3019889.551518644</v>
      </c>
      <c r="E781">
        <v>2723276.892412621</v>
      </c>
      <c r="F781">
        <v>515439.3244168693</v>
      </c>
      <c r="G781">
        <v>2791072.632957012</v>
      </c>
    </row>
    <row r="782" spans="1:7">
      <c r="A782">
        <v>780</v>
      </c>
      <c r="B782">
        <v>10713186.99952371</v>
      </c>
      <c r="C782">
        <v>1663511.080130028</v>
      </c>
      <c r="D782">
        <v>3019888.702655613</v>
      </c>
      <c r="E782">
        <v>2723276.892412621</v>
      </c>
      <c r="F782">
        <v>515438.3187826386</v>
      </c>
      <c r="G782">
        <v>2791072.005542808</v>
      </c>
    </row>
    <row r="783" spans="1:7">
      <c r="A783">
        <v>781</v>
      </c>
      <c r="B783">
        <v>10713186.99953197</v>
      </c>
      <c r="C783">
        <v>1663510.710705271</v>
      </c>
      <c r="D783">
        <v>3019888.729863382</v>
      </c>
      <c r="E783">
        <v>2723276.892412621</v>
      </c>
      <c r="F783">
        <v>515438.5448521706</v>
      </c>
      <c r="G783">
        <v>2791072.121698524</v>
      </c>
    </row>
    <row r="784" spans="1:7">
      <c r="A784">
        <v>782</v>
      </c>
      <c r="B784">
        <v>10713186.99951322</v>
      </c>
      <c r="C784">
        <v>1663511.86350871</v>
      </c>
      <c r="D784">
        <v>3019888.645211907</v>
      </c>
      <c r="E784">
        <v>2723276.892412621</v>
      </c>
      <c r="F784">
        <v>515437.826463716</v>
      </c>
      <c r="G784">
        <v>2791071.77191627</v>
      </c>
    </row>
    <row r="785" spans="1:7">
      <c r="A785">
        <v>783</v>
      </c>
      <c r="B785">
        <v>10713186.99950711</v>
      </c>
      <c r="C785">
        <v>1663512.938017264</v>
      </c>
      <c r="D785">
        <v>3019888.287359521</v>
      </c>
      <c r="E785">
        <v>2723276.892412621</v>
      </c>
      <c r="F785">
        <v>515437.3772128187</v>
      </c>
      <c r="G785">
        <v>2791071.504504884</v>
      </c>
    </row>
    <row r="786" spans="1:7">
      <c r="A786">
        <v>784</v>
      </c>
      <c r="B786">
        <v>10713186.99943772</v>
      </c>
      <c r="C786">
        <v>1663514.491355453</v>
      </c>
      <c r="D786">
        <v>3019887.801066229</v>
      </c>
      <c r="E786">
        <v>2723276.892412621</v>
      </c>
      <c r="F786">
        <v>515436.7095635521</v>
      </c>
      <c r="G786">
        <v>2791071.105039866</v>
      </c>
    </row>
    <row r="787" spans="1:7">
      <c r="A787">
        <v>785</v>
      </c>
      <c r="B787">
        <v>10713186.99944606</v>
      </c>
      <c r="C787">
        <v>1663519.024338577</v>
      </c>
      <c r="D787">
        <v>3019886.652920839</v>
      </c>
      <c r="E787">
        <v>2723276.892412621</v>
      </c>
      <c r="F787">
        <v>515434.547480664</v>
      </c>
      <c r="G787">
        <v>2791069.882293362</v>
      </c>
    </row>
    <row r="788" spans="1:7">
      <c r="A788">
        <v>786</v>
      </c>
      <c r="B788">
        <v>10713186.99945716</v>
      </c>
      <c r="C788">
        <v>1663513.492416521</v>
      </c>
      <c r="D788">
        <v>3019887.822254073</v>
      </c>
      <c r="E788">
        <v>2723276.892412621</v>
      </c>
      <c r="F788">
        <v>515437.3728462351</v>
      </c>
      <c r="G788">
        <v>2791071.419527711</v>
      </c>
    </row>
    <row r="789" spans="1:7">
      <c r="A789">
        <v>787</v>
      </c>
      <c r="B789">
        <v>10713186.99943727</v>
      </c>
      <c r="C789">
        <v>1663516.21281095</v>
      </c>
      <c r="D789">
        <v>3019887.342519541</v>
      </c>
      <c r="E789">
        <v>2723276.892412621</v>
      </c>
      <c r="F789">
        <v>515435.9100721689</v>
      </c>
      <c r="G789">
        <v>2791070.641621987</v>
      </c>
    </row>
    <row r="790" spans="1:7">
      <c r="A790">
        <v>788</v>
      </c>
      <c r="B790">
        <v>10713186.99947877</v>
      </c>
      <c r="C790">
        <v>1663516.190580216</v>
      </c>
      <c r="D790">
        <v>3019887.504135179</v>
      </c>
      <c r="E790">
        <v>2723276.892412621</v>
      </c>
      <c r="F790">
        <v>515435.8006965885</v>
      </c>
      <c r="G790">
        <v>2791070.611654167</v>
      </c>
    </row>
    <row r="791" spans="1:7">
      <c r="A791">
        <v>789</v>
      </c>
      <c r="B791">
        <v>10713186.99945116</v>
      </c>
      <c r="C791">
        <v>1663515.557923985</v>
      </c>
      <c r="D791">
        <v>3019887.613054229</v>
      </c>
      <c r="E791">
        <v>2723276.892412621</v>
      </c>
      <c r="F791">
        <v>515436.1374930357</v>
      </c>
      <c r="G791">
        <v>2791070.798567288</v>
      </c>
    </row>
    <row r="792" spans="1:7">
      <c r="A792">
        <v>790</v>
      </c>
      <c r="B792">
        <v>10713186.99945913</v>
      </c>
      <c r="C792">
        <v>1663515.994604386</v>
      </c>
      <c r="D792">
        <v>3019887.153847426</v>
      </c>
      <c r="E792">
        <v>2723276.892412621</v>
      </c>
      <c r="F792">
        <v>515436.2068587161</v>
      </c>
      <c r="G792">
        <v>2791070.751735985</v>
      </c>
    </row>
    <row r="793" spans="1:7">
      <c r="A793">
        <v>791</v>
      </c>
      <c r="B793">
        <v>10713186.99942227</v>
      </c>
      <c r="C793">
        <v>1663514.951522314</v>
      </c>
      <c r="D793">
        <v>3019887.567160824</v>
      </c>
      <c r="E793">
        <v>2723276.892412621</v>
      </c>
      <c r="F793">
        <v>515436.5963349711</v>
      </c>
      <c r="G793">
        <v>2791070.991991535</v>
      </c>
    </row>
    <row r="794" spans="1:7">
      <c r="A794">
        <v>792</v>
      </c>
      <c r="B794">
        <v>10713186.99943356</v>
      </c>
      <c r="C794">
        <v>1663515.15963695</v>
      </c>
      <c r="D794">
        <v>3019887.406688745</v>
      </c>
      <c r="E794">
        <v>2723276.892412621</v>
      </c>
      <c r="F794">
        <v>515436.5796528276</v>
      </c>
      <c r="G794">
        <v>2791070.961042415</v>
      </c>
    </row>
    <row r="795" spans="1:7">
      <c r="A795">
        <v>793</v>
      </c>
      <c r="B795">
        <v>10713186.99940308</v>
      </c>
      <c r="C795">
        <v>1663516.268444436</v>
      </c>
      <c r="D795">
        <v>3019887.03046286</v>
      </c>
      <c r="E795">
        <v>2723276.892412621</v>
      </c>
      <c r="F795">
        <v>515436.1229374852</v>
      </c>
      <c r="G795">
        <v>2791070.685145681</v>
      </c>
    </row>
    <row r="796" spans="1:7">
      <c r="A796">
        <v>794</v>
      </c>
      <c r="B796">
        <v>10713186.9993918</v>
      </c>
      <c r="C796">
        <v>1663516.380523035</v>
      </c>
      <c r="D796">
        <v>3019886.847166317</v>
      </c>
      <c r="E796">
        <v>2723276.892412621</v>
      </c>
      <c r="F796">
        <v>515436.1937655052</v>
      </c>
      <c r="G796">
        <v>2791070.685524318</v>
      </c>
    </row>
    <row r="797" spans="1:7">
      <c r="A797">
        <v>795</v>
      </c>
      <c r="B797">
        <v>10713186.9994175</v>
      </c>
      <c r="C797">
        <v>1663517.122428586</v>
      </c>
      <c r="D797">
        <v>3019886.668094442</v>
      </c>
      <c r="E797">
        <v>2723276.892412621</v>
      </c>
      <c r="F797">
        <v>515435.8309926754</v>
      </c>
      <c r="G797">
        <v>2791070.485489173</v>
      </c>
    </row>
    <row r="798" spans="1:7">
      <c r="A798">
        <v>796</v>
      </c>
      <c r="B798">
        <v>10713186.99940888</v>
      </c>
      <c r="C798">
        <v>1663517.543762669</v>
      </c>
      <c r="D798">
        <v>3019886.482564602</v>
      </c>
      <c r="E798">
        <v>2723276.892412621</v>
      </c>
      <c r="F798">
        <v>515435.6913142519</v>
      </c>
      <c r="G798">
        <v>2791070.389354735</v>
      </c>
    </row>
    <row r="799" spans="1:7">
      <c r="A799">
        <v>797</v>
      </c>
      <c r="B799">
        <v>10713186.99941339</v>
      </c>
      <c r="C799">
        <v>1663516.429323915</v>
      </c>
      <c r="D799">
        <v>3019886.841066916</v>
      </c>
      <c r="E799">
        <v>2723276.892412621</v>
      </c>
      <c r="F799">
        <v>515436.1630461662</v>
      </c>
      <c r="G799">
        <v>2791070.673563775</v>
      </c>
    </row>
    <row r="800" spans="1:7">
      <c r="A800">
        <v>798</v>
      </c>
      <c r="B800">
        <v>10713186.99942417</v>
      </c>
      <c r="C800">
        <v>1663516.276542486</v>
      </c>
      <c r="D800">
        <v>3019886.984249931</v>
      </c>
      <c r="E800">
        <v>2723276.892412621</v>
      </c>
      <c r="F800">
        <v>515436.1577599596</v>
      </c>
      <c r="G800">
        <v>2791070.688459178</v>
      </c>
    </row>
    <row r="801" spans="1:7">
      <c r="A801">
        <v>799</v>
      </c>
      <c r="B801">
        <v>10713186.99939907</v>
      </c>
      <c r="C801">
        <v>1663515.610704873</v>
      </c>
      <c r="D801">
        <v>3019887.201874186</v>
      </c>
      <c r="E801">
        <v>2723276.892412621</v>
      </c>
      <c r="F801">
        <v>515436.4299770574</v>
      </c>
      <c r="G801">
        <v>2791070.864430334</v>
      </c>
    </row>
    <row r="802" spans="1:7">
      <c r="A802">
        <v>800</v>
      </c>
      <c r="B802">
        <v>10713186.9994131</v>
      </c>
      <c r="C802">
        <v>1663516.515465365</v>
      </c>
      <c r="D802">
        <v>3019886.83733944</v>
      </c>
      <c r="E802">
        <v>2723276.892412621</v>
      </c>
      <c r="F802">
        <v>515436.1056509432</v>
      </c>
      <c r="G802">
        <v>2791070.648544733</v>
      </c>
    </row>
    <row r="803" spans="1:7">
      <c r="A803">
        <v>801</v>
      </c>
      <c r="B803">
        <v>10713186.99938545</v>
      </c>
      <c r="C803">
        <v>1663515.784698402</v>
      </c>
      <c r="D803">
        <v>3019886.793923926</v>
      </c>
      <c r="E803">
        <v>2723276.892412621</v>
      </c>
      <c r="F803">
        <v>515436.6386976013</v>
      </c>
      <c r="G803">
        <v>2791070.889652902</v>
      </c>
    </row>
    <row r="804" spans="1:7">
      <c r="A804">
        <v>802</v>
      </c>
      <c r="B804">
        <v>10713186.99939427</v>
      </c>
      <c r="C804">
        <v>1663514.857081363</v>
      </c>
      <c r="D804">
        <v>3019887.105562238</v>
      </c>
      <c r="E804">
        <v>2723276.892412621</v>
      </c>
      <c r="F804">
        <v>515437.0249514609</v>
      </c>
      <c r="G804">
        <v>2791071.119386585</v>
      </c>
    </row>
    <row r="805" spans="1:7">
      <c r="A805">
        <v>803</v>
      </c>
      <c r="B805">
        <v>10713186.99940042</v>
      </c>
      <c r="C805">
        <v>1663515.586282696</v>
      </c>
      <c r="D805">
        <v>3019886.87558919</v>
      </c>
      <c r="E805">
        <v>2723276.892412621</v>
      </c>
      <c r="F805">
        <v>515436.7094308871</v>
      </c>
      <c r="G805">
        <v>2791070.935685028</v>
      </c>
    </row>
    <row r="806" spans="1:7">
      <c r="A806">
        <v>804</v>
      </c>
      <c r="B806">
        <v>10713186.99941406</v>
      </c>
      <c r="C806">
        <v>1663513.359059736</v>
      </c>
      <c r="D806">
        <v>3019887.359667989</v>
      </c>
      <c r="E806">
        <v>2723276.892412621</v>
      </c>
      <c r="F806">
        <v>515437.8348619989</v>
      </c>
      <c r="G806">
        <v>2791071.55341172</v>
      </c>
    </row>
    <row r="807" spans="1:7">
      <c r="A807">
        <v>805</v>
      </c>
      <c r="B807">
        <v>10713186.99937647</v>
      </c>
      <c r="C807">
        <v>1663515.663684131</v>
      </c>
      <c r="D807">
        <v>3019886.325174149</v>
      </c>
      <c r="E807">
        <v>2723276.892412621</v>
      </c>
      <c r="F807">
        <v>515437.0978028896</v>
      </c>
      <c r="G807">
        <v>2791071.020302685</v>
      </c>
    </row>
    <row r="808" spans="1:7">
      <c r="A808">
        <v>806</v>
      </c>
      <c r="B808">
        <v>10713186.99940114</v>
      </c>
      <c r="C808">
        <v>1663516.516949779</v>
      </c>
      <c r="D808">
        <v>3019886.099222453</v>
      </c>
      <c r="E808">
        <v>2723276.892412621</v>
      </c>
      <c r="F808">
        <v>515436.7004824232</v>
      </c>
      <c r="G808">
        <v>2791070.790333866</v>
      </c>
    </row>
    <row r="809" spans="1:7">
      <c r="A809">
        <v>807</v>
      </c>
      <c r="B809">
        <v>10713186.99938857</v>
      </c>
      <c r="C809">
        <v>1663515.206413674</v>
      </c>
      <c r="D809">
        <v>3019886.53770404</v>
      </c>
      <c r="E809">
        <v>2723276.892412621</v>
      </c>
      <c r="F809">
        <v>515437.2372194716</v>
      </c>
      <c r="G809">
        <v>2791071.125638759</v>
      </c>
    </row>
    <row r="810" spans="1:7">
      <c r="A810">
        <v>808</v>
      </c>
      <c r="B810">
        <v>10713186.99940609</v>
      </c>
      <c r="C810">
        <v>1663515.846380005</v>
      </c>
      <c r="D810">
        <v>3019886.567429864</v>
      </c>
      <c r="E810">
        <v>2723276.892412621</v>
      </c>
      <c r="F810">
        <v>515436.7842622157</v>
      </c>
      <c r="G810">
        <v>2791070.908921383</v>
      </c>
    </row>
    <row r="811" spans="1:7">
      <c r="A811">
        <v>809</v>
      </c>
      <c r="B811">
        <v>10713186.99938858</v>
      </c>
      <c r="C811">
        <v>1663516.503105749</v>
      </c>
      <c r="D811">
        <v>3019885.793698679</v>
      </c>
      <c r="E811">
        <v>2723276.892412621</v>
      </c>
      <c r="F811">
        <v>515436.9523740762</v>
      </c>
      <c r="G811">
        <v>2791070.857797449</v>
      </c>
    </row>
    <row r="812" spans="1:7">
      <c r="A812">
        <v>810</v>
      </c>
      <c r="B812">
        <v>10713186.99939157</v>
      </c>
      <c r="C812">
        <v>1663515.253570986</v>
      </c>
      <c r="D812">
        <v>3019886.329929603</v>
      </c>
      <c r="E812">
        <v>2723276.892412621</v>
      </c>
      <c r="F812">
        <v>515437.3743820757</v>
      </c>
      <c r="G812">
        <v>2791071.149096289</v>
      </c>
    </row>
    <row r="813" spans="1:7">
      <c r="A813">
        <v>811</v>
      </c>
      <c r="B813">
        <v>10713186.99936011</v>
      </c>
      <c r="C813">
        <v>1663517.104712587</v>
      </c>
      <c r="D813">
        <v>3019885.733479916</v>
      </c>
      <c r="E813">
        <v>2723276.892412621</v>
      </c>
      <c r="F813">
        <v>515436.5786425322</v>
      </c>
      <c r="G813">
        <v>2791070.690112449</v>
      </c>
    </row>
    <row r="814" spans="1:7">
      <c r="A814">
        <v>812</v>
      </c>
      <c r="B814">
        <v>10713186.99936352</v>
      </c>
      <c r="C814">
        <v>1663516.383803425</v>
      </c>
      <c r="D814">
        <v>3019885.991581565</v>
      </c>
      <c r="E814">
        <v>2723276.892412621</v>
      </c>
      <c r="F814">
        <v>515436.8665937277</v>
      </c>
      <c r="G814">
        <v>2791070.864972176</v>
      </c>
    </row>
    <row r="815" spans="1:7">
      <c r="A815">
        <v>813</v>
      </c>
      <c r="B815">
        <v>10713186.9993695</v>
      </c>
      <c r="C815">
        <v>1663518.839577467</v>
      </c>
      <c r="D815">
        <v>3019885.217554979</v>
      </c>
      <c r="E815">
        <v>2723276.892412621</v>
      </c>
      <c r="F815">
        <v>515435.7995717506</v>
      </c>
      <c r="G815">
        <v>2791070.250252686</v>
      </c>
    </row>
    <row r="816" spans="1:7">
      <c r="A816">
        <v>814</v>
      </c>
      <c r="B816">
        <v>10713186.99937989</v>
      </c>
      <c r="C816">
        <v>1663516.557698303</v>
      </c>
      <c r="D816">
        <v>3019885.887731455</v>
      </c>
      <c r="E816">
        <v>2723276.892412621</v>
      </c>
      <c r="F816">
        <v>515436.8310234032</v>
      </c>
      <c r="G816">
        <v>2791070.830514108</v>
      </c>
    </row>
    <row r="817" spans="1:7">
      <c r="A817">
        <v>815</v>
      </c>
      <c r="B817">
        <v>10713186.99940959</v>
      </c>
      <c r="C817">
        <v>1663520.344971343</v>
      </c>
      <c r="D817">
        <v>3019884.969991165</v>
      </c>
      <c r="E817">
        <v>2723276.892412621</v>
      </c>
      <c r="F817">
        <v>515434.9825046739</v>
      </c>
      <c r="G817">
        <v>2791069.809529786</v>
      </c>
    </row>
    <row r="818" spans="1:7">
      <c r="A818">
        <v>816</v>
      </c>
      <c r="B818">
        <v>10713186.99935317</v>
      </c>
      <c r="C818">
        <v>1663517.654962396</v>
      </c>
      <c r="D818">
        <v>3019885.620437063</v>
      </c>
      <c r="E818">
        <v>2723276.892412621</v>
      </c>
      <c r="F818">
        <v>515436.294703159</v>
      </c>
      <c r="G818">
        <v>2791070.536837934</v>
      </c>
    </row>
    <row r="819" spans="1:7">
      <c r="A819">
        <v>817</v>
      </c>
      <c r="B819">
        <v>10713186.99937637</v>
      </c>
      <c r="C819">
        <v>1663515.076767875</v>
      </c>
      <c r="D819">
        <v>3019885.99304863</v>
      </c>
      <c r="E819">
        <v>2723276.892412621</v>
      </c>
      <c r="F819">
        <v>515437.7477638421</v>
      </c>
      <c r="G819">
        <v>2791071.289383402</v>
      </c>
    </row>
    <row r="820" spans="1:7">
      <c r="A820">
        <v>818</v>
      </c>
      <c r="B820">
        <v>10713186.99937752</v>
      </c>
      <c r="C820">
        <v>1663516.9920427</v>
      </c>
      <c r="D820">
        <v>3019885.765626228</v>
      </c>
      <c r="E820">
        <v>2723276.892412621</v>
      </c>
      <c r="F820">
        <v>515436.6276533745</v>
      </c>
      <c r="G820">
        <v>2791070.721642592</v>
      </c>
    </row>
    <row r="821" spans="1:7">
      <c r="A821">
        <v>819</v>
      </c>
      <c r="B821">
        <v>10713186.99938755</v>
      </c>
      <c r="C821">
        <v>1663515.601895598</v>
      </c>
      <c r="D821">
        <v>3019885.923010762</v>
      </c>
      <c r="E821">
        <v>2723276.892412621</v>
      </c>
      <c r="F821">
        <v>515437.4390736811</v>
      </c>
      <c r="G821">
        <v>2791071.142994892</v>
      </c>
    </row>
    <row r="822" spans="1:7">
      <c r="A822">
        <v>820</v>
      </c>
      <c r="B822">
        <v>10713186.99938143</v>
      </c>
      <c r="C822">
        <v>1663517.930252949</v>
      </c>
      <c r="D822">
        <v>3019885.521252532</v>
      </c>
      <c r="E822">
        <v>2723276.892412621</v>
      </c>
      <c r="F822">
        <v>515436.1871429532</v>
      </c>
      <c r="G822">
        <v>2791070.468320372</v>
      </c>
    </row>
    <row r="823" spans="1:7">
      <c r="A823">
        <v>821</v>
      </c>
      <c r="B823">
        <v>10713186.99938773</v>
      </c>
      <c r="C823">
        <v>1663518.661795321</v>
      </c>
      <c r="D823">
        <v>3019885.205711697</v>
      </c>
      <c r="E823">
        <v>2723276.892412621</v>
      </c>
      <c r="F823">
        <v>515435.9416985093</v>
      </c>
      <c r="G823">
        <v>2791070.297769579</v>
      </c>
    </row>
    <row r="824" spans="1:7">
      <c r="A824">
        <v>822</v>
      </c>
      <c r="B824">
        <v>10713186.9993616</v>
      </c>
      <c r="C824">
        <v>1663517.546830644</v>
      </c>
      <c r="D824">
        <v>3019885.604090752</v>
      </c>
      <c r="E824">
        <v>2723276.892412621</v>
      </c>
      <c r="F824">
        <v>515436.3774206912</v>
      </c>
      <c r="G824">
        <v>2791070.578606893</v>
      </c>
    </row>
    <row r="825" spans="1:7">
      <c r="A825">
        <v>823</v>
      </c>
      <c r="B825">
        <v>10713186.99936496</v>
      </c>
      <c r="C825">
        <v>1663518.143481595</v>
      </c>
      <c r="D825">
        <v>3019885.699870101</v>
      </c>
      <c r="E825">
        <v>2723276.892412621</v>
      </c>
      <c r="F825">
        <v>515435.9050056391</v>
      </c>
      <c r="G825">
        <v>2791070.358595006</v>
      </c>
    </row>
    <row r="826" spans="1:7">
      <c r="A826">
        <v>824</v>
      </c>
      <c r="B826">
        <v>10713186.99937281</v>
      </c>
      <c r="C826">
        <v>1663517.81428691</v>
      </c>
      <c r="D826">
        <v>3019885.818325376</v>
      </c>
      <c r="E826">
        <v>2723276.892412621</v>
      </c>
      <c r="F826">
        <v>515436.0304335097</v>
      </c>
      <c r="G826">
        <v>2791070.443914392</v>
      </c>
    </row>
    <row r="827" spans="1:7">
      <c r="A827">
        <v>825</v>
      </c>
      <c r="B827">
        <v>10713186.99935496</v>
      </c>
      <c r="C827">
        <v>1663517.759390038</v>
      </c>
      <c r="D827">
        <v>3019885.493260814</v>
      </c>
      <c r="E827">
        <v>2723276.892412621</v>
      </c>
      <c r="F827">
        <v>515436.3251212949</v>
      </c>
      <c r="G827">
        <v>2791070.52917019</v>
      </c>
    </row>
    <row r="828" spans="1:7">
      <c r="A828">
        <v>826</v>
      </c>
      <c r="B828">
        <v>10713186.99934164</v>
      </c>
      <c r="C828">
        <v>1663518.973366312</v>
      </c>
      <c r="D828">
        <v>3019885.257129543</v>
      </c>
      <c r="E828">
        <v>2723276.892412621</v>
      </c>
      <c r="F828">
        <v>515435.6857799526</v>
      </c>
      <c r="G828">
        <v>2791070.190653213</v>
      </c>
    </row>
    <row r="829" spans="1:7">
      <c r="A829">
        <v>827</v>
      </c>
      <c r="B829">
        <v>10713186.99934693</v>
      </c>
      <c r="C829">
        <v>1663519.250190983</v>
      </c>
      <c r="D829">
        <v>3019885.044591841</v>
      </c>
      <c r="E829">
        <v>2723276.892412621</v>
      </c>
      <c r="F829">
        <v>515435.6671451547</v>
      </c>
      <c r="G829">
        <v>2791070.145006329</v>
      </c>
    </row>
    <row r="830" spans="1:7">
      <c r="A830">
        <v>828</v>
      </c>
      <c r="B830">
        <v>10713186.99936205</v>
      </c>
      <c r="C830">
        <v>1663519.28927596</v>
      </c>
      <c r="D830">
        <v>3019885.146668638</v>
      </c>
      <c r="E830">
        <v>2723276.892412621</v>
      </c>
      <c r="F830">
        <v>515435.5602160332</v>
      </c>
      <c r="G830">
        <v>2791070.110788802</v>
      </c>
    </row>
    <row r="831" spans="1:7">
      <c r="A831">
        <v>829</v>
      </c>
      <c r="B831">
        <v>10713186.99935284</v>
      </c>
      <c r="C831">
        <v>1663518.784075127</v>
      </c>
      <c r="D831">
        <v>3019885.353539877</v>
      </c>
      <c r="E831">
        <v>2723276.892412621</v>
      </c>
      <c r="F831">
        <v>515435.737217124</v>
      </c>
      <c r="G831">
        <v>2791070.232108089</v>
      </c>
    </row>
    <row r="832" spans="1:7">
      <c r="A832">
        <v>830</v>
      </c>
      <c r="B832">
        <v>10713186.99934621</v>
      </c>
      <c r="C832">
        <v>1663519.863960236</v>
      </c>
      <c r="D832">
        <v>3019885.101141367</v>
      </c>
      <c r="E832">
        <v>2723276.892412621</v>
      </c>
      <c r="F832">
        <v>515435.2057846012</v>
      </c>
      <c r="G832">
        <v>2791069.936047388</v>
      </c>
    </row>
    <row r="833" spans="1:7">
      <c r="A833">
        <v>831</v>
      </c>
      <c r="B833">
        <v>10713186.99933849</v>
      </c>
      <c r="C833">
        <v>1663518.419576427</v>
      </c>
      <c r="D833">
        <v>3019885.410651993</v>
      </c>
      <c r="E833">
        <v>2723276.892412621</v>
      </c>
      <c r="F833">
        <v>515435.9418199509</v>
      </c>
      <c r="G833">
        <v>2791070.334877502</v>
      </c>
    </row>
    <row r="834" spans="1:7">
      <c r="A834">
        <v>832</v>
      </c>
      <c r="B834">
        <v>10713186.99933117</v>
      </c>
      <c r="C834">
        <v>1663519.198406798</v>
      </c>
      <c r="D834">
        <v>3019885.222617815</v>
      </c>
      <c r="E834">
        <v>2723276.892412621</v>
      </c>
      <c r="F834">
        <v>515435.5628771246</v>
      </c>
      <c r="G834">
        <v>2791070.123016808</v>
      </c>
    </row>
    <row r="835" spans="1:7">
      <c r="A835">
        <v>833</v>
      </c>
      <c r="B835">
        <v>10713186.99934139</v>
      </c>
      <c r="C835">
        <v>1663518.788316302</v>
      </c>
      <c r="D835">
        <v>3019885.350649799</v>
      </c>
      <c r="E835">
        <v>2723276.892412621</v>
      </c>
      <c r="F835">
        <v>515435.7427999339</v>
      </c>
      <c r="G835">
        <v>2791070.225162737</v>
      </c>
    </row>
    <row r="836" spans="1:7">
      <c r="A836">
        <v>834</v>
      </c>
      <c r="B836">
        <v>10713186.99932705</v>
      </c>
      <c r="C836">
        <v>1663520.180247162</v>
      </c>
      <c r="D836">
        <v>3019884.910484048</v>
      </c>
      <c r="E836">
        <v>2723276.892412621</v>
      </c>
      <c r="F836">
        <v>515435.1436906386</v>
      </c>
      <c r="G836">
        <v>2791069.872492583</v>
      </c>
    </row>
    <row r="837" spans="1:7">
      <c r="A837">
        <v>835</v>
      </c>
      <c r="B837">
        <v>10713186.99933217</v>
      </c>
      <c r="C837">
        <v>1663520.422521927</v>
      </c>
      <c r="D837">
        <v>3019884.874137129</v>
      </c>
      <c r="E837">
        <v>2723276.892412621</v>
      </c>
      <c r="F837">
        <v>515435.0068019808</v>
      </c>
      <c r="G837">
        <v>2791069.803458508</v>
      </c>
    </row>
    <row r="838" spans="1:7">
      <c r="A838">
        <v>836</v>
      </c>
      <c r="B838">
        <v>10713186.99931363</v>
      </c>
      <c r="C838">
        <v>1663518.822842228</v>
      </c>
      <c r="D838">
        <v>3019885.086427915</v>
      </c>
      <c r="E838">
        <v>2723276.892412621</v>
      </c>
      <c r="F838">
        <v>515435.9211561659</v>
      </c>
      <c r="G838">
        <v>2791070.276474702</v>
      </c>
    </row>
    <row r="839" spans="1:7">
      <c r="A839">
        <v>837</v>
      </c>
      <c r="B839">
        <v>10713186.99930607</v>
      </c>
      <c r="C839">
        <v>1663519.064810089</v>
      </c>
      <c r="D839">
        <v>3019885.085314902</v>
      </c>
      <c r="E839">
        <v>2723276.892412621</v>
      </c>
      <c r="F839">
        <v>515435.7588011829</v>
      </c>
      <c r="G839">
        <v>2791070.197967276</v>
      </c>
    </row>
    <row r="840" spans="1:7">
      <c r="A840">
        <v>838</v>
      </c>
      <c r="B840">
        <v>10713186.99930774</v>
      </c>
      <c r="C840">
        <v>1663518.832054798</v>
      </c>
      <c r="D840">
        <v>3019885.139849176</v>
      </c>
      <c r="E840">
        <v>2723276.892412621</v>
      </c>
      <c r="F840">
        <v>515435.8739981909</v>
      </c>
      <c r="G840">
        <v>2791070.260992951</v>
      </c>
    </row>
    <row r="841" spans="1:7">
      <c r="A841">
        <v>839</v>
      </c>
      <c r="B841">
        <v>10713186.99931555</v>
      </c>
      <c r="C841">
        <v>1663519.499022407</v>
      </c>
      <c r="D841">
        <v>3019884.902511443</v>
      </c>
      <c r="E841">
        <v>2723276.892412621</v>
      </c>
      <c r="F841">
        <v>515435.6086612596</v>
      </c>
      <c r="G841">
        <v>2791070.096707822</v>
      </c>
    </row>
    <row r="842" spans="1:7">
      <c r="A842">
        <v>840</v>
      </c>
      <c r="B842">
        <v>10713186.99931307</v>
      </c>
      <c r="C842">
        <v>1663519.399850689</v>
      </c>
      <c r="D842">
        <v>3019884.980534855</v>
      </c>
      <c r="E842">
        <v>2723276.892412621</v>
      </c>
      <c r="F842">
        <v>515435.6130640813</v>
      </c>
      <c r="G842">
        <v>2791070.113450826</v>
      </c>
    </row>
    <row r="843" spans="1:7">
      <c r="A843">
        <v>841</v>
      </c>
      <c r="B843">
        <v>10713186.99931115</v>
      </c>
      <c r="C843">
        <v>1663518.324257779</v>
      </c>
      <c r="D843">
        <v>3019885.237542113</v>
      </c>
      <c r="E843">
        <v>2723276.892412621</v>
      </c>
      <c r="F843">
        <v>515436.1385503518</v>
      </c>
      <c r="G843">
        <v>2791070.406548288</v>
      </c>
    </row>
    <row r="844" spans="1:7">
      <c r="A844">
        <v>842</v>
      </c>
      <c r="B844">
        <v>10713186.999312</v>
      </c>
      <c r="C844">
        <v>1663519.144805406</v>
      </c>
      <c r="D844">
        <v>3019885.131214628</v>
      </c>
      <c r="E844">
        <v>2723276.892412621</v>
      </c>
      <c r="F844">
        <v>515435.6699144125</v>
      </c>
      <c r="G844">
        <v>2791070.160964932</v>
      </c>
    </row>
    <row r="845" spans="1:7">
      <c r="A845">
        <v>843</v>
      </c>
      <c r="B845">
        <v>10713186.99931194</v>
      </c>
      <c r="C845">
        <v>1663519.244803897</v>
      </c>
      <c r="D845">
        <v>3019885.194697962</v>
      </c>
      <c r="E845">
        <v>2723276.892412621</v>
      </c>
      <c r="F845">
        <v>515435.5475872519</v>
      </c>
      <c r="G845">
        <v>2791070.11981021</v>
      </c>
    </row>
    <row r="846" spans="1:7">
      <c r="A846">
        <v>844</v>
      </c>
      <c r="B846">
        <v>10713186.99931079</v>
      </c>
      <c r="C846">
        <v>1663518.981492504</v>
      </c>
      <c r="D846">
        <v>3019885.203133807</v>
      </c>
      <c r="E846">
        <v>2723276.892412621</v>
      </c>
      <c r="F846">
        <v>515435.7216018052</v>
      </c>
      <c r="G846">
        <v>2791070.200670057</v>
      </c>
    </row>
    <row r="847" spans="1:7">
      <c r="A847">
        <v>845</v>
      </c>
      <c r="B847">
        <v>10713186.99930935</v>
      </c>
      <c r="C847">
        <v>1663519.444889039</v>
      </c>
      <c r="D847">
        <v>3019884.855309678</v>
      </c>
      <c r="E847">
        <v>2723276.892412621</v>
      </c>
      <c r="F847">
        <v>515435.6833310296</v>
      </c>
      <c r="G847">
        <v>2791070.123366984</v>
      </c>
    </row>
    <row r="848" spans="1:7">
      <c r="A848">
        <v>846</v>
      </c>
      <c r="B848">
        <v>10713186.99931048</v>
      </c>
      <c r="C848">
        <v>1663518.357067435</v>
      </c>
      <c r="D848">
        <v>3019885.244433589</v>
      </c>
      <c r="E848">
        <v>2723276.892412621</v>
      </c>
      <c r="F848">
        <v>515436.1132447768</v>
      </c>
      <c r="G848">
        <v>2791070.392152057</v>
      </c>
    </row>
    <row r="849" spans="1:7">
      <c r="A849">
        <v>847</v>
      </c>
      <c r="B849">
        <v>10713186.99930618</v>
      </c>
      <c r="C849">
        <v>1663518.478046966</v>
      </c>
      <c r="D849">
        <v>3019885.249267307</v>
      </c>
      <c r="E849">
        <v>2723276.892412621</v>
      </c>
      <c r="F849">
        <v>515436.0284440833</v>
      </c>
      <c r="G849">
        <v>2791070.351135203</v>
      </c>
    </row>
    <row r="850" spans="1:7">
      <c r="A850">
        <v>848</v>
      </c>
      <c r="B850">
        <v>10713186.99930946</v>
      </c>
      <c r="C850">
        <v>1663518.733674245</v>
      </c>
      <c r="D850">
        <v>3019885.318671021</v>
      </c>
      <c r="E850">
        <v>2723276.892412621</v>
      </c>
      <c r="F850">
        <v>515435.7976094172</v>
      </c>
      <c r="G850">
        <v>2791070.256942157</v>
      </c>
    </row>
    <row r="851" spans="1:7">
      <c r="A851">
        <v>849</v>
      </c>
      <c r="B851">
        <v>10713186.99931462</v>
      </c>
      <c r="C851">
        <v>1663519.087544386</v>
      </c>
      <c r="D851">
        <v>3019884.923122606</v>
      </c>
      <c r="E851">
        <v>2723276.892412621</v>
      </c>
      <c r="F851">
        <v>515435.8700077382</v>
      </c>
      <c r="G851">
        <v>2791070.226227272</v>
      </c>
    </row>
    <row r="852" spans="1:7">
      <c r="A852">
        <v>850</v>
      </c>
      <c r="B852">
        <v>10713186.99930903</v>
      </c>
      <c r="C852">
        <v>1663519.757717433</v>
      </c>
      <c r="D852">
        <v>3019884.902569958</v>
      </c>
      <c r="E852">
        <v>2723276.892412621</v>
      </c>
      <c r="F852">
        <v>515435.4321221632</v>
      </c>
      <c r="G852">
        <v>2791070.014486858</v>
      </c>
    </row>
    <row r="853" spans="1:7">
      <c r="A853">
        <v>851</v>
      </c>
      <c r="B853">
        <v>10713186.99930723</v>
      </c>
      <c r="C853">
        <v>1663519.1151816</v>
      </c>
      <c r="D853">
        <v>3019884.999032116</v>
      </c>
      <c r="E853">
        <v>2723276.892412621</v>
      </c>
      <c r="F853">
        <v>515435.7896010775</v>
      </c>
      <c r="G853">
        <v>2791070.203079818</v>
      </c>
    </row>
    <row r="854" spans="1:7">
      <c r="A854">
        <v>852</v>
      </c>
      <c r="B854">
        <v>10713186.99931814</v>
      </c>
      <c r="C854">
        <v>1663517.997958527</v>
      </c>
      <c r="D854">
        <v>3019885.286396031</v>
      </c>
      <c r="E854">
        <v>2723276.892412621</v>
      </c>
      <c r="F854">
        <v>515436.3287612352</v>
      </c>
      <c r="G854">
        <v>2791070.493789725</v>
      </c>
    </row>
    <row r="855" spans="1:7">
      <c r="A855">
        <v>853</v>
      </c>
      <c r="B855">
        <v>10713186.99930732</v>
      </c>
      <c r="C855">
        <v>1663519.202549763</v>
      </c>
      <c r="D855">
        <v>3019885.048502091</v>
      </c>
      <c r="E855">
        <v>2723276.892412621</v>
      </c>
      <c r="F855">
        <v>515435.6931858266</v>
      </c>
      <c r="G855">
        <v>2791070.162657015</v>
      </c>
    </row>
    <row r="856" spans="1:7">
      <c r="A856">
        <v>854</v>
      </c>
      <c r="B856">
        <v>10713186.99930513</v>
      </c>
      <c r="C856">
        <v>1663518.788209724</v>
      </c>
      <c r="D856">
        <v>3019885.157748976</v>
      </c>
      <c r="E856">
        <v>2723276.892412621</v>
      </c>
      <c r="F856">
        <v>515435.8888953318</v>
      </c>
      <c r="G856">
        <v>2791070.272038472</v>
      </c>
    </row>
    <row r="857" spans="1:7">
      <c r="A857">
        <v>855</v>
      </c>
      <c r="B857">
        <v>10713186.9993046</v>
      </c>
      <c r="C857">
        <v>1663519.212608061</v>
      </c>
      <c r="D857">
        <v>3019885.102378586</v>
      </c>
      <c r="E857">
        <v>2723276.892412621</v>
      </c>
      <c r="F857">
        <v>515435.6463995776</v>
      </c>
      <c r="G857">
        <v>2791070.145505751</v>
      </c>
    </row>
    <row r="858" spans="1:7">
      <c r="A858">
        <v>856</v>
      </c>
      <c r="B858">
        <v>10713186.99930583</v>
      </c>
      <c r="C858">
        <v>1663519.042169912</v>
      </c>
      <c r="D858">
        <v>3019885.15842384</v>
      </c>
      <c r="E858">
        <v>2723276.892412621</v>
      </c>
      <c r="F858">
        <v>515435.7182798395</v>
      </c>
      <c r="G858">
        <v>2791070.188019619</v>
      </c>
    </row>
    <row r="859" spans="1:7">
      <c r="A859">
        <v>857</v>
      </c>
      <c r="B859">
        <v>10713186.99930556</v>
      </c>
      <c r="C859">
        <v>1663519.003845857</v>
      </c>
      <c r="D859">
        <v>3019885.109140777</v>
      </c>
      <c r="E859">
        <v>2723276.892412621</v>
      </c>
      <c r="F859">
        <v>515435.7845739191</v>
      </c>
      <c r="G859">
        <v>2791070.209332393</v>
      </c>
    </row>
    <row r="860" spans="1:7">
      <c r="A860">
        <v>858</v>
      </c>
      <c r="B860">
        <v>10713186.99930581</v>
      </c>
      <c r="C860">
        <v>1663519.251191679</v>
      </c>
      <c r="D860">
        <v>3019885.094953565</v>
      </c>
      <c r="E860">
        <v>2723276.892412621</v>
      </c>
      <c r="F860">
        <v>515435.6261037072</v>
      </c>
      <c r="G860">
        <v>2791070.134644241</v>
      </c>
    </row>
    <row r="861" spans="1:7">
      <c r="A861">
        <v>859</v>
      </c>
      <c r="B861">
        <v>10713186.99930427</v>
      </c>
      <c r="C861">
        <v>1663519.144874311</v>
      </c>
      <c r="D861">
        <v>3019885.041245902</v>
      </c>
      <c r="E861">
        <v>2723276.892412621</v>
      </c>
      <c r="F861">
        <v>515435.7401991459</v>
      </c>
      <c r="G861">
        <v>2791070.18057229</v>
      </c>
    </row>
    <row r="862" spans="1:7">
      <c r="A862">
        <v>860</v>
      </c>
      <c r="B862">
        <v>10713186.99930505</v>
      </c>
      <c r="C862">
        <v>1663519.281366654</v>
      </c>
      <c r="D862">
        <v>3019885.033920951</v>
      </c>
      <c r="E862">
        <v>2723276.892412621</v>
      </c>
      <c r="F862">
        <v>515435.6534896359</v>
      </c>
      <c r="G862">
        <v>2791070.138115186</v>
      </c>
    </row>
    <row r="863" spans="1:7">
      <c r="A863">
        <v>861</v>
      </c>
      <c r="B863">
        <v>10713186.99930219</v>
      </c>
      <c r="C863">
        <v>1663519.04714654</v>
      </c>
      <c r="D863">
        <v>3019885.073182484</v>
      </c>
      <c r="E863">
        <v>2723276.892412621</v>
      </c>
      <c r="F863">
        <v>515435.7799405754</v>
      </c>
      <c r="G863">
        <v>2791070.206619966</v>
      </c>
    </row>
    <row r="864" spans="1:7">
      <c r="A864">
        <v>862</v>
      </c>
      <c r="B864">
        <v>10713186.99930341</v>
      </c>
      <c r="C864">
        <v>1663519.084995884</v>
      </c>
      <c r="D864">
        <v>3019885.061515079</v>
      </c>
      <c r="E864">
        <v>2723276.892412621</v>
      </c>
      <c r="F864">
        <v>515435.7641452791</v>
      </c>
      <c r="G864">
        <v>2791070.196234549</v>
      </c>
    </row>
    <row r="865" spans="1:7">
      <c r="A865">
        <v>863</v>
      </c>
      <c r="B865">
        <v>10713186.999299</v>
      </c>
      <c r="C865">
        <v>1663519.191284627</v>
      </c>
      <c r="D865">
        <v>3019884.966076345</v>
      </c>
      <c r="E865">
        <v>2723276.892412621</v>
      </c>
      <c r="F865">
        <v>515435.7661983425</v>
      </c>
      <c r="G865">
        <v>2791070.183327066</v>
      </c>
    </row>
    <row r="866" spans="1:7">
      <c r="A866">
        <v>864</v>
      </c>
      <c r="B866">
        <v>10713186.99929669</v>
      </c>
      <c r="C866">
        <v>1663518.935486442</v>
      </c>
      <c r="D866">
        <v>3019885.030762187</v>
      </c>
      <c r="E866">
        <v>2723276.892412621</v>
      </c>
      <c r="F866">
        <v>515435.8890031576</v>
      </c>
      <c r="G866">
        <v>2791070.251632281</v>
      </c>
    </row>
    <row r="867" spans="1:7">
      <c r="A867">
        <v>865</v>
      </c>
      <c r="B867">
        <v>10713186.99929699</v>
      </c>
      <c r="C867">
        <v>1663518.999159662</v>
      </c>
      <c r="D867">
        <v>3019884.988680846</v>
      </c>
      <c r="E867">
        <v>2723276.892412621</v>
      </c>
      <c r="F867">
        <v>515435.8782147826</v>
      </c>
      <c r="G867">
        <v>2791070.240829075</v>
      </c>
    </row>
    <row r="868" spans="1:7">
      <c r="A868">
        <v>866</v>
      </c>
      <c r="B868">
        <v>10713186.99929799</v>
      </c>
      <c r="C868">
        <v>1663519.167105935</v>
      </c>
      <c r="D868">
        <v>3019884.921160758</v>
      </c>
      <c r="E868">
        <v>2723276.892412621</v>
      </c>
      <c r="F868">
        <v>515435.8183588227</v>
      </c>
      <c r="G868">
        <v>2791070.200259854</v>
      </c>
    </row>
    <row r="869" spans="1:7">
      <c r="A869">
        <v>867</v>
      </c>
      <c r="B869">
        <v>10713186.99929735</v>
      </c>
      <c r="C869">
        <v>1663519.124127677</v>
      </c>
      <c r="D869">
        <v>3019885.016043479</v>
      </c>
      <c r="E869">
        <v>2723276.892412621</v>
      </c>
      <c r="F869">
        <v>515435.7724724713</v>
      </c>
      <c r="G869">
        <v>2791070.1942411</v>
      </c>
    </row>
    <row r="870" spans="1:7">
      <c r="A870">
        <v>868</v>
      </c>
      <c r="B870">
        <v>10713186.99929766</v>
      </c>
      <c r="C870">
        <v>1663518.388111575</v>
      </c>
      <c r="D870">
        <v>3019885.152933178</v>
      </c>
      <c r="E870">
        <v>2723276.892412621</v>
      </c>
      <c r="F870">
        <v>515436.1632680355</v>
      </c>
      <c r="G870">
        <v>2791070.402572253</v>
      </c>
    </row>
    <row r="871" spans="1:7">
      <c r="A871">
        <v>869</v>
      </c>
      <c r="B871">
        <v>10713186.9992976</v>
      </c>
      <c r="C871">
        <v>1663518.632512947</v>
      </c>
      <c r="D871">
        <v>3019885.150018394</v>
      </c>
      <c r="E871">
        <v>2723276.892412621</v>
      </c>
      <c r="F871">
        <v>515436.0002309978</v>
      </c>
      <c r="G871">
        <v>2791070.324122637</v>
      </c>
    </row>
    <row r="872" spans="1:7">
      <c r="A872">
        <v>870</v>
      </c>
      <c r="B872">
        <v>10713186.99929734</v>
      </c>
      <c r="C872">
        <v>1663519.091338369</v>
      </c>
      <c r="D872">
        <v>3019885.028006868</v>
      </c>
      <c r="E872">
        <v>2723276.892412621</v>
      </c>
      <c r="F872">
        <v>515435.7837752807</v>
      </c>
      <c r="G872">
        <v>2791070.203764205</v>
      </c>
    </row>
    <row r="873" spans="1:7">
      <c r="A873">
        <v>871</v>
      </c>
      <c r="B873">
        <v>10713186.99929702</v>
      </c>
      <c r="C873">
        <v>1663518.821650157</v>
      </c>
      <c r="D873">
        <v>3019885.059092472</v>
      </c>
      <c r="E873">
        <v>2723276.892412621</v>
      </c>
      <c r="F873">
        <v>515435.9444105024</v>
      </c>
      <c r="G873">
        <v>2791070.28173127</v>
      </c>
    </row>
    <row r="874" spans="1:7">
      <c r="A874">
        <v>872</v>
      </c>
      <c r="B874">
        <v>10713186.99929611</v>
      </c>
      <c r="C874">
        <v>1663518.882662739</v>
      </c>
      <c r="D874">
        <v>3019885.014559002</v>
      </c>
      <c r="E874">
        <v>2723276.892412621</v>
      </c>
      <c r="F874">
        <v>515435.9368765828</v>
      </c>
      <c r="G874">
        <v>2791070.27278517</v>
      </c>
    </row>
    <row r="875" spans="1:7">
      <c r="A875">
        <v>873</v>
      </c>
      <c r="B875">
        <v>10713186.99929706</v>
      </c>
      <c r="C875">
        <v>1663519.143386335</v>
      </c>
      <c r="D875">
        <v>3019884.965677159</v>
      </c>
      <c r="E875">
        <v>2723276.892412621</v>
      </c>
      <c r="F875">
        <v>515435.7980357428</v>
      </c>
      <c r="G875">
        <v>2791070.199785199</v>
      </c>
    </row>
    <row r="876" spans="1:7">
      <c r="A876">
        <v>874</v>
      </c>
      <c r="B876">
        <v>10713186.999296</v>
      </c>
      <c r="C876">
        <v>1663519.160372993</v>
      </c>
      <c r="D876">
        <v>3019884.879745474</v>
      </c>
      <c r="E876">
        <v>2723276.892412621</v>
      </c>
      <c r="F876">
        <v>515435.8564512368</v>
      </c>
      <c r="G876">
        <v>2791070.210313675</v>
      </c>
    </row>
    <row r="877" spans="1:7">
      <c r="A877">
        <v>875</v>
      </c>
      <c r="B877">
        <v>10713186.99929739</v>
      </c>
      <c r="C877">
        <v>1663519.33217185</v>
      </c>
      <c r="D877">
        <v>3019884.864411904</v>
      </c>
      <c r="E877">
        <v>2723276.892412621</v>
      </c>
      <c r="F877">
        <v>515435.7529466777</v>
      </c>
      <c r="G877">
        <v>2791070.157354338</v>
      </c>
    </row>
    <row r="878" spans="1:7">
      <c r="A878">
        <v>876</v>
      </c>
      <c r="B878">
        <v>10713186.9992971</v>
      </c>
      <c r="C878">
        <v>1663518.638642692</v>
      </c>
      <c r="D878">
        <v>3019884.977652254</v>
      </c>
      <c r="E878">
        <v>2723276.892412621</v>
      </c>
      <c r="F878">
        <v>515436.1331306584</v>
      </c>
      <c r="G878">
        <v>2791070.357458879</v>
      </c>
    </row>
    <row r="879" spans="1:7">
      <c r="A879">
        <v>877</v>
      </c>
      <c r="B879">
        <v>10713186.99929661</v>
      </c>
      <c r="C879">
        <v>1663519.131495339</v>
      </c>
      <c r="D879">
        <v>3019884.847957326</v>
      </c>
      <c r="E879">
        <v>2723276.892412621</v>
      </c>
      <c r="F879">
        <v>515435.9009322119</v>
      </c>
      <c r="G879">
        <v>2791070.226499112</v>
      </c>
    </row>
    <row r="880" spans="1:7">
      <c r="A880">
        <v>878</v>
      </c>
      <c r="B880">
        <v>10713186.99929691</v>
      </c>
      <c r="C880">
        <v>1663519.164667774</v>
      </c>
      <c r="D880">
        <v>3019884.851418619</v>
      </c>
      <c r="E880">
        <v>2723276.892412621</v>
      </c>
      <c r="F880">
        <v>515435.8754272157</v>
      </c>
      <c r="G880">
        <v>2791070.215370683</v>
      </c>
    </row>
    <row r="881" spans="1:7">
      <c r="A881">
        <v>879</v>
      </c>
      <c r="B881">
        <v>10713186.99929669</v>
      </c>
      <c r="C881">
        <v>1663519.242864203</v>
      </c>
      <c r="D881">
        <v>3019884.883554773</v>
      </c>
      <c r="E881">
        <v>2723276.892412621</v>
      </c>
      <c r="F881">
        <v>515435.7971534781</v>
      </c>
      <c r="G881">
        <v>2791070.18331162</v>
      </c>
    </row>
    <row r="882" spans="1:7">
      <c r="A882">
        <v>880</v>
      </c>
      <c r="B882">
        <v>10713186.99929644</v>
      </c>
      <c r="C882">
        <v>1663519.313037559</v>
      </c>
      <c r="D882">
        <v>3019884.823757519</v>
      </c>
      <c r="E882">
        <v>2723276.892412621</v>
      </c>
      <c r="F882">
        <v>515435.797919535</v>
      </c>
      <c r="G882">
        <v>2791070.172169204</v>
      </c>
    </row>
    <row r="883" spans="1:7">
      <c r="A883">
        <v>881</v>
      </c>
      <c r="B883">
        <v>10713186.99929623</v>
      </c>
      <c r="C883">
        <v>1663519.237388319</v>
      </c>
      <c r="D883">
        <v>3019884.836100248</v>
      </c>
      <c r="E883">
        <v>2723276.892412621</v>
      </c>
      <c r="F883">
        <v>515435.8390504002</v>
      </c>
      <c r="G883">
        <v>2791070.194344643</v>
      </c>
    </row>
    <row r="884" spans="1:7">
      <c r="A884">
        <v>882</v>
      </c>
      <c r="B884">
        <v>10713186.99929753</v>
      </c>
      <c r="C884">
        <v>1663518.889249718</v>
      </c>
      <c r="D884">
        <v>3019884.938366843</v>
      </c>
      <c r="E884">
        <v>2723276.892412621</v>
      </c>
      <c r="F884">
        <v>515435.9948662191</v>
      </c>
      <c r="G884">
        <v>2791070.284402126</v>
      </c>
    </row>
    <row r="885" spans="1:7">
      <c r="A885">
        <v>883</v>
      </c>
      <c r="B885">
        <v>10713186.99929625</v>
      </c>
      <c r="C885">
        <v>1663519.314895301</v>
      </c>
      <c r="D885">
        <v>3019884.825477527</v>
      </c>
      <c r="E885">
        <v>2723276.892412621</v>
      </c>
      <c r="F885">
        <v>515435.7947647044</v>
      </c>
      <c r="G885">
        <v>2791070.171746101</v>
      </c>
    </row>
    <row r="886" spans="1:7">
      <c r="A886">
        <v>884</v>
      </c>
      <c r="B886">
        <v>10713186.9992965</v>
      </c>
      <c r="C886">
        <v>1663519.010237914</v>
      </c>
      <c r="D886">
        <v>3019884.890276942</v>
      </c>
      <c r="E886">
        <v>2723276.892412621</v>
      </c>
      <c r="F886">
        <v>515435.9482716687</v>
      </c>
      <c r="G886">
        <v>2791070.258097357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3720923.064597447</v>
      </c>
    </row>
    <row r="3" spans="1:3">
      <c r="A3">
        <v>1</v>
      </c>
      <c r="B3">
        <v>12560283.92745127</v>
      </c>
      <c r="C3">
        <v>15060591.07942102</v>
      </c>
    </row>
    <row r="4" spans="1:3">
      <c r="A4">
        <v>2</v>
      </c>
      <c r="B4">
        <v>12305296.50056212</v>
      </c>
      <c r="C4">
        <v>14923688.3293679</v>
      </c>
    </row>
    <row r="5" spans="1:3">
      <c r="A5">
        <v>3</v>
      </c>
      <c r="B5">
        <v>12050518.63447298</v>
      </c>
      <c r="C5">
        <v>14786136.73488541</v>
      </c>
    </row>
    <row r="6" spans="1:3">
      <c r="A6">
        <v>4</v>
      </c>
      <c r="B6">
        <v>11795911.10096827</v>
      </c>
      <c r="C6">
        <v>14648058.7003349</v>
      </c>
    </row>
    <row r="7" spans="1:3">
      <c r="A7">
        <v>5</v>
      </c>
      <c r="B7">
        <v>11541441.74142766</v>
      </c>
      <c r="C7">
        <v>14509554.64314502</v>
      </c>
    </row>
    <row r="8" spans="1:3">
      <c r="A8">
        <v>6</v>
      </c>
      <c r="B8">
        <v>11287083.58126104</v>
      </c>
      <c r="C8">
        <v>14370708.80413105</v>
      </c>
    </row>
    <row r="9" spans="1:3">
      <c r="A9">
        <v>7</v>
      </c>
      <c r="B9">
        <v>11032813.46443174</v>
      </c>
      <c r="C9">
        <v>14231593.46640948</v>
      </c>
    </row>
    <row r="10" spans="1:3">
      <c r="A10">
        <v>8</v>
      </c>
      <c r="B10">
        <v>10778611.03452851</v>
      </c>
      <c r="C10">
        <v>14092272.11210407</v>
      </c>
    </row>
    <row r="11" spans="1:3">
      <c r="A11">
        <v>9</v>
      </c>
      <c r="B11">
        <v>10524457.94893709</v>
      </c>
      <c r="C11">
        <v>13952801.86334875</v>
      </c>
    </row>
    <row r="12" spans="1:3">
      <c r="A12">
        <v>10</v>
      </c>
      <c r="B12">
        <v>10270337.24917337</v>
      </c>
      <c r="C12">
        <v>13813235.44293999</v>
      </c>
    </row>
    <row r="13" spans="1:3">
      <c r="A13">
        <v>11</v>
      </c>
      <c r="B13">
        <v>10016232.83285574</v>
      </c>
      <c r="C13">
        <v>13673622.82166964</v>
      </c>
    </row>
    <row r="14" spans="1:3">
      <c r="A14">
        <v>12</v>
      </c>
      <c r="B14">
        <v>9762128.986390874</v>
      </c>
      <c r="C14">
        <v>13534012.67789401</v>
      </c>
    </row>
    <row r="15" spans="1:3">
      <c r="A15">
        <v>13</v>
      </c>
      <c r="B15">
        <v>9508009.945167702</v>
      </c>
      <c r="C15">
        <v>13394453.77133661</v>
      </c>
    </row>
    <row r="16" spans="1:3">
      <c r="A16">
        <v>14</v>
      </c>
      <c r="B16">
        <v>9246803.105484711</v>
      </c>
      <c r="C16">
        <v>13258216.32215652</v>
      </c>
    </row>
    <row r="17" spans="1:3">
      <c r="A17">
        <v>15</v>
      </c>
      <c r="B17">
        <v>8985391.384944035</v>
      </c>
      <c r="C17">
        <v>13122237.4631536</v>
      </c>
    </row>
    <row r="18" spans="1:3">
      <c r="A18">
        <v>16</v>
      </c>
      <c r="B18">
        <v>8723666.368811056</v>
      </c>
      <c r="C18">
        <v>12986653.00329886</v>
      </c>
    </row>
    <row r="19" spans="1:3">
      <c r="A19">
        <v>17</v>
      </c>
      <c r="B19">
        <v>8461502.758918086</v>
      </c>
      <c r="C19">
        <v>12851619.81138347</v>
      </c>
    </row>
    <row r="20" spans="1:3">
      <c r="A20">
        <v>18</v>
      </c>
      <c r="B20">
        <v>8198749.696002673</v>
      </c>
      <c r="C20">
        <v>12717326.62690746</v>
      </c>
    </row>
    <row r="21" spans="1:3">
      <c r="A21">
        <v>19</v>
      </c>
      <c r="B21">
        <v>6280141.963725637</v>
      </c>
      <c r="C21">
        <v>8760775.515630163</v>
      </c>
    </row>
    <row r="22" spans="1:3">
      <c r="A22">
        <v>20</v>
      </c>
      <c r="B22">
        <v>5582406.869468696</v>
      </c>
      <c r="C22">
        <v>7416817.496278517</v>
      </c>
    </row>
    <row r="23" spans="1:3">
      <c r="A23">
        <v>21</v>
      </c>
      <c r="B23">
        <v>5286541.785321437</v>
      </c>
      <c r="C23">
        <v>7032621.544015648</v>
      </c>
    </row>
    <row r="24" spans="1:3">
      <c r="A24">
        <v>22</v>
      </c>
      <c r="B24">
        <v>5053820.818397006</v>
      </c>
      <c r="C24">
        <v>6747402.278016725</v>
      </c>
    </row>
    <row r="25" spans="1:3">
      <c r="A25">
        <v>23</v>
      </c>
      <c r="B25">
        <v>5007724.265854153</v>
      </c>
      <c r="C25">
        <v>6728319.839596132</v>
      </c>
    </row>
    <row r="26" spans="1:3">
      <c r="A26">
        <v>24</v>
      </c>
      <c r="B26">
        <v>4829000.805264143</v>
      </c>
      <c r="C26">
        <v>6511449.546750648</v>
      </c>
    </row>
    <row r="27" spans="1:3">
      <c r="A27">
        <v>25</v>
      </c>
      <c r="B27">
        <v>4783063.026019428</v>
      </c>
      <c r="C27">
        <v>6491476.843226475</v>
      </c>
    </row>
    <row r="28" spans="1:3">
      <c r="A28">
        <v>26</v>
      </c>
      <c r="B28">
        <v>4640253.910499366</v>
      </c>
      <c r="C28">
        <v>6320831.878366819</v>
      </c>
    </row>
    <row r="29" spans="1:3">
      <c r="A29">
        <v>27</v>
      </c>
      <c r="B29">
        <v>4594572.549805965</v>
      </c>
      <c r="C29">
        <v>6300267.189694303</v>
      </c>
    </row>
    <row r="30" spans="1:3">
      <c r="A30">
        <v>28</v>
      </c>
      <c r="B30">
        <v>4479044.881261604</v>
      </c>
      <c r="C30">
        <v>6162872.734597508</v>
      </c>
    </row>
    <row r="31" spans="1:3">
      <c r="A31">
        <v>29</v>
      </c>
      <c r="B31">
        <v>4433800.276214554</v>
      </c>
      <c r="C31">
        <v>6141787.009758431</v>
      </c>
    </row>
    <row r="32" spans="1:3">
      <c r="A32">
        <v>30</v>
      </c>
      <c r="B32">
        <v>4339715.522693858</v>
      </c>
      <c r="C32">
        <v>6027187.263276884</v>
      </c>
    </row>
    <row r="33" spans="1:3">
      <c r="A33">
        <v>31</v>
      </c>
      <c r="B33">
        <v>4294857.710605484</v>
      </c>
      <c r="C33">
        <v>6005870.659285638</v>
      </c>
    </row>
    <row r="34" spans="1:3">
      <c r="A34">
        <v>32</v>
      </c>
      <c r="B34">
        <v>4217874.626483792</v>
      </c>
      <c r="C34">
        <v>5910614.406391847</v>
      </c>
    </row>
    <row r="35" spans="1:3">
      <c r="A35">
        <v>33</v>
      </c>
      <c r="B35">
        <v>4173456.805187394</v>
      </c>
      <c r="C35">
        <v>5889189.072528756</v>
      </c>
    </row>
    <row r="36" spans="1:3">
      <c r="A36">
        <v>34</v>
      </c>
      <c r="B36">
        <v>4110683.890036411</v>
      </c>
      <c r="C36">
        <v>5809336.403223339</v>
      </c>
    </row>
    <row r="37" spans="1:3">
      <c r="A37">
        <v>35</v>
      </c>
      <c r="B37">
        <v>4066750.166946334</v>
      </c>
      <c r="C37">
        <v>5787896.100581178</v>
      </c>
    </row>
    <row r="38" spans="1:3">
      <c r="A38">
        <v>36</v>
      </c>
      <c r="B38">
        <v>4015914.044598247</v>
      </c>
      <c r="C38">
        <v>5720487.224707002</v>
      </c>
    </row>
    <row r="39" spans="1:3">
      <c r="A39">
        <v>37</v>
      </c>
      <c r="B39">
        <v>3981999.001877624</v>
      </c>
      <c r="C39">
        <v>5703873.555791962</v>
      </c>
    </row>
    <row r="40" spans="1:3">
      <c r="A40">
        <v>38</v>
      </c>
      <c r="B40">
        <v>3949863.344944248</v>
      </c>
      <c r="C40">
        <v>5533254.609411686</v>
      </c>
    </row>
    <row r="41" spans="1:3">
      <c r="A41">
        <v>39</v>
      </c>
      <c r="B41">
        <v>3699489.501552437</v>
      </c>
      <c r="C41">
        <v>5304831.219966587</v>
      </c>
    </row>
    <row r="42" spans="1:3">
      <c r="A42">
        <v>40</v>
      </c>
      <c r="B42">
        <v>3598360.128388406</v>
      </c>
      <c r="C42">
        <v>5182092.786591687</v>
      </c>
    </row>
    <row r="43" spans="1:3">
      <c r="A43">
        <v>41</v>
      </c>
      <c r="B43">
        <v>3505680.177989708</v>
      </c>
      <c r="C43">
        <v>5073091.604203777</v>
      </c>
    </row>
    <row r="44" spans="1:3">
      <c r="A44">
        <v>42</v>
      </c>
      <c r="B44">
        <v>3437919.47877301</v>
      </c>
      <c r="C44">
        <v>5023806.735530284</v>
      </c>
    </row>
    <row r="45" spans="1:3">
      <c r="A45">
        <v>43</v>
      </c>
      <c r="B45">
        <v>3418900.497006974</v>
      </c>
      <c r="C45">
        <v>5016190.362413798</v>
      </c>
    </row>
    <row r="46" spans="1:3">
      <c r="A46">
        <v>44</v>
      </c>
      <c r="B46">
        <v>3362986.398315792</v>
      </c>
      <c r="C46">
        <v>4937105.012810316</v>
      </c>
    </row>
    <row r="47" spans="1:3">
      <c r="A47">
        <v>45</v>
      </c>
      <c r="B47">
        <v>3280869.376253445</v>
      </c>
      <c r="C47">
        <v>4855771.840649147</v>
      </c>
    </row>
    <row r="48" spans="1:3">
      <c r="A48">
        <v>46</v>
      </c>
      <c r="B48">
        <v>3188321.161228364</v>
      </c>
      <c r="C48">
        <v>4811957.278769526</v>
      </c>
    </row>
    <row r="49" spans="1:3">
      <c r="A49">
        <v>47</v>
      </c>
      <c r="B49">
        <v>3216922.053800119</v>
      </c>
      <c r="C49">
        <v>4824851.977925307</v>
      </c>
    </row>
    <row r="50" spans="1:3">
      <c r="A50">
        <v>48</v>
      </c>
      <c r="B50">
        <v>3118499.833422551</v>
      </c>
      <c r="C50">
        <v>4743665.846319369</v>
      </c>
    </row>
    <row r="51" spans="1:3">
      <c r="A51">
        <v>49</v>
      </c>
      <c r="B51">
        <v>3044786.747274331</v>
      </c>
      <c r="C51">
        <v>4703053.914539139</v>
      </c>
    </row>
    <row r="52" spans="1:3">
      <c r="A52">
        <v>50</v>
      </c>
      <c r="B52">
        <v>3071288.720754702</v>
      </c>
      <c r="C52">
        <v>4714911.253934163</v>
      </c>
    </row>
    <row r="53" spans="1:3">
      <c r="A53">
        <v>51</v>
      </c>
      <c r="B53">
        <v>2983788.140788921</v>
      </c>
      <c r="C53">
        <v>4646516.692033266</v>
      </c>
    </row>
    <row r="54" spans="1:3">
      <c r="A54">
        <v>52</v>
      </c>
      <c r="B54">
        <v>3096016.647308343</v>
      </c>
      <c r="C54">
        <v>4692316.034749106</v>
      </c>
    </row>
    <row r="55" spans="1:3">
      <c r="A55">
        <v>53</v>
      </c>
      <c r="B55">
        <v>3008748.728707737</v>
      </c>
      <c r="C55">
        <v>4657628.611832775</v>
      </c>
    </row>
    <row r="56" spans="1:3">
      <c r="A56">
        <v>54</v>
      </c>
      <c r="B56">
        <v>2938532.754231679</v>
      </c>
      <c r="C56">
        <v>4602311.302966087</v>
      </c>
    </row>
    <row r="57" spans="1:3">
      <c r="A57">
        <v>55</v>
      </c>
      <c r="B57">
        <v>2962146.828834387</v>
      </c>
      <c r="C57">
        <v>4612766.606439286</v>
      </c>
    </row>
    <row r="58" spans="1:3">
      <c r="A58">
        <v>56</v>
      </c>
      <c r="B58">
        <v>2901374.067762463</v>
      </c>
      <c r="C58">
        <v>4566093.475980976</v>
      </c>
    </row>
    <row r="59" spans="1:3">
      <c r="A59">
        <v>57</v>
      </c>
      <c r="B59">
        <v>2926164.708198501</v>
      </c>
      <c r="C59">
        <v>4576508.60954796</v>
      </c>
    </row>
    <row r="60" spans="1:3">
      <c r="A60">
        <v>58</v>
      </c>
      <c r="B60">
        <v>2758169.713281778</v>
      </c>
      <c r="C60">
        <v>4457876.910959533</v>
      </c>
    </row>
    <row r="61" spans="1:3">
      <c r="A61">
        <v>59</v>
      </c>
      <c r="B61">
        <v>2663332.822910978</v>
      </c>
      <c r="C61">
        <v>4387333.850243483</v>
      </c>
    </row>
    <row r="62" spans="1:3">
      <c r="A62">
        <v>60</v>
      </c>
      <c r="B62">
        <v>2564747.503513811</v>
      </c>
      <c r="C62">
        <v>4316775.003765801</v>
      </c>
    </row>
    <row r="63" spans="1:3">
      <c r="A63">
        <v>61</v>
      </c>
      <c r="B63">
        <v>2535777.210900172</v>
      </c>
      <c r="C63">
        <v>4288942.630133567</v>
      </c>
    </row>
    <row r="64" spans="1:3">
      <c r="A64">
        <v>62</v>
      </c>
      <c r="B64">
        <v>2528450.570167351</v>
      </c>
      <c r="C64">
        <v>4287461.950965857</v>
      </c>
    </row>
    <row r="65" spans="1:3">
      <c r="A65">
        <v>63</v>
      </c>
      <c r="B65">
        <v>2438400.721584821</v>
      </c>
      <c r="C65">
        <v>4228061.339886711</v>
      </c>
    </row>
    <row r="66" spans="1:3">
      <c r="A66">
        <v>64</v>
      </c>
      <c r="B66">
        <v>2352355.772728933</v>
      </c>
      <c r="C66">
        <v>4168738.171700398</v>
      </c>
    </row>
    <row r="67" spans="1:3">
      <c r="A67">
        <v>65</v>
      </c>
      <c r="B67">
        <v>2355211.006111235</v>
      </c>
      <c r="C67">
        <v>4155269.594960554</v>
      </c>
    </row>
    <row r="68" spans="1:3">
      <c r="A68">
        <v>66</v>
      </c>
      <c r="B68">
        <v>2363179.043865612</v>
      </c>
      <c r="C68">
        <v>4156482.511622448</v>
      </c>
    </row>
    <row r="69" spans="1:3">
      <c r="A69">
        <v>67</v>
      </c>
      <c r="B69">
        <v>2287586.239764427</v>
      </c>
      <c r="C69">
        <v>4104599.357422644</v>
      </c>
    </row>
    <row r="70" spans="1:3">
      <c r="A70">
        <v>68</v>
      </c>
      <c r="B70">
        <v>2277296.705716828</v>
      </c>
      <c r="C70">
        <v>4088185.544553148</v>
      </c>
    </row>
    <row r="71" spans="1:3">
      <c r="A71">
        <v>69</v>
      </c>
      <c r="B71">
        <v>2284021.888062557</v>
      </c>
      <c r="C71">
        <v>4089201.795909633</v>
      </c>
    </row>
    <row r="72" spans="1:3">
      <c r="A72">
        <v>70</v>
      </c>
      <c r="B72">
        <v>2222690.967223791</v>
      </c>
      <c r="C72">
        <v>4046900.392091241</v>
      </c>
    </row>
    <row r="73" spans="1:3">
      <c r="A73">
        <v>71</v>
      </c>
      <c r="B73">
        <v>2211079.259906353</v>
      </c>
      <c r="C73">
        <v>4025469.475649592</v>
      </c>
    </row>
    <row r="74" spans="1:3">
      <c r="A74">
        <v>72</v>
      </c>
      <c r="B74">
        <v>2216958.12372707</v>
      </c>
      <c r="C74">
        <v>4026294.275005274</v>
      </c>
    </row>
    <row r="75" spans="1:3">
      <c r="A75">
        <v>73</v>
      </c>
      <c r="B75">
        <v>2168414.011419508</v>
      </c>
      <c r="C75">
        <v>3995009.698983274</v>
      </c>
    </row>
    <row r="76" spans="1:3">
      <c r="A76">
        <v>74</v>
      </c>
      <c r="B76">
        <v>2165160.16871698</v>
      </c>
      <c r="C76">
        <v>3987587.458791296</v>
      </c>
    </row>
    <row r="77" spans="1:3">
      <c r="A77">
        <v>75</v>
      </c>
      <c r="B77">
        <v>2162146.713377051</v>
      </c>
      <c r="C77">
        <v>3988447.09785578</v>
      </c>
    </row>
    <row r="78" spans="1:3">
      <c r="A78">
        <v>76</v>
      </c>
      <c r="B78">
        <v>2126206.666782908</v>
      </c>
      <c r="C78">
        <v>3962344.72402837</v>
      </c>
    </row>
    <row r="79" spans="1:3">
      <c r="A79">
        <v>77</v>
      </c>
      <c r="B79">
        <v>2123202.117363495</v>
      </c>
      <c r="C79">
        <v>3960348.608494579</v>
      </c>
    </row>
    <row r="80" spans="1:3">
      <c r="A80">
        <v>78</v>
      </c>
      <c r="B80">
        <v>2040794.617715647</v>
      </c>
      <c r="C80">
        <v>3904321.804591584</v>
      </c>
    </row>
    <row r="81" spans="1:3">
      <c r="A81">
        <v>79</v>
      </c>
      <c r="B81">
        <v>1983693.977259991</v>
      </c>
      <c r="C81">
        <v>3863448.338296422</v>
      </c>
    </row>
    <row r="82" spans="1:3">
      <c r="A82">
        <v>80</v>
      </c>
      <c r="B82">
        <v>1948190.627401107</v>
      </c>
      <c r="C82">
        <v>3841944.511997827</v>
      </c>
    </row>
    <row r="83" spans="1:3">
      <c r="A83">
        <v>81</v>
      </c>
      <c r="B83">
        <v>1915017.391714127</v>
      </c>
      <c r="C83">
        <v>3819757.668015241</v>
      </c>
    </row>
    <row r="84" spans="1:3">
      <c r="A84">
        <v>82</v>
      </c>
      <c r="B84">
        <v>1877319.457510913</v>
      </c>
      <c r="C84">
        <v>3788903.314864288</v>
      </c>
    </row>
    <row r="85" spans="1:3">
      <c r="A85">
        <v>83</v>
      </c>
      <c r="B85">
        <v>1827272.041100983</v>
      </c>
      <c r="C85">
        <v>3752003.941230406</v>
      </c>
    </row>
    <row r="86" spans="1:3">
      <c r="A86">
        <v>84</v>
      </c>
      <c r="B86">
        <v>1807946.813390587</v>
      </c>
      <c r="C86">
        <v>3733855.408372876</v>
      </c>
    </row>
    <row r="87" spans="1:3">
      <c r="A87">
        <v>85</v>
      </c>
      <c r="B87">
        <v>1771779.521667864</v>
      </c>
      <c r="C87">
        <v>3715675.794406692</v>
      </c>
    </row>
    <row r="88" spans="1:3">
      <c r="A88">
        <v>86</v>
      </c>
      <c r="B88">
        <v>1777292.427572552</v>
      </c>
      <c r="C88">
        <v>3717149.917917043</v>
      </c>
    </row>
    <row r="89" spans="1:3">
      <c r="A89">
        <v>87</v>
      </c>
      <c r="B89">
        <v>1720874.740936303</v>
      </c>
      <c r="C89">
        <v>3682314.658606265</v>
      </c>
    </row>
    <row r="90" spans="1:3">
      <c r="A90">
        <v>88</v>
      </c>
      <c r="B90">
        <v>1708315.653394105</v>
      </c>
      <c r="C90">
        <v>3669784.359113762</v>
      </c>
    </row>
    <row r="91" spans="1:3">
      <c r="A91">
        <v>89</v>
      </c>
      <c r="B91">
        <v>1713530.521711224</v>
      </c>
      <c r="C91">
        <v>3670497.873797662</v>
      </c>
    </row>
    <row r="92" spans="1:3">
      <c r="A92">
        <v>90</v>
      </c>
      <c r="B92">
        <v>1666530.710241612</v>
      </c>
      <c r="C92">
        <v>3642163.393077606</v>
      </c>
    </row>
    <row r="93" spans="1:3">
      <c r="A93">
        <v>91</v>
      </c>
      <c r="B93">
        <v>1659963.754277121</v>
      </c>
      <c r="C93">
        <v>3634182.665038558</v>
      </c>
    </row>
    <row r="94" spans="1:3">
      <c r="A94">
        <v>92</v>
      </c>
      <c r="B94">
        <v>1664286.501660317</v>
      </c>
      <c r="C94">
        <v>3635291.848566861</v>
      </c>
    </row>
    <row r="95" spans="1:3">
      <c r="A95">
        <v>93</v>
      </c>
      <c r="B95">
        <v>1634114.630245668</v>
      </c>
      <c r="C95">
        <v>3617530.719880633</v>
      </c>
    </row>
    <row r="96" spans="1:3">
      <c r="A96">
        <v>94</v>
      </c>
      <c r="B96">
        <v>1602881.267193673</v>
      </c>
      <c r="C96">
        <v>3594880.848565791</v>
      </c>
    </row>
    <row r="97" spans="1:3">
      <c r="A97">
        <v>95</v>
      </c>
      <c r="B97">
        <v>1580057.818120492</v>
      </c>
      <c r="C97">
        <v>3578319.485245235</v>
      </c>
    </row>
    <row r="98" spans="1:3">
      <c r="A98">
        <v>96</v>
      </c>
      <c r="B98">
        <v>1575908.84888659</v>
      </c>
      <c r="C98">
        <v>3571449.251061447</v>
      </c>
    </row>
    <row r="99" spans="1:3">
      <c r="A99">
        <v>97</v>
      </c>
      <c r="B99">
        <v>1573837.238162869</v>
      </c>
      <c r="C99">
        <v>3569735.546952553</v>
      </c>
    </row>
    <row r="100" spans="1:3">
      <c r="A100">
        <v>98</v>
      </c>
      <c r="B100">
        <v>1529119.624932558</v>
      </c>
      <c r="C100">
        <v>3539276.183840112</v>
      </c>
    </row>
    <row r="101" spans="1:3">
      <c r="A101">
        <v>99</v>
      </c>
      <c r="B101">
        <v>1509519.26617795</v>
      </c>
      <c r="C101">
        <v>3525001.221975636</v>
      </c>
    </row>
    <row r="102" spans="1:3">
      <c r="A102">
        <v>100</v>
      </c>
      <c r="B102">
        <v>1494369.464950822</v>
      </c>
      <c r="C102">
        <v>3512681.527266393</v>
      </c>
    </row>
    <row r="103" spans="1:3">
      <c r="A103">
        <v>101</v>
      </c>
      <c r="B103">
        <v>1477351.429899978</v>
      </c>
      <c r="C103">
        <v>3500073.032671137</v>
      </c>
    </row>
    <row r="104" spans="1:3">
      <c r="A104">
        <v>102</v>
      </c>
      <c r="B104">
        <v>1443472.259905039</v>
      </c>
      <c r="C104">
        <v>3478973.19801819</v>
      </c>
    </row>
    <row r="105" spans="1:3">
      <c r="A105">
        <v>103</v>
      </c>
      <c r="B105">
        <v>1405089.120641511</v>
      </c>
      <c r="C105">
        <v>3455119.663178755</v>
      </c>
    </row>
    <row r="106" spans="1:3">
      <c r="A106">
        <v>104</v>
      </c>
      <c r="B106">
        <v>1387602.957147304</v>
      </c>
      <c r="C106">
        <v>3440816.29881093</v>
      </c>
    </row>
    <row r="107" spans="1:3">
      <c r="A107">
        <v>105</v>
      </c>
      <c r="B107">
        <v>1380721.701464652</v>
      </c>
      <c r="C107">
        <v>3432267.082648073</v>
      </c>
    </row>
    <row r="108" spans="1:3">
      <c r="A108">
        <v>106</v>
      </c>
      <c r="B108">
        <v>1363450.479674888</v>
      </c>
      <c r="C108">
        <v>3422982.941501176</v>
      </c>
    </row>
    <row r="109" spans="1:3">
      <c r="A109">
        <v>107</v>
      </c>
      <c r="B109">
        <v>1367576.26641688</v>
      </c>
      <c r="C109">
        <v>3423966.977312528</v>
      </c>
    </row>
    <row r="110" spans="1:3">
      <c r="A110">
        <v>108</v>
      </c>
      <c r="B110">
        <v>1336077.268646497</v>
      </c>
      <c r="C110">
        <v>3404293.99810398</v>
      </c>
    </row>
    <row r="111" spans="1:3">
      <c r="A111">
        <v>109</v>
      </c>
      <c r="B111">
        <v>1314708.258084552</v>
      </c>
      <c r="C111">
        <v>3387427.136201031</v>
      </c>
    </row>
    <row r="112" spans="1:3">
      <c r="A112">
        <v>110</v>
      </c>
      <c r="B112">
        <v>1301974.389839798</v>
      </c>
      <c r="C112">
        <v>3377861.368868532</v>
      </c>
    </row>
    <row r="113" spans="1:3">
      <c r="A113">
        <v>111</v>
      </c>
      <c r="B113">
        <v>1289556.381864206</v>
      </c>
      <c r="C113">
        <v>3371096.993397112</v>
      </c>
    </row>
    <row r="114" spans="1:3">
      <c r="A114">
        <v>112</v>
      </c>
      <c r="B114">
        <v>1288274.989508829</v>
      </c>
      <c r="C114">
        <v>3371178.282584721</v>
      </c>
    </row>
    <row r="115" spans="1:3">
      <c r="A115">
        <v>113</v>
      </c>
      <c r="B115">
        <v>1274529.730792052</v>
      </c>
      <c r="C115">
        <v>3360061.708974885</v>
      </c>
    </row>
    <row r="116" spans="1:3">
      <c r="A116">
        <v>114</v>
      </c>
      <c r="B116">
        <v>1252176.648574335</v>
      </c>
      <c r="C116">
        <v>3345077.948912221</v>
      </c>
    </row>
    <row r="117" spans="1:3">
      <c r="A117">
        <v>115</v>
      </c>
      <c r="B117">
        <v>1235475.975628965</v>
      </c>
      <c r="C117">
        <v>3333946.999308687</v>
      </c>
    </row>
    <row r="118" spans="1:3">
      <c r="A118">
        <v>116</v>
      </c>
      <c r="B118">
        <v>1222833.767473975</v>
      </c>
      <c r="C118">
        <v>3327521.484419461</v>
      </c>
    </row>
    <row r="119" spans="1:3">
      <c r="A119">
        <v>117</v>
      </c>
      <c r="B119">
        <v>1222513.679045228</v>
      </c>
      <c r="C119">
        <v>3327075.50163015</v>
      </c>
    </row>
    <row r="120" spans="1:3">
      <c r="A120">
        <v>118</v>
      </c>
      <c r="B120">
        <v>1196332.268981105</v>
      </c>
      <c r="C120">
        <v>3309158.188489792</v>
      </c>
    </row>
    <row r="121" spans="1:3">
      <c r="A121">
        <v>119</v>
      </c>
      <c r="B121">
        <v>1192396.653103943</v>
      </c>
      <c r="C121">
        <v>3303053.823559461</v>
      </c>
    </row>
    <row r="122" spans="1:3">
      <c r="A122">
        <v>120</v>
      </c>
      <c r="B122">
        <v>1177377.287247084</v>
      </c>
      <c r="C122">
        <v>3293856.968974766</v>
      </c>
    </row>
    <row r="123" spans="1:3">
      <c r="A123">
        <v>121</v>
      </c>
      <c r="B123">
        <v>1163432.11759361</v>
      </c>
      <c r="C123">
        <v>3284839.226875613</v>
      </c>
    </row>
    <row r="124" spans="1:3">
      <c r="A124">
        <v>122</v>
      </c>
      <c r="B124">
        <v>1148287.04653142</v>
      </c>
      <c r="C124">
        <v>3272752.326538537</v>
      </c>
    </row>
    <row r="125" spans="1:3">
      <c r="A125">
        <v>123</v>
      </c>
      <c r="B125">
        <v>1127165.26096701</v>
      </c>
      <c r="C125">
        <v>3257695.854631456</v>
      </c>
    </row>
    <row r="126" spans="1:3">
      <c r="A126">
        <v>124</v>
      </c>
      <c r="B126">
        <v>1112016.255392886</v>
      </c>
      <c r="C126">
        <v>3248083.692685171</v>
      </c>
    </row>
    <row r="127" spans="1:3">
      <c r="A127">
        <v>125</v>
      </c>
      <c r="B127">
        <v>1095619.074546633</v>
      </c>
      <c r="C127">
        <v>3239090.665321463</v>
      </c>
    </row>
    <row r="128" spans="1:3">
      <c r="A128">
        <v>126</v>
      </c>
      <c r="B128">
        <v>1092100.065362255</v>
      </c>
      <c r="C128">
        <v>3234707.676052151</v>
      </c>
    </row>
    <row r="129" spans="1:3">
      <c r="A129">
        <v>127</v>
      </c>
      <c r="B129">
        <v>1090281.624145439</v>
      </c>
      <c r="C129">
        <v>3234596.973940848</v>
      </c>
    </row>
    <row r="130" spans="1:3">
      <c r="A130">
        <v>128</v>
      </c>
      <c r="B130">
        <v>1074719.23496324</v>
      </c>
      <c r="C130">
        <v>3222123.01316533</v>
      </c>
    </row>
    <row r="131" spans="1:3">
      <c r="A131">
        <v>129</v>
      </c>
      <c r="B131">
        <v>1056320.291242236</v>
      </c>
      <c r="C131">
        <v>3210097.953760241</v>
      </c>
    </row>
    <row r="132" spans="1:3">
      <c r="A132">
        <v>130</v>
      </c>
      <c r="B132">
        <v>1048029.806183416</v>
      </c>
      <c r="C132">
        <v>3203596.757737011</v>
      </c>
    </row>
    <row r="133" spans="1:3">
      <c r="A133">
        <v>131</v>
      </c>
      <c r="B133">
        <v>1044495.367604393</v>
      </c>
      <c r="C133">
        <v>3199815.527374329</v>
      </c>
    </row>
    <row r="134" spans="1:3">
      <c r="A134">
        <v>132</v>
      </c>
      <c r="B134">
        <v>1046386.678766509</v>
      </c>
      <c r="C134">
        <v>3200443.005081445</v>
      </c>
    </row>
    <row r="135" spans="1:3">
      <c r="A135">
        <v>133</v>
      </c>
      <c r="B135">
        <v>1031552.718938963</v>
      </c>
      <c r="C135">
        <v>3191143.483651016</v>
      </c>
    </row>
    <row r="136" spans="1:3">
      <c r="A136">
        <v>134</v>
      </c>
      <c r="B136">
        <v>1016849.310098728</v>
      </c>
      <c r="C136">
        <v>3180423.479309633</v>
      </c>
    </row>
    <row r="137" spans="1:3">
      <c r="A137">
        <v>135</v>
      </c>
      <c r="B137">
        <v>1005645.707681799</v>
      </c>
      <c r="C137">
        <v>3172165.524124413</v>
      </c>
    </row>
    <row r="138" spans="1:3">
      <c r="A138">
        <v>136</v>
      </c>
      <c r="B138">
        <v>1004030.767445694</v>
      </c>
      <c r="C138">
        <v>3169361.55565941</v>
      </c>
    </row>
    <row r="139" spans="1:3">
      <c r="A139">
        <v>137</v>
      </c>
      <c r="B139">
        <v>1006420.955257773</v>
      </c>
      <c r="C139">
        <v>3169820.580361857</v>
      </c>
    </row>
    <row r="140" spans="1:3">
      <c r="A140">
        <v>138</v>
      </c>
      <c r="B140">
        <v>989901.7900015068</v>
      </c>
      <c r="C140">
        <v>3158445.464402513</v>
      </c>
    </row>
    <row r="141" spans="1:3">
      <c r="A141">
        <v>139</v>
      </c>
      <c r="B141">
        <v>983296.0112494364</v>
      </c>
      <c r="C141">
        <v>3152916.009057344</v>
      </c>
    </row>
    <row r="142" spans="1:3">
      <c r="A142">
        <v>140</v>
      </c>
      <c r="B142">
        <v>976203.465200691</v>
      </c>
      <c r="C142">
        <v>3147401.08464828</v>
      </c>
    </row>
    <row r="143" spans="1:3">
      <c r="A143">
        <v>141</v>
      </c>
      <c r="B143">
        <v>961537.2907283852</v>
      </c>
      <c r="C143">
        <v>3138116.546163889</v>
      </c>
    </row>
    <row r="144" spans="1:3">
      <c r="A144">
        <v>142</v>
      </c>
      <c r="B144">
        <v>945946.1056749944</v>
      </c>
      <c r="C144">
        <v>3127405.501661295</v>
      </c>
    </row>
    <row r="145" spans="1:3">
      <c r="A145">
        <v>143</v>
      </c>
      <c r="B145">
        <v>938527.336721031</v>
      </c>
      <c r="C145">
        <v>3121420.469786083</v>
      </c>
    </row>
    <row r="146" spans="1:3">
      <c r="A146">
        <v>144</v>
      </c>
      <c r="B146">
        <v>934773.6487851606</v>
      </c>
      <c r="C146">
        <v>3117063.187579249</v>
      </c>
    </row>
    <row r="147" spans="1:3">
      <c r="A147">
        <v>145</v>
      </c>
      <c r="B147">
        <v>925701.9273265932</v>
      </c>
      <c r="C147">
        <v>3111979.754328542</v>
      </c>
    </row>
    <row r="148" spans="1:3">
      <c r="A148">
        <v>146</v>
      </c>
      <c r="B148">
        <v>919952.070955751</v>
      </c>
      <c r="C148">
        <v>3106840.774659853</v>
      </c>
    </row>
    <row r="149" spans="1:3">
      <c r="A149">
        <v>147</v>
      </c>
      <c r="B149">
        <v>906442.6981638439</v>
      </c>
      <c r="C149">
        <v>3098132.402937326</v>
      </c>
    </row>
    <row r="150" spans="1:3">
      <c r="A150">
        <v>148</v>
      </c>
      <c r="B150">
        <v>895830.7061086883</v>
      </c>
      <c r="C150">
        <v>3089994.146220546</v>
      </c>
    </row>
    <row r="151" spans="1:3">
      <c r="A151">
        <v>149</v>
      </c>
      <c r="B151">
        <v>888697.6711727369</v>
      </c>
      <c r="C151">
        <v>3085238.236064082</v>
      </c>
    </row>
    <row r="152" spans="1:3">
      <c r="A152">
        <v>150</v>
      </c>
      <c r="B152">
        <v>881777.6983353429</v>
      </c>
      <c r="C152">
        <v>3081189.528810213</v>
      </c>
    </row>
    <row r="153" spans="1:3">
      <c r="A153">
        <v>151</v>
      </c>
      <c r="B153">
        <v>880889.0427458475</v>
      </c>
      <c r="C153">
        <v>3081006.432607012</v>
      </c>
    </row>
    <row r="154" spans="1:3">
      <c r="A154">
        <v>152</v>
      </c>
      <c r="B154">
        <v>874085.910508091</v>
      </c>
      <c r="C154">
        <v>3075347.068790342</v>
      </c>
    </row>
    <row r="155" spans="1:3">
      <c r="A155">
        <v>153</v>
      </c>
      <c r="B155">
        <v>862984.6185499299</v>
      </c>
      <c r="C155">
        <v>3067635.888394495</v>
      </c>
    </row>
    <row r="156" spans="1:3">
      <c r="A156">
        <v>154</v>
      </c>
      <c r="B156">
        <v>854571.129407809</v>
      </c>
      <c r="C156">
        <v>3061865.065390985</v>
      </c>
    </row>
    <row r="157" spans="1:3">
      <c r="A157">
        <v>155</v>
      </c>
      <c r="B157">
        <v>847981.7306407002</v>
      </c>
      <c r="C157">
        <v>3058367.67293191</v>
      </c>
    </row>
    <row r="158" spans="1:3">
      <c r="A158">
        <v>156</v>
      </c>
      <c r="B158">
        <v>849763.9754284511</v>
      </c>
      <c r="C158">
        <v>3058772.058782918</v>
      </c>
    </row>
    <row r="159" spans="1:3">
      <c r="A159">
        <v>157</v>
      </c>
      <c r="B159">
        <v>839349.527116889</v>
      </c>
      <c r="C159">
        <v>3051132.482307154</v>
      </c>
    </row>
    <row r="160" spans="1:3">
      <c r="A160">
        <v>158</v>
      </c>
      <c r="B160">
        <v>832177.6628520308</v>
      </c>
      <c r="C160">
        <v>3046627.317091709</v>
      </c>
    </row>
    <row r="161" spans="1:3">
      <c r="A161">
        <v>159</v>
      </c>
      <c r="B161">
        <v>825816.344018218</v>
      </c>
      <c r="C161">
        <v>3042454.43632913</v>
      </c>
    </row>
    <row r="162" spans="1:3">
      <c r="A162">
        <v>160</v>
      </c>
      <c r="B162">
        <v>819749.6857625446</v>
      </c>
      <c r="C162">
        <v>3037232.270043319</v>
      </c>
    </row>
    <row r="163" spans="1:3">
      <c r="A163">
        <v>161</v>
      </c>
      <c r="B163">
        <v>810099.431357366</v>
      </c>
      <c r="C163">
        <v>3029955.050787513</v>
      </c>
    </row>
    <row r="164" spans="1:3">
      <c r="A164">
        <v>162</v>
      </c>
      <c r="B164">
        <v>801982.3277366112</v>
      </c>
      <c r="C164">
        <v>3024622.643557083</v>
      </c>
    </row>
    <row r="165" spans="1:3">
      <c r="A165">
        <v>163</v>
      </c>
      <c r="B165">
        <v>792896.3799948522</v>
      </c>
      <c r="C165">
        <v>3019345.292044854</v>
      </c>
    </row>
    <row r="166" spans="1:3">
      <c r="A166">
        <v>164</v>
      </c>
      <c r="B166">
        <v>791206.6502957584</v>
      </c>
      <c r="C166">
        <v>3017081.558951059</v>
      </c>
    </row>
    <row r="167" spans="1:3">
      <c r="A167">
        <v>165</v>
      </c>
      <c r="B167">
        <v>783485.0292728171</v>
      </c>
      <c r="C167">
        <v>3012301.005129734</v>
      </c>
    </row>
    <row r="168" spans="1:3">
      <c r="A168">
        <v>166</v>
      </c>
      <c r="B168">
        <v>776717.4291196457</v>
      </c>
      <c r="C168">
        <v>3006745.280238467</v>
      </c>
    </row>
    <row r="169" spans="1:3">
      <c r="A169">
        <v>167</v>
      </c>
      <c r="B169">
        <v>767093.2253776101</v>
      </c>
      <c r="C169">
        <v>3000211.853256797</v>
      </c>
    </row>
    <row r="170" spans="1:3">
      <c r="A170">
        <v>168</v>
      </c>
      <c r="B170">
        <v>762241.594201548</v>
      </c>
      <c r="C170">
        <v>2996518.755707785</v>
      </c>
    </row>
    <row r="171" spans="1:3">
      <c r="A171">
        <v>169</v>
      </c>
      <c r="B171">
        <v>760404.4300596061</v>
      </c>
      <c r="C171">
        <v>2994515.530345913</v>
      </c>
    </row>
    <row r="172" spans="1:3">
      <c r="A172">
        <v>170</v>
      </c>
      <c r="B172">
        <v>761444.2593960353</v>
      </c>
      <c r="C172">
        <v>2994905.472389924</v>
      </c>
    </row>
    <row r="173" spans="1:3">
      <c r="A173">
        <v>171</v>
      </c>
      <c r="B173">
        <v>753342.8403760691</v>
      </c>
      <c r="C173">
        <v>2989699.477219658</v>
      </c>
    </row>
    <row r="174" spans="1:3">
      <c r="A174">
        <v>172</v>
      </c>
      <c r="B174">
        <v>746008.2644198687</v>
      </c>
      <c r="C174">
        <v>2984223.12345951</v>
      </c>
    </row>
    <row r="175" spans="1:3">
      <c r="A175">
        <v>173</v>
      </c>
      <c r="B175">
        <v>740530.3011141294</v>
      </c>
      <c r="C175">
        <v>2980070.665794703</v>
      </c>
    </row>
    <row r="176" spans="1:3">
      <c r="A176">
        <v>174</v>
      </c>
      <c r="B176">
        <v>740381.6683111823</v>
      </c>
      <c r="C176">
        <v>2979031.985204051</v>
      </c>
    </row>
    <row r="177" spans="1:3">
      <c r="A177">
        <v>175</v>
      </c>
      <c r="B177">
        <v>741965.209260808</v>
      </c>
      <c r="C177">
        <v>2979525.276265954</v>
      </c>
    </row>
    <row r="178" spans="1:3">
      <c r="A178">
        <v>176</v>
      </c>
      <c r="B178">
        <v>733783.0431922276</v>
      </c>
      <c r="C178">
        <v>2973708.055328465</v>
      </c>
    </row>
    <row r="179" spans="1:3">
      <c r="A179">
        <v>177</v>
      </c>
      <c r="B179">
        <v>727445.6534201906</v>
      </c>
      <c r="C179">
        <v>2969642.279393014</v>
      </c>
    </row>
    <row r="180" spans="1:3">
      <c r="A180">
        <v>178</v>
      </c>
      <c r="B180">
        <v>724365.2976749942</v>
      </c>
      <c r="C180">
        <v>2966937.699372521</v>
      </c>
    </row>
    <row r="181" spans="1:3">
      <c r="A181">
        <v>179</v>
      </c>
      <c r="B181">
        <v>721135.3765193409</v>
      </c>
      <c r="C181">
        <v>2964299.066682301</v>
      </c>
    </row>
    <row r="182" spans="1:3">
      <c r="A182">
        <v>180</v>
      </c>
      <c r="B182">
        <v>713520.5293817639</v>
      </c>
      <c r="C182">
        <v>2959424.91748351</v>
      </c>
    </row>
    <row r="183" spans="1:3">
      <c r="A183">
        <v>181</v>
      </c>
      <c r="B183">
        <v>706139.8729772642</v>
      </c>
      <c r="C183">
        <v>2954011.663812281</v>
      </c>
    </row>
    <row r="184" spans="1:3">
      <c r="A184">
        <v>182</v>
      </c>
      <c r="B184">
        <v>704426.5269833293</v>
      </c>
      <c r="C184">
        <v>2951791.879062089</v>
      </c>
    </row>
    <row r="185" spans="1:3">
      <c r="A185">
        <v>183</v>
      </c>
      <c r="B185">
        <v>699092.8067710215</v>
      </c>
      <c r="C185">
        <v>2948684.135520766</v>
      </c>
    </row>
    <row r="186" spans="1:3">
      <c r="A186">
        <v>184</v>
      </c>
      <c r="B186">
        <v>696397.5184832958</v>
      </c>
      <c r="C186">
        <v>2946079.550812773</v>
      </c>
    </row>
    <row r="187" spans="1:3">
      <c r="A187">
        <v>185</v>
      </c>
      <c r="B187">
        <v>688999.2738392402</v>
      </c>
      <c r="C187">
        <v>2941142.779039488</v>
      </c>
    </row>
    <row r="188" spans="1:3">
      <c r="A188">
        <v>186</v>
      </c>
      <c r="B188">
        <v>683348.152214341</v>
      </c>
      <c r="C188">
        <v>2936654.798215016</v>
      </c>
    </row>
    <row r="189" spans="1:3">
      <c r="A189">
        <v>187</v>
      </c>
      <c r="B189">
        <v>679109.2044600289</v>
      </c>
      <c r="C189">
        <v>2933646.277718352</v>
      </c>
    </row>
    <row r="190" spans="1:3">
      <c r="A190">
        <v>188</v>
      </c>
      <c r="B190">
        <v>674890.780265589</v>
      </c>
      <c r="C190">
        <v>2931058.624643139</v>
      </c>
    </row>
    <row r="191" spans="1:3">
      <c r="A191">
        <v>189</v>
      </c>
      <c r="B191">
        <v>671640.9239398922</v>
      </c>
      <c r="C191">
        <v>2928946.917220171</v>
      </c>
    </row>
    <row r="192" spans="1:3">
      <c r="A192">
        <v>190</v>
      </c>
      <c r="B192">
        <v>672291.990904677</v>
      </c>
      <c r="C192">
        <v>2929150.338641715</v>
      </c>
    </row>
    <row r="193" spans="1:3">
      <c r="A193">
        <v>191</v>
      </c>
      <c r="B193">
        <v>666318.8363190943</v>
      </c>
      <c r="C193">
        <v>2924663.453177014</v>
      </c>
    </row>
    <row r="194" spans="1:3">
      <c r="A194">
        <v>192</v>
      </c>
      <c r="B194">
        <v>661610.1567750253</v>
      </c>
      <c r="C194">
        <v>2921327.292661021</v>
      </c>
    </row>
    <row r="195" spans="1:3">
      <c r="A195">
        <v>193</v>
      </c>
      <c r="B195">
        <v>657471.6407700496</v>
      </c>
      <c r="C195">
        <v>2919027.857981429</v>
      </c>
    </row>
    <row r="196" spans="1:3">
      <c r="A196">
        <v>194</v>
      </c>
      <c r="B196">
        <v>658818.9714530823</v>
      </c>
      <c r="C196">
        <v>2919491.100655098</v>
      </c>
    </row>
    <row r="197" spans="1:3">
      <c r="A197">
        <v>195</v>
      </c>
      <c r="B197">
        <v>653252.0534767071</v>
      </c>
      <c r="C197">
        <v>2915277.733308465</v>
      </c>
    </row>
    <row r="198" spans="1:3">
      <c r="A198">
        <v>196</v>
      </c>
      <c r="B198">
        <v>650910.192901272</v>
      </c>
      <c r="C198">
        <v>2913053.972193326</v>
      </c>
    </row>
    <row r="199" spans="1:3">
      <c r="A199">
        <v>197</v>
      </c>
      <c r="B199">
        <v>646635.8473016033</v>
      </c>
      <c r="C199">
        <v>2910244.58215014</v>
      </c>
    </row>
    <row r="200" spans="1:3">
      <c r="A200">
        <v>198</v>
      </c>
      <c r="B200">
        <v>642989.3160970579</v>
      </c>
      <c r="C200">
        <v>2907768.511662243</v>
      </c>
    </row>
    <row r="201" spans="1:3">
      <c r="A201">
        <v>199</v>
      </c>
      <c r="B201">
        <v>640287.1497693601</v>
      </c>
      <c r="C201">
        <v>2905181.754835443</v>
      </c>
    </row>
    <row r="202" spans="1:3">
      <c r="A202">
        <v>200</v>
      </c>
      <c r="B202">
        <v>634662.4426874717</v>
      </c>
      <c r="C202">
        <v>2900988.038047903</v>
      </c>
    </row>
    <row r="203" spans="1:3">
      <c r="A203">
        <v>201</v>
      </c>
      <c r="B203">
        <v>628965.3410241329</v>
      </c>
      <c r="C203">
        <v>2897537.580047108</v>
      </c>
    </row>
    <row r="204" spans="1:3">
      <c r="A204">
        <v>202</v>
      </c>
      <c r="B204">
        <v>628672.5929868734</v>
      </c>
      <c r="C204">
        <v>2896632.710637996</v>
      </c>
    </row>
    <row r="205" spans="1:3">
      <c r="A205">
        <v>203</v>
      </c>
      <c r="B205">
        <v>624178.7706440545</v>
      </c>
      <c r="C205">
        <v>2893779.473032648</v>
      </c>
    </row>
    <row r="206" spans="1:3">
      <c r="A206">
        <v>204</v>
      </c>
      <c r="B206">
        <v>621059.0026675424</v>
      </c>
      <c r="C206">
        <v>2890965.6628778</v>
      </c>
    </row>
    <row r="207" spans="1:3">
      <c r="A207">
        <v>205</v>
      </c>
      <c r="B207">
        <v>615583.6248913821</v>
      </c>
      <c r="C207">
        <v>2887088.81398099</v>
      </c>
    </row>
    <row r="208" spans="1:3">
      <c r="A208">
        <v>206</v>
      </c>
      <c r="B208">
        <v>612867.8101970421</v>
      </c>
      <c r="C208">
        <v>2884947.451979171</v>
      </c>
    </row>
    <row r="209" spans="1:3">
      <c r="A209">
        <v>207</v>
      </c>
      <c r="B209">
        <v>612318.2745164562</v>
      </c>
      <c r="C209">
        <v>2884075.232964062</v>
      </c>
    </row>
    <row r="210" spans="1:3">
      <c r="A210">
        <v>208</v>
      </c>
      <c r="B210">
        <v>613108.0306819046</v>
      </c>
      <c r="C210">
        <v>2884408.967619158</v>
      </c>
    </row>
    <row r="211" spans="1:3">
      <c r="A211">
        <v>209</v>
      </c>
      <c r="B211">
        <v>611366.787993196</v>
      </c>
      <c r="C211">
        <v>2883149.264237986</v>
      </c>
    </row>
    <row r="212" spans="1:3">
      <c r="A212">
        <v>210</v>
      </c>
      <c r="B212">
        <v>611096.7530940977</v>
      </c>
      <c r="C212">
        <v>2883028.954593774</v>
      </c>
    </row>
    <row r="213" spans="1:3">
      <c r="A213">
        <v>211</v>
      </c>
      <c r="B213">
        <v>606536.1762480726</v>
      </c>
      <c r="C213">
        <v>2879472.498614278</v>
      </c>
    </row>
    <row r="214" spans="1:3">
      <c r="A214">
        <v>212</v>
      </c>
      <c r="B214">
        <v>604923.1596397809</v>
      </c>
      <c r="C214">
        <v>2877641.455690342</v>
      </c>
    </row>
    <row r="215" spans="1:3">
      <c r="A215">
        <v>213</v>
      </c>
      <c r="B215">
        <v>605473.9111491375</v>
      </c>
      <c r="C215">
        <v>2877380.292780143</v>
      </c>
    </row>
    <row r="216" spans="1:3">
      <c r="A216">
        <v>214</v>
      </c>
      <c r="B216">
        <v>605685.6637077696</v>
      </c>
      <c r="C216">
        <v>2877468.906556427</v>
      </c>
    </row>
    <row r="217" spans="1:3">
      <c r="A217">
        <v>215</v>
      </c>
      <c r="B217">
        <v>599803.0053033811</v>
      </c>
      <c r="C217">
        <v>2873505.283252852</v>
      </c>
    </row>
    <row r="218" spans="1:3">
      <c r="A218">
        <v>216</v>
      </c>
      <c r="B218">
        <v>598243.5830721759</v>
      </c>
      <c r="C218">
        <v>2871974.696422358</v>
      </c>
    </row>
    <row r="219" spans="1:3">
      <c r="A219">
        <v>217</v>
      </c>
      <c r="B219">
        <v>596605.7585735841</v>
      </c>
      <c r="C219">
        <v>2870493.71535449</v>
      </c>
    </row>
    <row r="220" spans="1:3">
      <c r="A220">
        <v>218</v>
      </c>
      <c r="B220">
        <v>591882.3439202405</v>
      </c>
      <c r="C220">
        <v>2867344.310429817</v>
      </c>
    </row>
    <row r="221" spans="1:3">
      <c r="A221">
        <v>219</v>
      </c>
      <c r="B221">
        <v>587738.1091279452</v>
      </c>
      <c r="C221">
        <v>2864139.804374773</v>
      </c>
    </row>
    <row r="222" spans="1:3">
      <c r="A222">
        <v>220</v>
      </c>
      <c r="B222">
        <v>584251.9079414702</v>
      </c>
      <c r="C222">
        <v>2861964.815185142</v>
      </c>
    </row>
    <row r="223" spans="1:3">
      <c r="A223">
        <v>221</v>
      </c>
      <c r="B223">
        <v>584185.0771353698</v>
      </c>
      <c r="C223">
        <v>2861154.536007788</v>
      </c>
    </row>
    <row r="224" spans="1:3">
      <c r="A224">
        <v>222</v>
      </c>
      <c r="B224">
        <v>580732.6566219281</v>
      </c>
      <c r="C224">
        <v>2859046.037444699</v>
      </c>
    </row>
    <row r="225" spans="1:3">
      <c r="A225">
        <v>223</v>
      </c>
      <c r="B225">
        <v>580090.5996017283</v>
      </c>
      <c r="C225">
        <v>2858012.853424374</v>
      </c>
    </row>
    <row r="226" spans="1:3">
      <c r="A226">
        <v>224</v>
      </c>
      <c r="B226">
        <v>575958.3089505575</v>
      </c>
      <c r="C226">
        <v>2855120.667079058</v>
      </c>
    </row>
    <row r="227" spans="1:3">
      <c r="A227">
        <v>225</v>
      </c>
      <c r="B227">
        <v>573501.429679749</v>
      </c>
      <c r="C227">
        <v>2852861.807379708</v>
      </c>
    </row>
    <row r="228" spans="1:3">
      <c r="A228">
        <v>226</v>
      </c>
      <c r="B228">
        <v>571349.228823545</v>
      </c>
      <c r="C228">
        <v>2851187.497349492</v>
      </c>
    </row>
    <row r="229" spans="1:3">
      <c r="A229">
        <v>227</v>
      </c>
      <c r="B229">
        <v>568779.9216003539</v>
      </c>
      <c r="C229">
        <v>2849547.900083658</v>
      </c>
    </row>
    <row r="230" spans="1:3">
      <c r="A230">
        <v>228</v>
      </c>
      <c r="B230">
        <v>568172.716043864</v>
      </c>
      <c r="C230">
        <v>2849292.273993066</v>
      </c>
    </row>
    <row r="231" spans="1:3">
      <c r="A231">
        <v>229</v>
      </c>
      <c r="B231">
        <v>567097.7330278022</v>
      </c>
      <c r="C231">
        <v>2848381.997143201</v>
      </c>
    </row>
    <row r="232" spans="1:3">
      <c r="A232">
        <v>230</v>
      </c>
      <c r="B232">
        <v>567432.4079236608</v>
      </c>
      <c r="C232">
        <v>2848545.644507569</v>
      </c>
    </row>
    <row r="233" spans="1:3">
      <c r="A233">
        <v>231</v>
      </c>
      <c r="B233">
        <v>563945.2915794709</v>
      </c>
      <c r="C233">
        <v>2845797.60722446</v>
      </c>
    </row>
    <row r="234" spans="1:3">
      <c r="A234">
        <v>232</v>
      </c>
      <c r="B234">
        <v>560342.4213668579</v>
      </c>
      <c r="C234">
        <v>2843440.456898954</v>
      </c>
    </row>
    <row r="235" spans="1:3">
      <c r="A235">
        <v>233</v>
      </c>
      <c r="B235">
        <v>557211.438390684</v>
      </c>
      <c r="C235">
        <v>2841386.92410151</v>
      </c>
    </row>
    <row r="236" spans="1:3">
      <c r="A236">
        <v>234</v>
      </c>
      <c r="B236">
        <v>555980.392941189</v>
      </c>
      <c r="C236">
        <v>2839889.668125223</v>
      </c>
    </row>
    <row r="237" spans="1:3">
      <c r="A237">
        <v>235</v>
      </c>
      <c r="B237">
        <v>553398.8974715066</v>
      </c>
      <c r="C237">
        <v>2838100.614329792</v>
      </c>
    </row>
    <row r="238" spans="1:3">
      <c r="A238">
        <v>236</v>
      </c>
      <c r="B238">
        <v>551290.4181413539</v>
      </c>
      <c r="C238">
        <v>2836595.498148084</v>
      </c>
    </row>
    <row r="239" spans="1:3">
      <c r="A239">
        <v>237</v>
      </c>
      <c r="B239">
        <v>550812.0115370201</v>
      </c>
      <c r="C239">
        <v>2835648.770872979</v>
      </c>
    </row>
    <row r="240" spans="1:3">
      <c r="A240">
        <v>238</v>
      </c>
      <c r="B240">
        <v>548110.4163906896</v>
      </c>
      <c r="C240">
        <v>2833355.394727929</v>
      </c>
    </row>
    <row r="241" spans="1:3">
      <c r="A241">
        <v>239</v>
      </c>
      <c r="B241">
        <v>546047.9978463389</v>
      </c>
      <c r="C241">
        <v>2831918.26069243</v>
      </c>
    </row>
    <row r="242" spans="1:3">
      <c r="A242">
        <v>240</v>
      </c>
      <c r="B242">
        <v>546460.8055819335</v>
      </c>
      <c r="C242">
        <v>2831705.90620812</v>
      </c>
    </row>
    <row r="243" spans="1:3">
      <c r="A243">
        <v>241</v>
      </c>
      <c r="B243">
        <v>542531.2170235792</v>
      </c>
      <c r="C243">
        <v>2829174.261163486</v>
      </c>
    </row>
    <row r="244" spans="1:3">
      <c r="A244">
        <v>242</v>
      </c>
      <c r="B244">
        <v>543324.3213239538</v>
      </c>
      <c r="C244">
        <v>2829184.979821458</v>
      </c>
    </row>
    <row r="245" spans="1:3">
      <c r="A245">
        <v>243</v>
      </c>
      <c r="B245">
        <v>540531.580530535</v>
      </c>
      <c r="C245">
        <v>2827327.248468339</v>
      </c>
    </row>
    <row r="246" spans="1:3">
      <c r="A246">
        <v>244</v>
      </c>
      <c r="B246">
        <v>539846.1510418581</v>
      </c>
      <c r="C246">
        <v>2826258.444383968</v>
      </c>
    </row>
    <row r="247" spans="1:3">
      <c r="A247">
        <v>245</v>
      </c>
      <c r="B247">
        <v>537411.8683564164</v>
      </c>
      <c r="C247">
        <v>2824265.514379708</v>
      </c>
    </row>
    <row r="248" spans="1:3">
      <c r="A248">
        <v>246</v>
      </c>
      <c r="B248">
        <v>535758.7027900416</v>
      </c>
      <c r="C248">
        <v>2822994.210071732</v>
      </c>
    </row>
    <row r="249" spans="1:3">
      <c r="A249">
        <v>247</v>
      </c>
      <c r="B249">
        <v>536316.4211323843</v>
      </c>
      <c r="C249">
        <v>2822998.521444348</v>
      </c>
    </row>
    <row r="250" spans="1:3">
      <c r="A250">
        <v>248</v>
      </c>
      <c r="B250">
        <v>535538.2158050009</v>
      </c>
      <c r="C250">
        <v>2822595.447389785</v>
      </c>
    </row>
    <row r="251" spans="1:3">
      <c r="A251">
        <v>249</v>
      </c>
      <c r="B251">
        <v>535386.309365862</v>
      </c>
      <c r="C251">
        <v>2822100.073447386</v>
      </c>
    </row>
    <row r="252" spans="1:3">
      <c r="A252">
        <v>250</v>
      </c>
      <c r="B252">
        <v>533747.8867462403</v>
      </c>
      <c r="C252">
        <v>2820532.978722027</v>
      </c>
    </row>
    <row r="253" spans="1:3">
      <c r="A253">
        <v>251</v>
      </c>
      <c r="B253">
        <v>534135.9010977704</v>
      </c>
      <c r="C253">
        <v>2820193.381076881</v>
      </c>
    </row>
    <row r="254" spans="1:3">
      <c r="A254">
        <v>252</v>
      </c>
      <c r="B254">
        <v>534808.750624071</v>
      </c>
      <c r="C254">
        <v>2820126.682648114</v>
      </c>
    </row>
    <row r="255" spans="1:3">
      <c r="A255">
        <v>253</v>
      </c>
      <c r="B255">
        <v>532241.0573328939</v>
      </c>
      <c r="C255">
        <v>2818169.391245445</v>
      </c>
    </row>
    <row r="256" spans="1:3">
      <c r="A256">
        <v>254</v>
      </c>
      <c r="B256">
        <v>532454.8800916524</v>
      </c>
      <c r="C256">
        <v>2817870.577453796</v>
      </c>
    </row>
    <row r="257" spans="1:3">
      <c r="A257">
        <v>255</v>
      </c>
      <c r="B257">
        <v>532521.7842727981</v>
      </c>
      <c r="C257">
        <v>2817551.522574184</v>
      </c>
    </row>
    <row r="258" spans="1:3">
      <c r="A258">
        <v>256</v>
      </c>
      <c r="B258">
        <v>530067.7123371782</v>
      </c>
      <c r="C258">
        <v>2815779.362696015</v>
      </c>
    </row>
    <row r="259" spans="1:3">
      <c r="A259">
        <v>257</v>
      </c>
      <c r="B259">
        <v>528735.2194073907</v>
      </c>
      <c r="C259">
        <v>2814377.704896776</v>
      </c>
    </row>
    <row r="260" spans="1:3">
      <c r="A260">
        <v>258</v>
      </c>
      <c r="B260">
        <v>528220.4817333582</v>
      </c>
      <c r="C260">
        <v>2813657.442129423</v>
      </c>
    </row>
    <row r="261" spans="1:3">
      <c r="A261">
        <v>259</v>
      </c>
      <c r="B261">
        <v>528900.7084173791</v>
      </c>
      <c r="C261">
        <v>2813780.861076745</v>
      </c>
    </row>
    <row r="262" spans="1:3">
      <c r="A262">
        <v>260</v>
      </c>
      <c r="B262">
        <v>527364.483931951</v>
      </c>
      <c r="C262">
        <v>2812969.8495395</v>
      </c>
    </row>
    <row r="263" spans="1:3">
      <c r="A263">
        <v>261</v>
      </c>
      <c r="B263">
        <v>529001.8916930424</v>
      </c>
      <c r="C263">
        <v>2813327.395077499</v>
      </c>
    </row>
    <row r="264" spans="1:3">
      <c r="A264">
        <v>262</v>
      </c>
      <c r="B264">
        <v>526908.0400166758</v>
      </c>
      <c r="C264">
        <v>2811930.817013642</v>
      </c>
    </row>
    <row r="265" spans="1:3">
      <c r="A265">
        <v>263</v>
      </c>
      <c r="B265">
        <v>528103.5737916766</v>
      </c>
      <c r="C265">
        <v>2812175.281364064</v>
      </c>
    </row>
    <row r="266" spans="1:3">
      <c r="A266">
        <v>264</v>
      </c>
      <c r="B266">
        <v>526568.9960122755</v>
      </c>
      <c r="C266">
        <v>2810849.685984636</v>
      </c>
    </row>
    <row r="267" spans="1:3">
      <c r="A267">
        <v>265</v>
      </c>
      <c r="B267">
        <v>527035.589265949</v>
      </c>
      <c r="C267">
        <v>2810578.967334354</v>
      </c>
    </row>
    <row r="268" spans="1:3">
      <c r="A268">
        <v>266</v>
      </c>
      <c r="B268">
        <v>525640.0137199699</v>
      </c>
      <c r="C268">
        <v>2809580.695634362</v>
      </c>
    </row>
    <row r="269" spans="1:3">
      <c r="A269">
        <v>267</v>
      </c>
      <c r="B269">
        <v>526471.5844364613</v>
      </c>
      <c r="C269">
        <v>2810027.740259015</v>
      </c>
    </row>
    <row r="270" spans="1:3">
      <c r="A270">
        <v>268</v>
      </c>
      <c r="B270">
        <v>525241.9800562668</v>
      </c>
      <c r="C270">
        <v>2809017.579614689</v>
      </c>
    </row>
    <row r="271" spans="1:3">
      <c r="A271">
        <v>269</v>
      </c>
      <c r="B271">
        <v>524844.8054883514</v>
      </c>
      <c r="C271">
        <v>2808259.647252715</v>
      </c>
    </row>
    <row r="272" spans="1:3">
      <c r="A272">
        <v>270</v>
      </c>
      <c r="B272">
        <v>523007.5119282964</v>
      </c>
      <c r="C272">
        <v>2806886.491677963</v>
      </c>
    </row>
    <row r="273" spans="1:3">
      <c r="A273">
        <v>271</v>
      </c>
      <c r="B273">
        <v>521177.0903669805</v>
      </c>
      <c r="C273">
        <v>2805593.644535179</v>
      </c>
    </row>
    <row r="274" spans="1:3">
      <c r="A274">
        <v>272</v>
      </c>
      <c r="B274">
        <v>522204.2465741701</v>
      </c>
      <c r="C274">
        <v>2805651.1353972</v>
      </c>
    </row>
    <row r="275" spans="1:3">
      <c r="A275">
        <v>273</v>
      </c>
      <c r="B275">
        <v>521027.0732689326</v>
      </c>
      <c r="C275">
        <v>2804716.109845287</v>
      </c>
    </row>
    <row r="276" spans="1:3">
      <c r="A276">
        <v>274</v>
      </c>
      <c r="B276">
        <v>520124.8982940587</v>
      </c>
      <c r="C276">
        <v>2803972.55453466</v>
      </c>
    </row>
    <row r="277" spans="1:3">
      <c r="A277">
        <v>275</v>
      </c>
      <c r="B277">
        <v>521656.6272055662</v>
      </c>
      <c r="C277">
        <v>2804455.659855966</v>
      </c>
    </row>
    <row r="278" spans="1:3">
      <c r="A278">
        <v>276</v>
      </c>
      <c r="B278">
        <v>521655.630629573</v>
      </c>
      <c r="C278">
        <v>2803911.167786072</v>
      </c>
    </row>
    <row r="279" spans="1:3">
      <c r="A279">
        <v>277</v>
      </c>
      <c r="B279">
        <v>521780.4854330097</v>
      </c>
      <c r="C279">
        <v>2803808.562326662</v>
      </c>
    </row>
    <row r="280" spans="1:3">
      <c r="A280">
        <v>278</v>
      </c>
      <c r="B280">
        <v>523135.8386956847</v>
      </c>
      <c r="C280">
        <v>2804566.362155065</v>
      </c>
    </row>
    <row r="281" spans="1:3">
      <c r="A281">
        <v>279</v>
      </c>
      <c r="B281">
        <v>519565.7734973003</v>
      </c>
      <c r="C281">
        <v>2802414.985050173</v>
      </c>
    </row>
    <row r="282" spans="1:3">
      <c r="A282">
        <v>280</v>
      </c>
      <c r="B282">
        <v>518534.8133986634</v>
      </c>
      <c r="C282">
        <v>2801851.072036352</v>
      </c>
    </row>
    <row r="283" spans="1:3">
      <c r="A283">
        <v>281</v>
      </c>
      <c r="B283">
        <v>519112.8722055755</v>
      </c>
      <c r="C283">
        <v>2801733.101234594</v>
      </c>
    </row>
    <row r="284" spans="1:3">
      <c r="A284">
        <v>282</v>
      </c>
      <c r="B284">
        <v>517287.4565541249</v>
      </c>
      <c r="C284">
        <v>2800472.345315756</v>
      </c>
    </row>
    <row r="285" spans="1:3">
      <c r="A285">
        <v>283</v>
      </c>
      <c r="B285">
        <v>518108.3620584472</v>
      </c>
      <c r="C285">
        <v>2800494.064294927</v>
      </c>
    </row>
    <row r="286" spans="1:3">
      <c r="A286">
        <v>284</v>
      </c>
      <c r="B286">
        <v>516750.9395295871</v>
      </c>
      <c r="C286">
        <v>2799327.587508906</v>
      </c>
    </row>
    <row r="287" spans="1:3">
      <c r="A287">
        <v>285</v>
      </c>
      <c r="B287">
        <v>517825.4007839958</v>
      </c>
      <c r="C287">
        <v>2799760.028770684</v>
      </c>
    </row>
    <row r="288" spans="1:3">
      <c r="A288">
        <v>286</v>
      </c>
      <c r="B288">
        <v>517124.994887775</v>
      </c>
      <c r="C288">
        <v>2799401.663518508</v>
      </c>
    </row>
    <row r="289" spans="1:3">
      <c r="A289">
        <v>287</v>
      </c>
      <c r="B289">
        <v>518008.9434969428</v>
      </c>
      <c r="C289">
        <v>2799609.287803313</v>
      </c>
    </row>
    <row r="290" spans="1:3">
      <c r="A290">
        <v>288</v>
      </c>
      <c r="B290">
        <v>517769.3492100199</v>
      </c>
      <c r="C290">
        <v>2799024.329089362</v>
      </c>
    </row>
    <row r="291" spans="1:3">
      <c r="A291">
        <v>289</v>
      </c>
      <c r="B291">
        <v>519322.45900979</v>
      </c>
      <c r="C291">
        <v>2799566.610639456</v>
      </c>
    </row>
    <row r="292" spans="1:3">
      <c r="A292">
        <v>290</v>
      </c>
      <c r="B292">
        <v>520980.4791530283</v>
      </c>
      <c r="C292">
        <v>2800252.343788196</v>
      </c>
    </row>
    <row r="293" spans="1:3">
      <c r="A293">
        <v>291</v>
      </c>
      <c r="B293">
        <v>520131.934205953</v>
      </c>
      <c r="C293">
        <v>2799790.998989278</v>
      </c>
    </row>
    <row r="294" spans="1:3">
      <c r="A294">
        <v>292</v>
      </c>
      <c r="B294">
        <v>520159.3162398338</v>
      </c>
      <c r="C294">
        <v>2799427.08429084</v>
      </c>
    </row>
    <row r="295" spans="1:3">
      <c r="A295">
        <v>293</v>
      </c>
      <c r="B295">
        <v>520956.7928678703</v>
      </c>
      <c r="C295">
        <v>2799689.3794164</v>
      </c>
    </row>
    <row r="296" spans="1:3">
      <c r="A296">
        <v>294</v>
      </c>
      <c r="B296">
        <v>520171.4542004459</v>
      </c>
      <c r="C296">
        <v>2799256.680690554</v>
      </c>
    </row>
    <row r="297" spans="1:3">
      <c r="A297">
        <v>295</v>
      </c>
      <c r="B297">
        <v>519185.4301284741</v>
      </c>
      <c r="C297">
        <v>2798300.129240333</v>
      </c>
    </row>
    <row r="298" spans="1:3">
      <c r="A298">
        <v>296</v>
      </c>
      <c r="B298">
        <v>518230.5603644334</v>
      </c>
      <c r="C298">
        <v>2797596.846303503</v>
      </c>
    </row>
    <row r="299" spans="1:3">
      <c r="A299">
        <v>297</v>
      </c>
      <c r="B299">
        <v>517195.7333703938</v>
      </c>
      <c r="C299">
        <v>2797060.804160477</v>
      </c>
    </row>
    <row r="300" spans="1:3">
      <c r="A300">
        <v>298</v>
      </c>
      <c r="B300">
        <v>519767.5717022679</v>
      </c>
      <c r="C300">
        <v>2798394.51331587</v>
      </c>
    </row>
    <row r="301" spans="1:3">
      <c r="A301">
        <v>299</v>
      </c>
      <c r="B301">
        <v>521169.4050072277</v>
      </c>
      <c r="C301">
        <v>2799182.949057409</v>
      </c>
    </row>
    <row r="302" spans="1:3">
      <c r="A302">
        <v>300</v>
      </c>
      <c r="B302">
        <v>521044.2958089033</v>
      </c>
      <c r="C302">
        <v>2798932.64448652</v>
      </c>
    </row>
    <row r="303" spans="1:3">
      <c r="A303">
        <v>301</v>
      </c>
      <c r="B303">
        <v>522001.6806799268</v>
      </c>
      <c r="C303">
        <v>2799410.273751205</v>
      </c>
    </row>
    <row r="304" spans="1:3">
      <c r="A304">
        <v>302</v>
      </c>
      <c r="B304">
        <v>522263.1866594715</v>
      </c>
      <c r="C304">
        <v>2799177.437616812</v>
      </c>
    </row>
    <row r="305" spans="1:3">
      <c r="A305">
        <v>303</v>
      </c>
      <c r="B305">
        <v>523507.8977352017</v>
      </c>
      <c r="C305">
        <v>2799552.235151979</v>
      </c>
    </row>
    <row r="306" spans="1:3">
      <c r="A306">
        <v>304</v>
      </c>
      <c r="B306">
        <v>521795.6260590218</v>
      </c>
      <c r="C306">
        <v>2798383.191929768</v>
      </c>
    </row>
    <row r="307" spans="1:3">
      <c r="A307">
        <v>305</v>
      </c>
      <c r="B307">
        <v>520583.8422924832</v>
      </c>
      <c r="C307">
        <v>2797625.838534188</v>
      </c>
    </row>
    <row r="308" spans="1:3">
      <c r="A308">
        <v>306</v>
      </c>
      <c r="B308">
        <v>520408.1483299626</v>
      </c>
      <c r="C308">
        <v>2797508.798909173</v>
      </c>
    </row>
    <row r="309" spans="1:3">
      <c r="A309">
        <v>307</v>
      </c>
      <c r="B309">
        <v>520095.7639723105</v>
      </c>
      <c r="C309">
        <v>2797052.600151591</v>
      </c>
    </row>
    <row r="310" spans="1:3">
      <c r="A310">
        <v>308</v>
      </c>
      <c r="B310">
        <v>518201.46073735</v>
      </c>
      <c r="C310">
        <v>2795919.326570708</v>
      </c>
    </row>
    <row r="311" spans="1:3">
      <c r="A311">
        <v>309</v>
      </c>
      <c r="B311">
        <v>518822.6957097397</v>
      </c>
      <c r="C311">
        <v>2796287.913515039</v>
      </c>
    </row>
    <row r="312" spans="1:3">
      <c r="A312">
        <v>310</v>
      </c>
      <c r="B312">
        <v>515675.428769868</v>
      </c>
      <c r="C312">
        <v>2794439.564057172</v>
      </c>
    </row>
    <row r="313" spans="1:3">
      <c r="A313">
        <v>311</v>
      </c>
      <c r="B313">
        <v>516247.6345246178</v>
      </c>
      <c r="C313">
        <v>2794731.85626421</v>
      </c>
    </row>
    <row r="314" spans="1:3">
      <c r="A314">
        <v>312</v>
      </c>
      <c r="B314">
        <v>515425.3070976604</v>
      </c>
      <c r="C314">
        <v>2794058.396568104</v>
      </c>
    </row>
    <row r="315" spans="1:3">
      <c r="A315">
        <v>313</v>
      </c>
      <c r="B315">
        <v>514529.1577461691</v>
      </c>
      <c r="C315">
        <v>2793565.478044541</v>
      </c>
    </row>
    <row r="316" spans="1:3">
      <c r="A316">
        <v>314</v>
      </c>
      <c r="B316">
        <v>516790.6955867087</v>
      </c>
      <c r="C316">
        <v>2794880.316446909</v>
      </c>
    </row>
    <row r="317" spans="1:3">
      <c r="A317">
        <v>315</v>
      </c>
      <c r="B317">
        <v>514546.2519923731</v>
      </c>
      <c r="C317">
        <v>2793326.616847234</v>
      </c>
    </row>
    <row r="318" spans="1:3">
      <c r="A318">
        <v>316</v>
      </c>
      <c r="B318">
        <v>516573.4562699272</v>
      </c>
      <c r="C318">
        <v>2794187.838375632</v>
      </c>
    </row>
    <row r="319" spans="1:3">
      <c r="A319">
        <v>317</v>
      </c>
      <c r="B319">
        <v>516462.6430280491</v>
      </c>
      <c r="C319">
        <v>2794043.101912457</v>
      </c>
    </row>
    <row r="320" spans="1:3">
      <c r="A320">
        <v>318</v>
      </c>
      <c r="B320">
        <v>517515.2483587552</v>
      </c>
      <c r="C320">
        <v>2794752.005141011</v>
      </c>
    </row>
    <row r="321" spans="1:3">
      <c r="A321">
        <v>319</v>
      </c>
      <c r="B321">
        <v>514724.6307748665</v>
      </c>
      <c r="C321">
        <v>2793162.987816141</v>
      </c>
    </row>
    <row r="322" spans="1:3">
      <c r="A322">
        <v>320</v>
      </c>
      <c r="B322">
        <v>515639.0970056283</v>
      </c>
      <c r="C322">
        <v>2793699.628263679</v>
      </c>
    </row>
    <row r="323" spans="1:3">
      <c r="A323">
        <v>321</v>
      </c>
      <c r="B323">
        <v>514981.4220507706</v>
      </c>
      <c r="C323">
        <v>2793146.147193686</v>
      </c>
    </row>
    <row r="324" spans="1:3">
      <c r="A324">
        <v>322</v>
      </c>
      <c r="B324">
        <v>515646.2501178717</v>
      </c>
      <c r="C324">
        <v>2793748.924133936</v>
      </c>
    </row>
    <row r="325" spans="1:3">
      <c r="A325">
        <v>323</v>
      </c>
      <c r="B325">
        <v>516484.6557230825</v>
      </c>
      <c r="C325">
        <v>2794006.492611325</v>
      </c>
    </row>
    <row r="326" spans="1:3">
      <c r="A326">
        <v>324</v>
      </c>
      <c r="B326">
        <v>515990.6178280432</v>
      </c>
      <c r="C326">
        <v>2793699.669666878</v>
      </c>
    </row>
    <row r="327" spans="1:3">
      <c r="A327">
        <v>325</v>
      </c>
      <c r="B327">
        <v>517494.0323686271</v>
      </c>
      <c r="C327">
        <v>2794346.468993421</v>
      </c>
    </row>
    <row r="328" spans="1:3">
      <c r="A328">
        <v>326</v>
      </c>
      <c r="B328">
        <v>517250.6979679299</v>
      </c>
      <c r="C328">
        <v>2794219.089982435</v>
      </c>
    </row>
    <row r="329" spans="1:3">
      <c r="A329">
        <v>327</v>
      </c>
      <c r="B329">
        <v>516457.1523536781</v>
      </c>
      <c r="C329">
        <v>2793776.88824393</v>
      </c>
    </row>
    <row r="330" spans="1:3">
      <c r="A330">
        <v>328</v>
      </c>
      <c r="B330">
        <v>517064.57827412</v>
      </c>
      <c r="C330">
        <v>2794156.595187024</v>
      </c>
    </row>
    <row r="331" spans="1:3">
      <c r="A331">
        <v>329</v>
      </c>
      <c r="B331">
        <v>520464.3327039743</v>
      </c>
      <c r="C331">
        <v>2796049.982404619</v>
      </c>
    </row>
    <row r="332" spans="1:3">
      <c r="A332">
        <v>330</v>
      </c>
      <c r="B332">
        <v>518146.6614442683</v>
      </c>
      <c r="C332">
        <v>2794670.137740267</v>
      </c>
    </row>
    <row r="333" spans="1:3">
      <c r="A333">
        <v>331</v>
      </c>
      <c r="B333">
        <v>517795.9569244435</v>
      </c>
      <c r="C333">
        <v>2794218.918140524</v>
      </c>
    </row>
    <row r="334" spans="1:3">
      <c r="A334">
        <v>332</v>
      </c>
      <c r="B334">
        <v>518278.42089172</v>
      </c>
      <c r="C334">
        <v>2794558.224252227</v>
      </c>
    </row>
    <row r="335" spans="1:3">
      <c r="A335">
        <v>333</v>
      </c>
      <c r="B335">
        <v>518092.4110168936</v>
      </c>
      <c r="C335">
        <v>2794297.917540871</v>
      </c>
    </row>
    <row r="336" spans="1:3">
      <c r="A336">
        <v>334</v>
      </c>
      <c r="B336">
        <v>521128.7401683328</v>
      </c>
      <c r="C336">
        <v>2795861.442004588</v>
      </c>
    </row>
    <row r="337" spans="1:3">
      <c r="A337">
        <v>335</v>
      </c>
      <c r="B337">
        <v>518084.272339106</v>
      </c>
      <c r="C337">
        <v>2794350.812895665</v>
      </c>
    </row>
    <row r="338" spans="1:3">
      <c r="A338">
        <v>336</v>
      </c>
      <c r="B338">
        <v>516149.6637727886</v>
      </c>
      <c r="C338">
        <v>2793194.092324642</v>
      </c>
    </row>
    <row r="339" spans="1:3">
      <c r="A339">
        <v>337</v>
      </c>
      <c r="B339">
        <v>518540.3651753631</v>
      </c>
      <c r="C339">
        <v>2794508.843891107</v>
      </c>
    </row>
    <row r="340" spans="1:3">
      <c r="A340">
        <v>338</v>
      </c>
      <c r="B340">
        <v>516219.4582631594</v>
      </c>
      <c r="C340">
        <v>2793065.827328659</v>
      </c>
    </row>
    <row r="341" spans="1:3">
      <c r="A341">
        <v>339</v>
      </c>
      <c r="B341">
        <v>517548.5138070541</v>
      </c>
      <c r="C341">
        <v>2793774.351129806</v>
      </c>
    </row>
    <row r="342" spans="1:3">
      <c r="A342">
        <v>340</v>
      </c>
      <c r="B342">
        <v>516450.4787163711</v>
      </c>
      <c r="C342">
        <v>2793028.304056335</v>
      </c>
    </row>
    <row r="343" spans="1:3">
      <c r="A343">
        <v>341</v>
      </c>
      <c r="B343">
        <v>517104.4360200402</v>
      </c>
      <c r="C343">
        <v>2793522.061816888</v>
      </c>
    </row>
    <row r="344" spans="1:3">
      <c r="A344">
        <v>342</v>
      </c>
      <c r="B344">
        <v>514826.5355116904</v>
      </c>
      <c r="C344">
        <v>2792143.620749323</v>
      </c>
    </row>
    <row r="345" spans="1:3">
      <c r="A345">
        <v>343</v>
      </c>
      <c r="B345">
        <v>514787.4705413082</v>
      </c>
      <c r="C345">
        <v>2792058.981297802</v>
      </c>
    </row>
    <row r="346" spans="1:3">
      <c r="A346">
        <v>344</v>
      </c>
      <c r="B346">
        <v>513403.4902756393</v>
      </c>
      <c r="C346">
        <v>2791255.303754075</v>
      </c>
    </row>
    <row r="347" spans="1:3">
      <c r="A347">
        <v>345</v>
      </c>
      <c r="B347">
        <v>514407.685868157</v>
      </c>
      <c r="C347">
        <v>2791725.587270412</v>
      </c>
    </row>
    <row r="348" spans="1:3">
      <c r="A348">
        <v>346</v>
      </c>
      <c r="B348">
        <v>515350.5428026266</v>
      </c>
      <c r="C348">
        <v>2792388.944180807</v>
      </c>
    </row>
    <row r="349" spans="1:3">
      <c r="A349">
        <v>347</v>
      </c>
      <c r="B349">
        <v>513306.3559406008</v>
      </c>
      <c r="C349">
        <v>2791229.170558426</v>
      </c>
    </row>
    <row r="350" spans="1:3">
      <c r="A350">
        <v>348</v>
      </c>
      <c r="B350">
        <v>511546.6791391228</v>
      </c>
      <c r="C350">
        <v>2790134.22594479</v>
      </c>
    </row>
    <row r="351" spans="1:3">
      <c r="A351">
        <v>349</v>
      </c>
      <c r="B351">
        <v>514103.0759039278</v>
      </c>
      <c r="C351">
        <v>2791611.133173654</v>
      </c>
    </row>
    <row r="352" spans="1:3">
      <c r="A352">
        <v>350</v>
      </c>
      <c r="B352">
        <v>512957.5357754675</v>
      </c>
      <c r="C352">
        <v>2791005.051414022</v>
      </c>
    </row>
    <row r="353" spans="1:3">
      <c r="A353">
        <v>351</v>
      </c>
      <c r="B353">
        <v>512104.4879414274</v>
      </c>
      <c r="C353">
        <v>2790616.982812171</v>
      </c>
    </row>
    <row r="354" spans="1:3">
      <c r="A354">
        <v>352</v>
      </c>
      <c r="B354">
        <v>514293.5376208458</v>
      </c>
      <c r="C354">
        <v>2791846.75664087</v>
      </c>
    </row>
    <row r="355" spans="1:3">
      <c r="A355">
        <v>353</v>
      </c>
      <c r="B355">
        <v>511785.148781396</v>
      </c>
      <c r="C355">
        <v>2790374.49169881</v>
      </c>
    </row>
    <row r="356" spans="1:3">
      <c r="A356">
        <v>354</v>
      </c>
      <c r="B356">
        <v>513176.6615923097</v>
      </c>
      <c r="C356">
        <v>2790947.919712935</v>
      </c>
    </row>
    <row r="357" spans="1:3">
      <c r="A357">
        <v>355</v>
      </c>
      <c r="B357">
        <v>512800.9686835086</v>
      </c>
      <c r="C357">
        <v>2790787.511719276</v>
      </c>
    </row>
    <row r="358" spans="1:3">
      <c r="A358">
        <v>356</v>
      </c>
      <c r="B358">
        <v>513131.3764852271</v>
      </c>
      <c r="C358">
        <v>2790785.05128109</v>
      </c>
    </row>
    <row r="359" spans="1:3">
      <c r="A359">
        <v>357</v>
      </c>
      <c r="B359">
        <v>513376.8707530094</v>
      </c>
      <c r="C359">
        <v>2790978.679079173</v>
      </c>
    </row>
    <row r="360" spans="1:3">
      <c r="A360">
        <v>358</v>
      </c>
      <c r="B360">
        <v>512060.8024950998</v>
      </c>
      <c r="C360">
        <v>2790298.281121909</v>
      </c>
    </row>
    <row r="361" spans="1:3">
      <c r="A361">
        <v>359</v>
      </c>
      <c r="B361">
        <v>513498.5538687359</v>
      </c>
      <c r="C361">
        <v>2791200.31191799</v>
      </c>
    </row>
    <row r="362" spans="1:3">
      <c r="A362">
        <v>360</v>
      </c>
      <c r="B362">
        <v>514438.3940671728</v>
      </c>
      <c r="C362">
        <v>2791736.187677117</v>
      </c>
    </row>
    <row r="363" spans="1:3">
      <c r="A363">
        <v>361</v>
      </c>
      <c r="B363">
        <v>514180.9431806934</v>
      </c>
      <c r="C363">
        <v>2791545.058595136</v>
      </c>
    </row>
    <row r="364" spans="1:3">
      <c r="A364">
        <v>362</v>
      </c>
      <c r="B364">
        <v>514538.4593404821</v>
      </c>
      <c r="C364">
        <v>2791635.733245383</v>
      </c>
    </row>
    <row r="365" spans="1:3">
      <c r="A365">
        <v>363</v>
      </c>
      <c r="B365">
        <v>514815.1851993541</v>
      </c>
      <c r="C365">
        <v>2791798.22166239</v>
      </c>
    </row>
    <row r="366" spans="1:3">
      <c r="A366">
        <v>364</v>
      </c>
      <c r="B366">
        <v>516035.0350766598</v>
      </c>
      <c r="C366">
        <v>2792535.277425251</v>
      </c>
    </row>
    <row r="367" spans="1:3">
      <c r="A367">
        <v>365</v>
      </c>
      <c r="B367">
        <v>514542.3323894493</v>
      </c>
      <c r="C367">
        <v>2791544.17525281</v>
      </c>
    </row>
    <row r="368" spans="1:3">
      <c r="A368">
        <v>366</v>
      </c>
      <c r="B368">
        <v>515159.259860962</v>
      </c>
      <c r="C368">
        <v>2791910.885738432</v>
      </c>
    </row>
    <row r="369" spans="1:3">
      <c r="A369">
        <v>367</v>
      </c>
      <c r="B369">
        <v>515006.7223801317</v>
      </c>
      <c r="C369">
        <v>2791763.672372141</v>
      </c>
    </row>
    <row r="370" spans="1:3">
      <c r="A370">
        <v>368</v>
      </c>
      <c r="B370">
        <v>515288.5303157199</v>
      </c>
      <c r="C370">
        <v>2791934.760894301</v>
      </c>
    </row>
    <row r="371" spans="1:3">
      <c r="A371">
        <v>369</v>
      </c>
      <c r="B371">
        <v>514771.9837070114</v>
      </c>
      <c r="C371">
        <v>2791595.521045278</v>
      </c>
    </row>
    <row r="372" spans="1:3">
      <c r="A372">
        <v>370</v>
      </c>
      <c r="B372">
        <v>515149.4583090181</v>
      </c>
      <c r="C372">
        <v>2791847.985347114</v>
      </c>
    </row>
    <row r="373" spans="1:3">
      <c r="A373">
        <v>371</v>
      </c>
      <c r="B373">
        <v>514379.0727872507</v>
      </c>
      <c r="C373">
        <v>2791445.943844755</v>
      </c>
    </row>
    <row r="374" spans="1:3">
      <c r="A374">
        <v>372</v>
      </c>
      <c r="B374">
        <v>514654.1825270296</v>
      </c>
      <c r="C374">
        <v>2791615.777094583</v>
      </c>
    </row>
    <row r="375" spans="1:3">
      <c r="A375">
        <v>373</v>
      </c>
      <c r="B375">
        <v>517129.9869621861</v>
      </c>
      <c r="C375">
        <v>2792876.569903811</v>
      </c>
    </row>
    <row r="376" spans="1:3">
      <c r="A376">
        <v>374</v>
      </c>
      <c r="B376">
        <v>516775.34008313</v>
      </c>
      <c r="C376">
        <v>2792656.52369059</v>
      </c>
    </row>
    <row r="377" spans="1:3">
      <c r="A377">
        <v>375</v>
      </c>
      <c r="B377">
        <v>517207.4378665822</v>
      </c>
      <c r="C377">
        <v>2792877.433446824</v>
      </c>
    </row>
    <row r="378" spans="1:3">
      <c r="A378">
        <v>376</v>
      </c>
      <c r="B378">
        <v>516802.3435008675</v>
      </c>
      <c r="C378">
        <v>2792656.572081242</v>
      </c>
    </row>
    <row r="379" spans="1:3">
      <c r="A379">
        <v>377</v>
      </c>
      <c r="B379">
        <v>517400.5469990772</v>
      </c>
      <c r="C379">
        <v>2792847.843573176</v>
      </c>
    </row>
    <row r="380" spans="1:3">
      <c r="A380">
        <v>378</v>
      </c>
      <c r="B380">
        <v>517695.5449191862</v>
      </c>
      <c r="C380">
        <v>2793014.771091805</v>
      </c>
    </row>
    <row r="381" spans="1:3">
      <c r="A381">
        <v>379</v>
      </c>
      <c r="B381">
        <v>517462.748988319</v>
      </c>
      <c r="C381">
        <v>2792877.772766141</v>
      </c>
    </row>
    <row r="382" spans="1:3">
      <c r="A382">
        <v>380</v>
      </c>
      <c r="B382">
        <v>517767.2315821346</v>
      </c>
      <c r="C382">
        <v>2793095.545408239</v>
      </c>
    </row>
    <row r="383" spans="1:3">
      <c r="A383">
        <v>381</v>
      </c>
      <c r="B383">
        <v>518029.6273614873</v>
      </c>
      <c r="C383">
        <v>2793148.321027173</v>
      </c>
    </row>
    <row r="384" spans="1:3">
      <c r="A384">
        <v>382</v>
      </c>
      <c r="B384">
        <v>519423.7757451652</v>
      </c>
      <c r="C384">
        <v>2793913.904610428</v>
      </c>
    </row>
    <row r="385" spans="1:3">
      <c r="A385">
        <v>383</v>
      </c>
      <c r="B385">
        <v>518178.9722913266</v>
      </c>
      <c r="C385">
        <v>2793208.430948571</v>
      </c>
    </row>
    <row r="386" spans="1:3">
      <c r="A386">
        <v>384</v>
      </c>
      <c r="B386">
        <v>518204.9536696094</v>
      </c>
      <c r="C386">
        <v>2793259.162634804</v>
      </c>
    </row>
    <row r="387" spans="1:3">
      <c r="A387">
        <v>385</v>
      </c>
      <c r="B387">
        <v>518377.3768793133</v>
      </c>
      <c r="C387">
        <v>2793375.469289581</v>
      </c>
    </row>
    <row r="388" spans="1:3">
      <c r="A388">
        <v>386</v>
      </c>
      <c r="B388">
        <v>517844.5893466908</v>
      </c>
      <c r="C388">
        <v>2793102.80516714</v>
      </c>
    </row>
    <row r="389" spans="1:3">
      <c r="A389">
        <v>387</v>
      </c>
      <c r="B389">
        <v>518407.0949975273</v>
      </c>
      <c r="C389">
        <v>2793397.763471029</v>
      </c>
    </row>
    <row r="390" spans="1:3">
      <c r="A390">
        <v>388</v>
      </c>
      <c r="B390">
        <v>517167.7698322613</v>
      </c>
      <c r="C390">
        <v>2792613.89318829</v>
      </c>
    </row>
    <row r="391" spans="1:3">
      <c r="A391">
        <v>389</v>
      </c>
      <c r="B391">
        <v>516992.6974555411</v>
      </c>
      <c r="C391">
        <v>2792548.85699551</v>
      </c>
    </row>
    <row r="392" spans="1:3">
      <c r="A392">
        <v>390</v>
      </c>
      <c r="B392">
        <v>515916.130037369</v>
      </c>
      <c r="C392">
        <v>2791863.111099141</v>
      </c>
    </row>
    <row r="393" spans="1:3">
      <c r="A393">
        <v>391</v>
      </c>
      <c r="B393">
        <v>516565.0829130384</v>
      </c>
      <c r="C393">
        <v>2792185.561399693</v>
      </c>
    </row>
    <row r="394" spans="1:3">
      <c r="A394">
        <v>392</v>
      </c>
      <c r="B394">
        <v>514481.0640396486</v>
      </c>
      <c r="C394">
        <v>2791067.2254156</v>
      </c>
    </row>
    <row r="395" spans="1:3">
      <c r="A395">
        <v>393</v>
      </c>
      <c r="B395">
        <v>515720.734578908</v>
      </c>
      <c r="C395">
        <v>2791723.203526326</v>
      </c>
    </row>
    <row r="396" spans="1:3">
      <c r="A396">
        <v>394</v>
      </c>
      <c r="B396">
        <v>515144.3852999451</v>
      </c>
      <c r="C396">
        <v>2791382.360989138</v>
      </c>
    </row>
    <row r="397" spans="1:3">
      <c r="A397">
        <v>395</v>
      </c>
      <c r="B397">
        <v>515253.7686433175</v>
      </c>
      <c r="C397">
        <v>2791438.967723386</v>
      </c>
    </row>
    <row r="398" spans="1:3">
      <c r="A398">
        <v>396</v>
      </c>
      <c r="B398">
        <v>515579.6211861885</v>
      </c>
      <c r="C398">
        <v>2791545.969603612</v>
      </c>
    </row>
    <row r="399" spans="1:3">
      <c r="A399">
        <v>397</v>
      </c>
      <c r="B399">
        <v>515896.5398187936</v>
      </c>
      <c r="C399">
        <v>2791655.88238857</v>
      </c>
    </row>
    <row r="400" spans="1:3">
      <c r="A400">
        <v>398</v>
      </c>
      <c r="B400">
        <v>516183.3808399385</v>
      </c>
      <c r="C400">
        <v>2791832.233503939</v>
      </c>
    </row>
    <row r="401" spans="1:3">
      <c r="A401">
        <v>399</v>
      </c>
      <c r="B401">
        <v>516335.4562047651</v>
      </c>
      <c r="C401">
        <v>2791888.225171629</v>
      </c>
    </row>
    <row r="402" spans="1:3">
      <c r="A402">
        <v>400</v>
      </c>
      <c r="B402">
        <v>515261.5197067271</v>
      </c>
      <c r="C402">
        <v>2791309.475360007</v>
      </c>
    </row>
    <row r="403" spans="1:3">
      <c r="A403">
        <v>401</v>
      </c>
      <c r="B403">
        <v>516347.1823492298</v>
      </c>
      <c r="C403">
        <v>2791916.74596586</v>
      </c>
    </row>
    <row r="404" spans="1:3">
      <c r="A404">
        <v>402</v>
      </c>
      <c r="B404">
        <v>516266.0918059946</v>
      </c>
      <c r="C404">
        <v>2791768.751248371</v>
      </c>
    </row>
    <row r="405" spans="1:3">
      <c r="A405">
        <v>403</v>
      </c>
      <c r="B405">
        <v>516347.6844300205</v>
      </c>
      <c r="C405">
        <v>2791792.084330664</v>
      </c>
    </row>
    <row r="406" spans="1:3">
      <c r="A406">
        <v>404</v>
      </c>
      <c r="B406">
        <v>515636.8821002144</v>
      </c>
      <c r="C406">
        <v>2791406.836819116</v>
      </c>
    </row>
    <row r="407" spans="1:3">
      <c r="A407">
        <v>405</v>
      </c>
      <c r="B407">
        <v>515572.8388035145</v>
      </c>
      <c r="C407">
        <v>2791363.99374034</v>
      </c>
    </row>
    <row r="408" spans="1:3">
      <c r="A408">
        <v>406</v>
      </c>
      <c r="B408">
        <v>515306.2683647057</v>
      </c>
      <c r="C408">
        <v>2791197.194233085</v>
      </c>
    </row>
    <row r="409" spans="1:3">
      <c r="A409">
        <v>407</v>
      </c>
      <c r="B409">
        <v>516184.7799826874</v>
      </c>
      <c r="C409">
        <v>2791726.511423778</v>
      </c>
    </row>
    <row r="410" spans="1:3">
      <c r="A410">
        <v>408</v>
      </c>
      <c r="B410">
        <v>515283.9174494637</v>
      </c>
      <c r="C410">
        <v>2791250.353605687</v>
      </c>
    </row>
    <row r="411" spans="1:3">
      <c r="A411">
        <v>409</v>
      </c>
      <c r="B411">
        <v>515027.7880835019</v>
      </c>
      <c r="C411">
        <v>2791041.219794943</v>
      </c>
    </row>
    <row r="412" spans="1:3">
      <c r="A412">
        <v>410</v>
      </c>
      <c r="B412">
        <v>515932.9307635789</v>
      </c>
      <c r="C412">
        <v>2791529.599761215</v>
      </c>
    </row>
    <row r="413" spans="1:3">
      <c r="A413">
        <v>411</v>
      </c>
      <c r="B413">
        <v>516369.0370862324</v>
      </c>
      <c r="C413">
        <v>2791814.027253267</v>
      </c>
    </row>
    <row r="414" spans="1:3">
      <c r="A414">
        <v>412</v>
      </c>
      <c r="B414">
        <v>515200.220879824</v>
      </c>
      <c r="C414">
        <v>2791156.257756432</v>
      </c>
    </row>
    <row r="415" spans="1:3">
      <c r="A415">
        <v>413</v>
      </c>
      <c r="B415">
        <v>514934.7531058771</v>
      </c>
      <c r="C415">
        <v>2791054.544495982</v>
      </c>
    </row>
    <row r="416" spans="1:3">
      <c r="A416">
        <v>414</v>
      </c>
      <c r="B416">
        <v>515545.2321901494</v>
      </c>
      <c r="C416">
        <v>2791316.09098853</v>
      </c>
    </row>
    <row r="417" spans="1:3">
      <c r="A417">
        <v>415</v>
      </c>
      <c r="B417">
        <v>515883.4502958343</v>
      </c>
      <c r="C417">
        <v>2791537.425812604</v>
      </c>
    </row>
    <row r="418" spans="1:3">
      <c r="A418">
        <v>416</v>
      </c>
      <c r="B418">
        <v>516180.7957515486</v>
      </c>
      <c r="C418">
        <v>2791652.143268668</v>
      </c>
    </row>
    <row r="419" spans="1:3">
      <c r="A419">
        <v>417</v>
      </c>
      <c r="B419">
        <v>515977.7402176273</v>
      </c>
      <c r="C419">
        <v>2791545.171037794</v>
      </c>
    </row>
    <row r="420" spans="1:3">
      <c r="A420">
        <v>418</v>
      </c>
      <c r="B420">
        <v>515723.4591375052</v>
      </c>
      <c r="C420">
        <v>2791492.959077299</v>
      </c>
    </row>
    <row r="421" spans="1:3">
      <c r="A421">
        <v>419</v>
      </c>
      <c r="B421">
        <v>515971.299481168</v>
      </c>
      <c r="C421">
        <v>2791538.432423221</v>
      </c>
    </row>
    <row r="422" spans="1:3">
      <c r="A422">
        <v>420</v>
      </c>
      <c r="B422">
        <v>514918.4883451234</v>
      </c>
      <c r="C422">
        <v>2790901.104525533</v>
      </c>
    </row>
    <row r="423" spans="1:3">
      <c r="A423">
        <v>421</v>
      </c>
      <c r="B423">
        <v>515161.8360738981</v>
      </c>
      <c r="C423">
        <v>2791078.264618229</v>
      </c>
    </row>
    <row r="424" spans="1:3">
      <c r="A424">
        <v>422</v>
      </c>
      <c r="B424">
        <v>515464.9564551793</v>
      </c>
      <c r="C424">
        <v>2791286.949138959</v>
      </c>
    </row>
    <row r="425" spans="1:3">
      <c r="A425">
        <v>423</v>
      </c>
      <c r="B425">
        <v>515115.6123106268</v>
      </c>
      <c r="C425">
        <v>2791140.478889735</v>
      </c>
    </row>
    <row r="426" spans="1:3">
      <c r="A426">
        <v>424</v>
      </c>
      <c r="B426">
        <v>515598.4505357098</v>
      </c>
      <c r="C426">
        <v>2791332.581002528</v>
      </c>
    </row>
    <row r="427" spans="1:3">
      <c r="A427">
        <v>425</v>
      </c>
      <c r="B427">
        <v>515332.1409215466</v>
      </c>
      <c r="C427">
        <v>2791181.146519145</v>
      </c>
    </row>
    <row r="428" spans="1:3">
      <c r="A428">
        <v>426</v>
      </c>
      <c r="B428">
        <v>515633.0231738565</v>
      </c>
      <c r="C428">
        <v>2791347.118628398</v>
      </c>
    </row>
    <row r="429" spans="1:3">
      <c r="A429">
        <v>427</v>
      </c>
      <c r="B429">
        <v>515514.8402195082</v>
      </c>
      <c r="C429">
        <v>2791250.087924549</v>
      </c>
    </row>
    <row r="430" spans="1:3">
      <c r="A430">
        <v>428</v>
      </c>
      <c r="B430">
        <v>515747.0663063876</v>
      </c>
      <c r="C430">
        <v>2791381.515240205</v>
      </c>
    </row>
    <row r="431" spans="1:3">
      <c r="A431">
        <v>429</v>
      </c>
      <c r="B431">
        <v>516401.6123853771</v>
      </c>
      <c r="C431">
        <v>2791722.089914535</v>
      </c>
    </row>
    <row r="432" spans="1:3">
      <c r="A432">
        <v>430</v>
      </c>
      <c r="B432">
        <v>516004.9044033755</v>
      </c>
      <c r="C432">
        <v>2791540.434740794</v>
      </c>
    </row>
    <row r="433" spans="1:3">
      <c r="A433">
        <v>431</v>
      </c>
      <c r="B433">
        <v>514912.8831780537</v>
      </c>
      <c r="C433">
        <v>2790942.775054168</v>
      </c>
    </row>
    <row r="434" spans="1:3">
      <c r="A434">
        <v>432</v>
      </c>
      <c r="B434">
        <v>515958.0110747791</v>
      </c>
      <c r="C434">
        <v>2791505.688609602</v>
      </c>
    </row>
    <row r="435" spans="1:3">
      <c r="A435">
        <v>433</v>
      </c>
      <c r="B435">
        <v>515838.4833798891</v>
      </c>
      <c r="C435">
        <v>2791445.323516406</v>
      </c>
    </row>
    <row r="436" spans="1:3">
      <c r="A436">
        <v>434</v>
      </c>
      <c r="B436">
        <v>515674.777457459</v>
      </c>
      <c r="C436">
        <v>2791354.289317804</v>
      </c>
    </row>
    <row r="437" spans="1:3">
      <c r="A437">
        <v>435</v>
      </c>
      <c r="B437">
        <v>515644.5947645766</v>
      </c>
      <c r="C437">
        <v>2791291.452332245</v>
      </c>
    </row>
    <row r="438" spans="1:3">
      <c r="A438">
        <v>436</v>
      </c>
      <c r="B438">
        <v>515740.2053876374</v>
      </c>
      <c r="C438">
        <v>2791341.400608918</v>
      </c>
    </row>
    <row r="439" spans="1:3">
      <c r="A439">
        <v>437</v>
      </c>
      <c r="B439">
        <v>515724.8759795154</v>
      </c>
      <c r="C439">
        <v>2791316.744635744</v>
      </c>
    </row>
    <row r="440" spans="1:3">
      <c r="A440">
        <v>438</v>
      </c>
      <c r="B440">
        <v>515967.4603823435</v>
      </c>
      <c r="C440">
        <v>2791472.83143099</v>
      </c>
    </row>
    <row r="441" spans="1:3">
      <c r="A441">
        <v>439</v>
      </c>
      <c r="B441">
        <v>516078.7491042313</v>
      </c>
      <c r="C441">
        <v>2791500.295619739</v>
      </c>
    </row>
    <row r="442" spans="1:3">
      <c r="A442">
        <v>440</v>
      </c>
      <c r="B442">
        <v>515527.1981013451</v>
      </c>
      <c r="C442">
        <v>2791197.141060492</v>
      </c>
    </row>
    <row r="443" spans="1:3">
      <c r="A443">
        <v>441</v>
      </c>
      <c r="B443">
        <v>515845.8419243824</v>
      </c>
      <c r="C443">
        <v>2791377.848737503</v>
      </c>
    </row>
    <row r="444" spans="1:3">
      <c r="A444">
        <v>442</v>
      </c>
      <c r="B444">
        <v>515889.6677771505</v>
      </c>
      <c r="C444">
        <v>2791389.812956894</v>
      </c>
    </row>
    <row r="445" spans="1:3">
      <c r="A445">
        <v>443</v>
      </c>
      <c r="B445">
        <v>515831.3031354728</v>
      </c>
      <c r="C445">
        <v>2791367.218509726</v>
      </c>
    </row>
    <row r="446" spans="1:3">
      <c r="A446">
        <v>444</v>
      </c>
      <c r="B446">
        <v>515829.2827133593</v>
      </c>
      <c r="C446">
        <v>2791360.593420279</v>
      </c>
    </row>
    <row r="447" spans="1:3">
      <c r="A447">
        <v>445</v>
      </c>
      <c r="B447">
        <v>515965.7247619257</v>
      </c>
      <c r="C447">
        <v>2791418.56814506</v>
      </c>
    </row>
    <row r="448" spans="1:3">
      <c r="A448">
        <v>446</v>
      </c>
      <c r="B448">
        <v>516514.9236007804</v>
      </c>
      <c r="C448">
        <v>2791700.518885682</v>
      </c>
    </row>
    <row r="449" spans="1:3">
      <c r="A449">
        <v>447</v>
      </c>
      <c r="B449">
        <v>515690.8131395826</v>
      </c>
      <c r="C449">
        <v>2791268.012190735</v>
      </c>
    </row>
    <row r="450" spans="1:3">
      <c r="A450">
        <v>448</v>
      </c>
      <c r="B450">
        <v>515227.7115704075</v>
      </c>
      <c r="C450">
        <v>2791050.955138825</v>
      </c>
    </row>
    <row r="451" spans="1:3">
      <c r="A451">
        <v>449</v>
      </c>
      <c r="B451">
        <v>516237.7857347183</v>
      </c>
      <c r="C451">
        <v>2791595.571918581</v>
      </c>
    </row>
    <row r="452" spans="1:3">
      <c r="A452">
        <v>450</v>
      </c>
      <c r="B452">
        <v>515968.6237699706</v>
      </c>
      <c r="C452">
        <v>2791440.349513755</v>
      </c>
    </row>
    <row r="453" spans="1:3">
      <c r="A453">
        <v>451</v>
      </c>
      <c r="B453">
        <v>516073.2534014715</v>
      </c>
      <c r="C453">
        <v>2791501.38137511</v>
      </c>
    </row>
    <row r="454" spans="1:3">
      <c r="A454">
        <v>452</v>
      </c>
      <c r="B454">
        <v>516106.4952218375</v>
      </c>
      <c r="C454">
        <v>2791497.641335573</v>
      </c>
    </row>
    <row r="455" spans="1:3">
      <c r="A455">
        <v>453</v>
      </c>
      <c r="B455">
        <v>515633.7189155217</v>
      </c>
      <c r="C455">
        <v>2791246.639288909</v>
      </c>
    </row>
    <row r="456" spans="1:3">
      <c r="A456">
        <v>454</v>
      </c>
      <c r="B456">
        <v>515965.0946816039</v>
      </c>
      <c r="C456">
        <v>2791405.47689822</v>
      </c>
    </row>
    <row r="457" spans="1:3">
      <c r="A457">
        <v>455</v>
      </c>
      <c r="B457">
        <v>515881.1297126205</v>
      </c>
      <c r="C457">
        <v>2791388.193496719</v>
      </c>
    </row>
    <row r="458" spans="1:3">
      <c r="A458">
        <v>456</v>
      </c>
      <c r="B458">
        <v>515933.5192699311</v>
      </c>
      <c r="C458">
        <v>2791428.410554097</v>
      </c>
    </row>
    <row r="459" spans="1:3">
      <c r="A459">
        <v>457</v>
      </c>
      <c r="B459">
        <v>515811.6342947535</v>
      </c>
      <c r="C459">
        <v>2791349.042293515</v>
      </c>
    </row>
    <row r="460" spans="1:3">
      <c r="A460">
        <v>458</v>
      </c>
      <c r="B460">
        <v>515949.7921105325</v>
      </c>
      <c r="C460">
        <v>2791424.992767631</v>
      </c>
    </row>
    <row r="461" spans="1:3">
      <c r="A461">
        <v>459</v>
      </c>
      <c r="B461">
        <v>515480.8552900695</v>
      </c>
      <c r="C461">
        <v>2791166.516276617</v>
      </c>
    </row>
    <row r="462" spans="1:3">
      <c r="A462">
        <v>460</v>
      </c>
      <c r="B462">
        <v>515867.558303331</v>
      </c>
      <c r="C462">
        <v>2791362.970914024</v>
      </c>
    </row>
    <row r="463" spans="1:3">
      <c r="A463">
        <v>461</v>
      </c>
      <c r="B463">
        <v>515684.796150396</v>
      </c>
      <c r="C463">
        <v>2791280.101883868</v>
      </c>
    </row>
    <row r="464" spans="1:3">
      <c r="A464">
        <v>462</v>
      </c>
      <c r="B464">
        <v>515805.6975669808</v>
      </c>
      <c r="C464">
        <v>2791350.182434526</v>
      </c>
    </row>
    <row r="465" spans="1:3">
      <c r="A465">
        <v>463</v>
      </c>
      <c r="B465">
        <v>515739.8051733019</v>
      </c>
      <c r="C465">
        <v>2791301.29297073</v>
      </c>
    </row>
    <row r="466" spans="1:3">
      <c r="A466">
        <v>464</v>
      </c>
      <c r="B466">
        <v>515800.3298319519</v>
      </c>
      <c r="C466">
        <v>2791330.30077761</v>
      </c>
    </row>
    <row r="467" spans="1:3">
      <c r="A467">
        <v>465</v>
      </c>
      <c r="B467">
        <v>515965.4662569975</v>
      </c>
      <c r="C467">
        <v>2791409.318476242</v>
      </c>
    </row>
    <row r="468" spans="1:3">
      <c r="A468">
        <v>466</v>
      </c>
      <c r="B468">
        <v>516098.2064000957</v>
      </c>
      <c r="C468">
        <v>2791480.381090876</v>
      </c>
    </row>
    <row r="469" spans="1:3">
      <c r="A469">
        <v>467</v>
      </c>
      <c r="B469">
        <v>515694.2548909921</v>
      </c>
      <c r="C469">
        <v>2791269.732153467</v>
      </c>
    </row>
    <row r="470" spans="1:3">
      <c r="A470">
        <v>468</v>
      </c>
      <c r="B470">
        <v>515778.7687204345</v>
      </c>
      <c r="C470">
        <v>2791316.390849038</v>
      </c>
    </row>
    <row r="471" spans="1:3">
      <c r="A471">
        <v>469</v>
      </c>
      <c r="B471">
        <v>515615.3429124755</v>
      </c>
      <c r="C471">
        <v>2791237.604977881</v>
      </c>
    </row>
    <row r="472" spans="1:3">
      <c r="A472">
        <v>470</v>
      </c>
      <c r="B472">
        <v>515877.4327472175</v>
      </c>
      <c r="C472">
        <v>2791379.703053055</v>
      </c>
    </row>
    <row r="473" spans="1:3">
      <c r="A473">
        <v>471</v>
      </c>
      <c r="B473">
        <v>515693.3204683958</v>
      </c>
      <c r="C473">
        <v>2791269.883695947</v>
      </c>
    </row>
    <row r="474" spans="1:3">
      <c r="A474">
        <v>472</v>
      </c>
      <c r="B474">
        <v>515828.3254505352</v>
      </c>
      <c r="C474">
        <v>2791342.388075445</v>
      </c>
    </row>
    <row r="475" spans="1:3">
      <c r="A475">
        <v>473</v>
      </c>
      <c r="B475">
        <v>515555.4866502361</v>
      </c>
      <c r="C475">
        <v>2791177.837881057</v>
      </c>
    </row>
    <row r="476" spans="1:3">
      <c r="A476">
        <v>474</v>
      </c>
      <c r="B476">
        <v>515681.48225414</v>
      </c>
      <c r="C476">
        <v>2791261.270641666</v>
      </c>
    </row>
    <row r="477" spans="1:3">
      <c r="A477">
        <v>475</v>
      </c>
      <c r="B477">
        <v>515253.1922542688</v>
      </c>
      <c r="C477">
        <v>2791024.398060618</v>
      </c>
    </row>
    <row r="478" spans="1:3">
      <c r="A478">
        <v>476</v>
      </c>
      <c r="B478">
        <v>515695.1966121128</v>
      </c>
      <c r="C478">
        <v>2791286.646575527</v>
      </c>
    </row>
    <row r="479" spans="1:3">
      <c r="A479">
        <v>477</v>
      </c>
      <c r="B479">
        <v>515691.1891065295</v>
      </c>
      <c r="C479">
        <v>2791256.489369606</v>
      </c>
    </row>
    <row r="480" spans="1:3">
      <c r="A480">
        <v>478</v>
      </c>
      <c r="B480">
        <v>515733.2031058714</v>
      </c>
      <c r="C480">
        <v>2791293.430907469</v>
      </c>
    </row>
    <row r="481" spans="1:3">
      <c r="A481">
        <v>479</v>
      </c>
      <c r="B481">
        <v>515665.7355117371</v>
      </c>
      <c r="C481">
        <v>2791253.908398714</v>
      </c>
    </row>
    <row r="482" spans="1:3">
      <c r="A482">
        <v>480</v>
      </c>
      <c r="B482">
        <v>515702.6642620719</v>
      </c>
      <c r="C482">
        <v>2791258.98705996</v>
      </c>
    </row>
    <row r="483" spans="1:3">
      <c r="A483">
        <v>481</v>
      </c>
      <c r="B483">
        <v>515643.7575600815</v>
      </c>
      <c r="C483">
        <v>2791242.690431646</v>
      </c>
    </row>
    <row r="484" spans="1:3">
      <c r="A484">
        <v>482</v>
      </c>
      <c r="B484">
        <v>515685.8404502789</v>
      </c>
      <c r="C484">
        <v>2791270.160290816</v>
      </c>
    </row>
    <row r="485" spans="1:3">
      <c r="A485">
        <v>483</v>
      </c>
      <c r="B485">
        <v>515734.5831735711</v>
      </c>
      <c r="C485">
        <v>2791293.50953514</v>
      </c>
    </row>
    <row r="486" spans="1:3">
      <c r="A486">
        <v>484</v>
      </c>
      <c r="B486">
        <v>515518.1089815838</v>
      </c>
      <c r="C486">
        <v>2791183.029953206</v>
      </c>
    </row>
    <row r="487" spans="1:3">
      <c r="A487">
        <v>485</v>
      </c>
      <c r="B487">
        <v>515454.3054821148</v>
      </c>
      <c r="C487">
        <v>2791148.82585534</v>
      </c>
    </row>
    <row r="488" spans="1:3">
      <c r="A488">
        <v>486</v>
      </c>
      <c r="B488">
        <v>515589.9386406287</v>
      </c>
      <c r="C488">
        <v>2791216.066297966</v>
      </c>
    </row>
    <row r="489" spans="1:3">
      <c r="A489">
        <v>487</v>
      </c>
      <c r="B489">
        <v>515499.7008687771</v>
      </c>
      <c r="C489">
        <v>2791174.005960471</v>
      </c>
    </row>
    <row r="490" spans="1:3">
      <c r="A490">
        <v>488</v>
      </c>
      <c r="B490">
        <v>515462.0893067996</v>
      </c>
      <c r="C490">
        <v>2791155.036453774</v>
      </c>
    </row>
    <row r="491" spans="1:3">
      <c r="A491">
        <v>489</v>
      </c>
      <c r="B491">
        <v>515548.4242657674</v>
      </c>
      <c r="C491">
        <v>2791201.84179269</v>
      </c>
    </row>
    <row r="492" spans="1:3">
      <c r="A492">
        <v>490</v>
      </c>
      <c r="B492">
        <v>515330.8394495825</v>
      </c>
      <c r="C492">
        <v>2791077.995794374</v>
      </c>
    </row>
    <row r="493" spans="1:3">
      <c r="A493">
        <v>491</v>
      </c>
      <c r="B493">
        <v>515230.6273983897</v>
      </c>
      <c r="C493">
        <v>2791019.337986819</v>
      </c>
    </row>
    <row r="494" spans="1:3">
      <c r="A494">
        <v>492</v>
      </c>
      <c r="B494">
        <v>515362.9485081614</v>
      </c>
      <c r="C494">
        <v>2791099.182514328</v>
      </c>
    </row>
    <row r="495" spans="1:3">
      <c r="A495">
        <v>493</v>
      </c>
      <c r="B495">
        <v>515373.2627463497</v>
      </c>
      <c r="C495">
        <v>2791095.470207374</v>
      </c>
    </row>
    <row r="496" spans="1:3">
      <c r="A496">
        <v>494</v>
      </c>
      <c r="B496">
        <v>515272.4423117901</v>
      </c>
      <c r="C496">
        <v>2791043.240422976</v>
      </c>
    </row>
    <row r="497" spans="1:3">
      <c r="A497">
        <v>495</v>
      </c>
      <c r="B497">
        <v>515400.113496808</v>
      </c>
      <c r="C497">
        <v>2791120.716069132</v>
      </c>
    </row>
    <row r="498" spans="1:3">
      <c r="A498">
        <v>496</v>
      </c>
      <c r="B498">
        <v>515359.156367275</v>
      </c>
      <c r="C498">
        <v>2791087.59315866</v>
      </c>
    </row>
    <row r="499" spans="1:3">
      <c r="A499">
        <v>497</v>
      </c>
      <c r="B499">
        <v>515348.7165557105</v>
      </c>
      <c r="C499">
        <v>2791097.765082304</v>
      </c>
    </row>
    <row r="500" spans="1:3">
      <c r="A500">
        <v>498</v>
      </c>
      <c r="B500">
        <v>515374.1611403631</v>
      </c>
      <c r="C500">
        <v>2791104.289991955</v>
      </c>
    </row>
    <row r="501" spans="1:3">
      <c r="A501">
        <v>499</v>
      </c>
      <c r="B501">
        <v>515232.1695604724</v>
      </c>
      <c r="C501">
        <v>2791029.955202189</v>
      </c>
    </row>
    <row r="502" spans="1:3">
      <c r="A502">
        <v>500</v>
      </c>
      <c r="B502">
        <v>515375.2181713237</v>
      </c>
      <c r="C502">
        <v>2791114.405746565</v>
      </c>
    </row>
    <row r="503" spans="1:3">
      <c r="A503">
        <v>501</v>
      </c>
      <c r="B503">
        <v>515327.5220805729</v>
      </c>
      <c r="C503">
        <v>2791082.421015671</v>
      </c>
    </row>
    <row r="504" spans="1:3">
      <c r="A504">
        <v>502</v>
      </c>
      <c r="B504">
        <v>515295.0233892283</v>
      </c>
      <c r="C504">
        <v>2791071.738635312</v>
      </c>
    </row>
    <row r="505" spans="1:3">
      <c r="A505">
        <v>503</v>
      </c>
      <c r="B505">
        <v>515196.1368333669</v>
      </c>
      <c r="C505">
        <v>2791013.36882231</v>
      </c>
    </row>
    <row r="506" spans="1:3">
      <c r="A506">
        <v>504</v>
      </c>
      <c r="B506">
        <v>515263.7749254616</v>
      </c>
      <c r="C506">
        <v>2791053.696317074</v>
      </c>
    </row>
    <row r="507" spans="1:3">
      <c r="A507">
        <v>505</v>
      </c>
      <c r="B507">
        <v>515311.2120518946</v>
      </c>
      <c r="C507">
        <v>2791078.017218131</v>
      </c>
    </row>
    <row r="508" spans="1:3">
      <c r="A508">
        <v>506</v>
      </c>
      <c r="B508">
        <v>515314.686684831</v>
      </c>
      <c r="C508">
        <v>2791082.197560512</v>
      </c>
    </row>
    <row r="509" spans="1:3">
      <c r="A509">
        <v>507</v>
      </c>
      <c r="B509">
        <v>515406.7963359868</v>
      </c>
      <c r="C509">
        <v>2791124.421019059</v>
      </c>
    </row>
    <row r="510" spans="1:3">
      <c r="A510">
        <v>508</v>
      </c>
      <c r="B510">
        <v>515411.5966260474</v>
      </c>
      <c r="C510">
        <v>2791131.576731911</v>
      </c>
    </row>
    <row r="511" spans="1:3">
      <c r="A511">
        <v>509</v>
      </c>
      <c r="B511">
        <v>515526.4890289913</v>
      </c>
      <c r="C511">
        <v>2791188.933695626</v>
      </c>
    </row>
    <row r="512" spans="1:3">
      <c r="A512">
        <v>510</v>
      </c>
      <c r="B512">
        <v>515309.6907933649</v>
      </c>
      <c r="C512">
        <v>2791074.227429023</v>
      </c>
    </row>
    <row r="513" spans="1:3">
      <c r="A513">
        <v>511</v>
      </c>
      <c r="B513">
        <v>515339.7039668332</v>
      </c>
      <c r="C513">
        <v>2791093.808858764</v>
      </c>
    </row>
    <row r="514" spans="1:3">
      <c r="A514">
        <v>512</v>
      </c>
      <c r="B514">
        <v>515419.5968401838</v>
      </c>
      <c r="C514">
        <v>2791138.460242265</v>
      </c>
    </row>
    <row r="515" spans="1:3">
      <c r="A515">
        <v>513</v>
      </c>
      <c r="B515">
        <v>515437.4872648587</v>
      </c>
      <c r="C515">
        <v>2791150.131131444</v>
      </c>
    </row>
    <row r="516" spans="1:3">
      <c r="A516">
        <v>514</v>
      </c>
      <c r="B516">
        <v>515511.5882320984</v>
      </c>
      <c r="C516">
        <v>2791194.909477129</v>
      </c>
    </row>
    <row r="517" spans="1:3">
      <c r="A517">
        <v>515</v>
      </c>
      <c r="B517">
        <v>515460.7255366414</v>
      </c>
      <c r="C517">
        <v>2791162.472928228</v>
      </c>
    </row>
    <row r="518" spans="1:3">
      <c r="A518">
        <v>516</v>
      </c>
      <c r="B518">
        <v>515390.9298855206</v>
      </c>
      <c r="C518">
        <v>2791121.362158154</v>
      </c>
    </row>
    <row r="519" spans="1:3">
      <c r="A519">
        <v>517</v>
      </c>
      <c r="B519">
        <v>515405.2428772128</v>
      </c>
      <c r="C519">
        <v>2791125.930410723</v>
      </c>
    </row>
    <row r="520" spans="1:3">
      <c r="A520">
        <v>518</v>
      </c>
      <c r="B520">
        <v>515359.4442433239</v>
      </c>
      <c r="C520">
        <v>2791097.082512202</v>
      </c>
    </row>
    <row r="521" spans="1:3">
      <c r="A521">
        <v>519</v>
      </c>
      <c r="B521">
        <v>515337.1954638206</v>
      </c>
      <c r="C521">
        <v>2791085.426193386</v>
      </c>
    </row>
    <row r="522" spans="1:3">
      <c r="A522">
        <v>520</v>
      </c>
      <c r="B522">
        <v>515410.2716782456</v>
      </c>
      <c r="C522">
        <v>2791121.971008234</v>
      </c>
    </row>
    <row r="523" spans="1:3">
      <c r="A523">
        <v>521</v>
      </c>
      <c r="B523">
        <v>515442.4619405534</v>
      </c>
      <c r="C523">
        <v>2791136.595454015</v>
      </c>
    </row>
    <row r="524" spans="1:3">
      <c r="A524">
        <v>522</v>
      </c>
      <c r="B524">
        <v>515448.8731535556</v>
      </c>
      <c r="C524">
        <v>2791138.854465628</v>
      </c>
    </row>
    <row r="525" spans="1:3">
      <c r="A525">
        <v>523</v>
      </c>
      <c r="B525">
        <v>515402.5911999</v>
      </c>
      <c r="C525">
        <v>2791112.035230655</v>
      </c>
    </row>
    <row r="526" spans="1:3">
      <c r="A526">
        <v>524</v>
      </c>
      <c r="B526">
        <v>515463.2302114781</v>
      </c>
      <c r="C526">
        <v>2791146.052839603</v>
      </c>
    </row>
    <row r="527" spans="1:3">
      <c r="A527">
        <v>525</v>
      </c>
      <c r="B527">
        <v>515423.2175344875</v>
      </c>
      <c r="C527">
        <v>2791125.836857742</v>
      </c>
    </row>
    <row r="528" spans="1:3">
      <c r="A528">
        <v>526</v>
      </c>
      <c r="B528">
        <v>515426.8206531228</v>
      </c>
      <c r="C528">
        <v>2791127.534954688</v>
      </c>
    </row>
    <row r="529" spans="1:3">
      <c r="A529">
        <v>527</v>
      </c>
      <c r="B529">
        <v>515527.6019085202</v>
      </c>
      <c r="C529">
        <v>2791181.553864137</v>
      </c>
    </row>
    <row r="530" spans="1:3">
      <c r="A530">
        <v>528</v>
      </c>
      <c r="B530">
        <v>515470.5601191989</v>
      </c>
      <c r="C530">
        <v>2791151.016043447</v>
      </c>
    </row>
    <row r="531" spans="1:3">
      <c r="A531">
        <v>529</v>
      </c>
      <c r="B531">
        <v>515475.6417655426</v>
      </c>
      <c r="C531">
        <v>2791144.802498465</v>
      </c>
    </row>
    <row r="532" spans="1:3">
      <c r="A532">
        <v>530</v>
      </c>
      <c r="B532">
        <v>515508.4488142373</v>
      </c>
      <c r="C532">
        <v>2791163.925831967</v>
      </c>
    </row>
    <row r="533" spans="1:3">
      <c r="A533">
        <v>531</v>
      </c>
      <c r="B533">
        <v>515457.1312199176</v>
      </c>
      <c r="C533">
        <v>2791131.758376075</v>
      </c>
    </row>
    <row r="534" spans="1:3">
      <c r="A534">
        <v>532</v>
      </c>
      <c r="B534">
        <v>515513.9532452438</v>
      </c>
      <c r="C534">
        <v>2791168.398461658</v>
      </c>
    </row>
    <row r="535" spans="1:3">
      <c r="A535">
        <v>533</v>
      </c>
      <c r="B535">
        <v>515481.2972191774</v>
      </c>
      <c r="C535">
        <v>2791141.000501924</v>
      </c>
    </row>
    <row r="536" spans="1:3">
      <c r="A536">
        <v>534</v>
      </c>
      <c r="B536">
        <v>515462.3393613347</v>
      </c>
      <c r="C536">
        <v>2791128.93045559</v>
      </c>
    </row>
    <row r="537" spans="1:3">
      <c r="A537">
        <v>535</v>
      </c>
      <c r="B537">
        <v>515533.7036023776</v>
      </c>
      <c r="C537">
        <v>2791167.316210766</v>
      </c>
    </row>
    <row r="538" spans="1:3">
      <c r="A538">
        <v>536</v>
      </c>
      <c r="B538">
        <v>515455.4475852877</v>
      </c>
      <c r="C538">
        <v>2791128.225536626</v>
      </c>
    </row>
    <row r="539" spans="1:3">
      <c r="A539">
        <v>537</v>
      </c>
      <c r="B539">
        <v>515505.1146334448</v>
      </c>
      <c r="C539">
        <v>2791158.441609419</v>
      </c>
    </row>
    <row r="540" spans="1:3">
      <c r="A540">
        <v>538</v>
      </c>
      <c r="B540">
        <v>515456.8838718692</v>
      </c>
      <c r="C540">
        <v>2791128.264135745</v>
      </c>
    </row>
    <row r="541" spans="1:3">
      <c r="A541">
        <v>539</v>
      </c>
      <c r="B541">
        <v>515410.0081397217</v>
      </c>
      <c r="C541">
        <v>2791102.176762152</v>
      </c>
    </row>
    <row r="542" spans="1:3">
      <c r="A542">
        <v>540</v>
      </c>
      <c r="B542">
        <v>515462.5152133415</v>
      </c>
      <c r="C542">
        <v>2791132.187043181</v>
      </c>
    </row>
    <row r="543" spans="1:3">
      <c r="A543">
        <v>541</v>
      </c>
      <c r="B543">
        <v>515488.3314639339</v>
      </c>
      <c r="C543">
        <v>2791136.692528249</v>
      </c>
    </row>
    <row r="544" spans="1:3">
      <c r="A544">
        <v>542</v>
      </c>
      <c r="B544">
        <v>515460.3227563621</v>
      </c>
      <c r="C544">
        <v>2791119.854480307</v>
      </c>
    </row>
    <row r="545" spans="1:3">
      <c r="A545">
        <v>543</v>
      </c>
      <c r="B545">
        <v>515453.4171537275</v>
      </c>
      <c r="C545">
        <v>2791117.409843986</v>
      </c>
    </row>
    <row r="546" spans="1:3">
      <c r="A546">
        <v>544</v>
      </c>
      <c r="B546">
        <v>515445.8235053206</v>
      </c>
      <c r="C546">
        <v>2791111.383556086</v>
      </c>
    </row>
    <row r="547" spans="1:3">
      <c r="A547">
        <v>545</v>
      </c>
      <c r="B547">
        <v>515425.1190443864</v>
      </c>
      <c r="C547">
        <v>2791100.507108721</v>
      </c>
    </row>
    <row r="548" spans="1:3">
      <c r="A548">
        <v>546</v>
      </c>
      <c r="B548">
        <v>515468.0676939295</v>
      </c>
      <c r="C548">
        <v>2791124.03195597</v>
      </c>
    </row>
    <row r="549" spans="1:3">
      <c r="A549">
        <v>547</v>
      </c>
      <c r="B549">
        <v>515423.9051018308</v>
      </c>
      <c r="C549">
        <v>2791099.446946765</v>
      </c>
    </row>
    <row r="550" spans="1:3">
      <c r="A550">
        <v>548</v>
      </c>
      <c r="B550">
        <v>515424.020001156</v>
      </c>
      <c r="C550">
        <v>2791103.070733317</v>
      </c>
    </row>
    <row r="551" spans="1:3">
      <c r="A551">
        <v>549</v>
      </c>
      <c r="B551">
        <v>515456.9253523968</v>
      </c>
      <c r="C551">
        <v>2791115.680188186</v>
      </c>
    </row>
    <row r="552" spans="1:3">
      <c r="A552">
        <v>550</v>
      </c>
      <c r="B552">
        <v>515407.1473621621</v>
      </c>
      <c r="C552">
        <v>2791083.145871859</v>
      </c>
    </row>
    <row r="553" spans="1:3">
      <c r="A553">
        <v>551</v>
      </c>
      <c r="B553">
        <v>515391.8073203388</v>
      </c>
      <c r="C553">
        <v>2791073.131592366</v>
      </c>
    </row>
    <row r="554" spans="1:3">
      <c r="A554">
        <v>552</v>
      </c>
      <c r="B554">
        <v>515521.3160101165</v>
      </c>
      <c r="C554">
        <v>2791139.20102055</v>
      </c>
    </row>
    <row r="555" spans="1:3">
      <c r="A555">
        <v>553</v>
      </c>
      <c r="B555">
        <v>515421.2325081399</v>
      </c>
      <c r="C555">
        <v>2791089.373521606</v>
      </c>
    </row>
    <row r="556" spans="1:3">
      <c r="A556">
        <v>554</v>
      </c>
      <c r="B556">
        <v>515426.9131862902</v>
      </c>
      <c r="C556">
        <v>2791093.805657556</v>
      </c>
    </row>
    <row r="557" spans="1:3">
      <c r="A557">
        <v>555</v>
      </c>
      <c r="B557">
        <v>515356.9451585077</v>
      </c>
      <c r="C557">
        <v>2791055.355705606</v>
      </c>
    </row>
    <row r="558" spans="1:3">
      <c r="A558">
        <v>556</v>
      </c>
      <c r="B558">
        <v>515384.2661590896</v>
      </c>
      <c r="C558">
        <v>2791069.211313937</v>
      </c>
    </row>
    <row r="559" spans="1:3">
      <c r="A559">
        <v>557</v>
      </c>
      <c r="B559">
        <v>515385.4149019873</v>
      </c>
      <c r="C559">
        <v>2791066.082136735</v>
      </c>
    </row>
    <row r="560" spans="1:3">
      <c r="A560">
        <v>558</v>
      </c>
      <c r="B560">
        <v>515386.0403419267</v>
      </c>
      <c r="C560">
        <v>2791070.761892426</v>
      </c>
    </row>
    <row r="561" spans="1:3">
      <c r="A561">
        <v>559</v>
      </c>
      <c r="B561">
        <v>515393.6667052899</v>
      </c>
      <c r="C561">
        <v>2791072.882160614</v>
      </c>
    </row>
    <row r="562" spans="1:3">
      <c r="A562">
        <v>560</v>
      </c>
      <c r="B562">
        <v>515380.7921353405</v>
      </c>
      <c r="C562">
        <v>2791063.305551212</v>
      </c>
    </row>
    <row r="563" spans="1:3">
      <c r="A563">
        <v>561</v>
      </c>
      <c r="B563">
        <v>515383.787165943</v>
      </c>
      <c r="C563">
        <v>2791072.098782713</v>
      </c>
    </row>
    <row r="564" spans="1:3">
      <c r="A564">
        <v>562</v>
      </c>
      <c r="B564">
        <v>515391.457059313</v>
      </c>
      <c r="C564">
        <v>2791072.618470766</v>
      </c>
    </row>
    <row r="565" spans="1:3">
      <c r="A565">
        <v>563</v>
      </c>
      <c r="B565">
        <v>515359.6589594359</v>
      </c>
      <c r="C565">
        <v>2791053.139080162</v>
      </c>
    </row>
    <row r="566" spans="1:3">
      <c r="A566">
        <v>564</v>
      </c>
      <c r="B566">
        <v>515367.560440812</v>
      </c>
      <c r="C566">
        <v>2791056.932322108</v>
      </c>
    </row>
    <row r="567" spans="1:3">
      <c r="A567">
        <v>565</v>
      </c>
      <c r="B567">
        <v>515376.1935496719</v>
      </c>
      <c r="C567">
        <v>2791060.88304655</v>
      </c>
    </row>
    <row r="568" spans="1:3">
      <c r="A568">
        <v>566</v>
      </c>
      <c r="B568">
        <v>515354.7293750678</v>
      </c>
      <c r="C568">
        <v>2791049.322656245</v>
      </c>
    </row>
    <row r="569" spans="1:3">
      <c r="A569">
        <v>567</v>
      </c>
      <c r="B569">
        <v>515358.3147443577</v>
      </c>
      <c r="C569">
        <v>2791051.466147451</v>
      </c>
    </row>
    <row r="570" spans="1:3">
      <c r="A570">
        <v>568</v>
      </c>
      <c r="B570">
        <v>515351.0673734541</v>
      </c>
      <c r="C570">
        <v>2791046.836008125</v>
      </c>
    </row>
    <row r="571" spans="1:3">
      <c r="A571">
        <v>569</v>
      </c>
      <c r="B571">
        <v>515365.826000471</v>
      </c>
      <c r="C571">
        <v>2791056.880999415</v>
      </c>
    </row>
    <row r="572" spans="1:3">
      <c r="A572">
        <v>570</v>
      </c>
      <c r="B572">
        <v>515367.2979436932</v>
      </c>
      <c r="C572">
        <v>2791056.679130035</v>
      </c>
    </row>
    <row r="573" spans="1:3">
      <c r="A573">
        <v>571</v>
      </c>
      <c r="B573">
        <v>515362.2573606208</v>
      </c>
      <c r="C573">
        <v>2791053.975964246</v>
      </c>
    </row>
    <row r="574" spans="1:3">
      <c r="A574">
        <v>572</v>
      </c>
      <c r="B574">
        <v>515340.9507764429</v>
      </c>
      <c r="C574">
        <v>2791043.492465613</v>
      </c>
    </row>
    <row r="575" spans="1:3">
      <c r="A575">
        <v>573</v>
      </c>
      <c r="B575">
        <v>515424.6819448385</v>
      </c>
      <c r="C575">
        <v>2791086.659553415</v>
      </c>
    </row>
    <row r="576" spans="1:3">
      <c r="A576">
        <v>574</v>
      </c>
      <c r="B576">
        <v>515428.560032932</v>
      </c>
      <c r="C576">
        <v>2791087.746530777</v>
      </c>
    </row>
    <row r="577" spans="1:3">
      <c r="A577">
        <v>575</v>
      </c>
      <c r="B577">
        <v>515420.5794794093</v>
      </c>
      <c r="C577">
        <v>2791082.309222311</v>
      </c>
    </row>
    <row r="578" spans="1:3">
      <c r="A578">
        <v>576</v>
      </c>
      <c r="B578">
        <v>515438.0597025384</v>
      </c>
      <c r="C578">
        <v>2791091.505571019</v>
      </c>
    </row>
    <row r="579" spans="1:3">
      <c r="A579">
        <v>577</v>
      </c>
      <c r="B579">
        <v>515485.9522230614</v>
      </c>
      <c r="C579">
        <v>2791119.159294077</v>
      </c>
    </row>
    <row r="580" spans="1:3">
      <c r="A580">
        <v>578</v>
      </c>
      <c r="B580">
        <v>515427.2847755951</v>
      </c>
      <c r="C580">
        <v>2791087.829297795</v>
      </c>
    </row>
    <row r="581" spans="1:3">
      <c r="A581">
        <v>579</v>
      </c>
      <c r="B581">
        <v>515438.8698699939</v>
      </c>
      <c r="C581">
        <v>2791093.555116736</v>
      </c>
    </row>
    <row r="582" spans="1:3">
      <c r="A582">
        <v>580</v>
      </c>
      <c r="B582">
        <v>515435.9188360889</v>
      </c>
      <c r="C582">
        <v>2791093.63050658</v>
      </c>
    </row>
    <row r="583" spans="1:3">
      <c r="A583">
        <v>581</v>
      </c>
      <c r="B583">
        <v>515444.596956017</v>
      </c>
      <c r="C583">
        <v>2791095.274686271</v>
      </c>
    </row>
    <row r="584" spans="1:3">
      <c r="A584">
        <v>582</v>
      </c>
      <c r="B584">
        <v>515460.6882472438</v>
      </c>
      <c r="C584">
        <v>2791105.042411246</v>
      </c>
    </row>
    <row r="585" spans="1:3">
      <c r="A585">
        <v>583</v>
      </c>
      <c r="B585">
        <v>515465.9685398588</v>
      </c>
      <c r="C585">
        <v>2791106.818620628</v>
      </c>
    </row>
    <row r="586" spans="1:3">
      <c r="A586">
        <v>584</v>
      </c>
      <c r="B586">
        <v>515461.2800204674</v>
      </c>
      <c r="C586">
        <v>2791104.673105103</v>
      </c>
    </row>
    <row r="587" spans="1:3">
      <c r="A587">
        <v>585</v>
      </c>
      <c r="B587">
        <v>515467.7152582111</v>
      </c>
      <c r="C587">
        <v>2791107.618176388</v>
      </c>
    </row>
    <row r="588" spans="1:3">
      <c r="A588">
        <v>586</v>
      </c>
      <c r="B588">
        <v>515473.5758321258</v>
      </c>
      <c r="C588">
        <v>2791111.348705754</v>
      </c>
    </row>
    <row r="589" spans="1:3">
      <c r="A589">
        <v>587</v>
      </c>
      <c r="B589">
        <v>515453.9382236648</v>
      </c>
      <c r="C589">
        <v>2791095.082944659</v>
      </c>
    </row>
    <row r="590" spans="1:3">
      <c r="A590">
        <v>588</v>
      </c>
      <c r="B590">
        <v>515461.6850768128</v>
      </c>
      <c r="C590">
        <v>2791098.780928753</v>
      </c>
    </row>
    <row r="591" spans="1:3">
      <c r="A591">
        <v>589</v>
      </c>
      <c r="B591">
        <v>515458.3909318672</v>
      </c>
      <c r="C591">
        <v>2791096.4778807</v>
      </c>
    </row>
    <row r="592" spans="1:3">
      <c r="A592">
        <v>590</v>
      </c>
      <c r="B592">
        <v>515449.464340421</v>
      </c>
      <c r="C592">
        <v>2791092.709595279</v>
      </c>
    </row>
    <row r="593" spans="1:3">
      <c r="A593">
        <v>591</v>
      </c>
      <c r="B593">
        <v>515427.3526720674</v>
      </c>
      <c r="C593">
        <v>2791081.080298329</v>
      </c>
    </row>
    <row r="594" spans="1:3">
      <c r="A594">
        <v>592</v>
      </c>
      <c r="B594">
        <v>515428.5468665909</v>
      </c>
      <c r="C594">
        <v>2791081.643948656</v>
      </c>
    </row>
    <row r="595" spans="1:3">
      <c r="A595">
        <v>593</v>
      </c>
      <c r="B595">
        <v>515431.6351838469</v>
      </c>
      <c r="C595">
        <v>2791081.784945205</v>
      </c>
    </row>
    <row r="596" spans="1:3">
      <c r="A596">
        <v>594</v>
      </c>
      <c r="B596">
        <v>515468.689795056</v>
      </c>
      <c r="C596">
        <v>2791103.510043329</v>
      </c>
    </row>
    <row r="597" spans="1:3">
      <c r="A597">
        <v>595</v>
      </c>
      <c r="B597">
        <v>515499.0670760839</v>
      </c>
      <c r="C597">
        <v>2791117.969579834</v>
      </c>
    </row>
    <row r="598" spans="1:3">
      <c r="A598">
        <v>596</v>
      </c>
      <c r="B598">
        <v>515501.1059639013</v>
      </c>
      <c r="C598">
        <v>2791118.836120393</v>
      </c>
    </row>
    <row r="599" spans="1:3">
      <c r="A599">
        <v>597</v>
      </c>
      <c r="B599">
        <v>515490.2954942487</v>
      </c>
      <c r="C599">
        <v>2791112.393504209</v>
      </c>
    </row>
    <row r="600" spans="1:3">
      <c r="A600">
        <v>598</v>
      </c>
      <c r="B600">
        <v>515490.6185090682</v>
      </c>
      <c r="C600">
        <v>2791115.014012579</v>
      </c>
    </row>
    <row r="601" spans="1:3">
      <c r="A601">
        <v>599</v>
      </c>
      <c r="B601">
        <v>515518.8924200356</v>
      </c>
      <c r="C601">
        <v>2791130.026032405</v>
      </c>
    </row>
    <row r="602" spans="1:3">
      <c r="A602">
        <v>600</v>
      </c>
      <c r="B602">
        <v>515483.4187040635</v>
      </c>
      <c r="C602">
        <v>2791109.385539964</v>
      </c>
    </row>
    <row r="603" spans="1:3">
      <c r="A603">
        <v>601</v>
      </c>
      <c r="B603">
        <v>515501.1626394361</v>
      </c>
      <c r="C603">
        <v>2791120.048646466</v>
      </c>
    </row>
    <row r="604" spans="1:3">
      <c r="A604">
        <v>602</v>
      </c>
      <c r="B604">
        <v>515478.3251815322</v>
      </c>
      <c r="C604">
        <v>2791106.20199835</v>
      </c>
    </row>
    <row r="605" spans="1:3">
      <c r="A605">
        <v>603</v>
      </c>
      <c r="B605">
        <v>515476.9141339455</v>
      </c>
      <c r="C605">
        <v>2791103.329329593</v>
      </c>
    </row>
    <row r="606" spans="1:3">
      <c r="A606">
        <v>604</v>
      </c>
      <c r="B606">
        <v>515494.4688039959</v>
      </c>
      <c r="C606">
        <v>2791115.029917214</v>
      </c>
    </row>
    <row r="607" spans="1:3">
      <c r="A607">
        <v>605</v>
      </c>
      <c r="B607">
        <v>515450.5012535436</v>
      </c>
      <c r="C607">
        <v>2791092.271286637</v>
      </c>
    </row>
    <row r="608" spans="1:3">
      <c r="A608">
        <v>606</v>
      </c>
      <c r="B608">
        <v>515469.0410785514</v>
      </c>
      <c r="C608">
        <v>2791101.398268315</v>
      </c>
    </row>
    <row r="609" spans="1:3">
      <c r="A609">
        <v>607</v>
      </c>
      <c r="B609">
        <v>515467.4047674043</v>
      </c>
      <c r="C609">
        <v>2791100.481054274</v>
      </c>
    </row>
    <row r="610" spans="1:3">
      <c r="A610">
        <v>608</v>
      </c>
      <c r="B610">
        <v>515458.3691527442</v>
      </c>
      <c r="C610">
        <v>2791095.524707561</v>
      </c>
    </row>
    <row r="611" spans="1:3">
      <c r="A611">
        <v>609</v>
      </c>
      <c r="B611">
        <v>515458.2606167142</v>
      </c>
      <c r="C611">
        <v>2791096.104898535</v>
      </c>
    </row>
    <row r="612" spans="1:3">
      <c r="A612">
        <v>610</v>
      </c>
      <c r="B612">
        <v>515450.0256969408</v>
      </c>
      <c r="C612">
        <v>2791088.557642083</v>
      </c>
    </row>
    <row r="613" spans="1:3">
      <c r="A613">
        <v>611</v>
      </c>
      <c r="B613">
        <v>515465.0137348907</v>
      </c>
      <c r="C613">
        <v>2791099.409024107</v>
      </c>
    </row>
    <row r="614" spans="1:3">
      <c r="A614">
        <v>612</v>
      </c>
      <c r="B614">
        <v>515453.3449846005</v>
      </c>
      <c r="C614">
        <v>2791092.557825224</v>
      </c>
    </row>
    <row r="615" spans="1:3">
      <c r="A615">
        <v>613</v>
      </c>
      <c r="B615">
        <v>515453.5634740448</v>
      </c>
      <c r="C615">
        <v>2791093.203472128</v>
      </c>
    </row>
    <row r="616" spans="1:3">
      <c r="A616">
        <v>614</v>
      </c>
      <c r="B616">
        <v>515475.5077584556</v>
      </c>
      <c r="C616">
        <v>2791104.549467898</v>
      </c>
    </row>
    <row r="617" spans="1:3">
      <c r="A617">
        <v>615</v>
      </c>
      <c r="B617">
        <v>515472.6112707399</v>
      </c>
      <c r="C617">
        <v>2791102.95867512</v>
      </c>
    </row>
    <row r="618" spans="1:3">
      <c r="A618">
        <v>616</v>
      </c>
      <c r="B618">
        <v>515460.7220817991</v>
      </c>
      <c r="C618">
        <v>2791097.082045866</v>
      </c>
    </row>
    <row r="619" spans="1:3">
      <c r="A619">
        <v>617</v>
      </c>
      <c r="B619">
        <v>515463.4496822862</v>
      </c>
      <c r="C619">
        <v>2791098.10017575</v>
      </c>
    </row>
    <row r="620" spans="1:3">
      <c r="A620">
        <v>618</v>
      </c>
      <c r="B620">
        <v>515438.8064021894</v>
      </c>
      <c r="C620">
        <v>2791084.595344406</v>
      </c>
    </row>
    <row r="621" spans="1:3">
      <c r="A621">
        <v>619</v>
      </c>
      <c r="B621">
        <v>515441.7810362402</v>
      </c>
      <c r="C621">
        <v>2791086.557814946</v>
      </c>
    </row>
    <row r="622" spans="1:3">
      <c r="A622">
        <v>620</v>
      </c>
      <c r="B622">
        <v>515440.6924019868</v>
      </c>
      <c r="C622">
        <v>2791085.160054604</v>
      </c>
    </row>
    <row r="623" spans="1:3">
      <c r="A623">
        <v>621</v>
      </c>
      <c r="B623">
        <v>515425.7321787497</v>
      </c>
      <c r="C623">
        <v>2791077.332519768</v>
      </c>
    </row>
    <row r="624" spans="1:3">
      <c r="A624">
        <v>622</v>
      </c>
      <c r="B624">
        <v>515447.3708246666</v>
      </c>
      <c r="C624">
        <v>2791088.846076028</v>
      </c>
    </row>
    <row r="625" spans="1:3">
      <c r="A625">
        <v>623</v>
      </c>
      <c r="B625">
        <v>515442.4029419078</v>
      </c>
      <c r="C625">
        <v>2791085.524880624</v>
      </c>
    </row>
    <row r="626" spans="1:3">
      <c r="A626">
        <v>624</v>
      </c>
      <c r="B626">
        <v>515435.8715462269</v>
      </c>
      <c r="C626">
        <v>2791081.868743304</v>
      </c>
    </row>
    <row r="627" spans="1:3">
      <c r="A627">
        <v>625</v>
      </c>
      <c r="B627">
        <v>515453.4562952887</v>
      </c>
      <c r="C627">
        <v>2791091.136086665</v>
      </c>
    </row>
    <row r="628" spans="1:3">
      <c r="A628">
        <v>626</v>
      </c>
      <c r="B628">
        <v>515448.589829569</v>
      </c>
      <c r="C628">
        <v>2791088.445382733</v>
      </c>
    </row>
    <row r="629" spans="1:3">
      <c r="A629">
        <v>627</v>
      </c>
      <c r="B629">
        <v>515451.2995943853</v>
      </c>
      <c r="C629">
        <v>2791089.583082557</v>
      </c>
    </row>
    <row r="630" spans="1:3">
      <c r="A630">
        <v>628</v>
      </c>
      <c r="B630">
        <v>515455.8154937991</v>
      </c>
      <c r="C630">
        <v>2791093.345012153</v>
      </c>
    </row>
    <row r="631" spans="1:3">
      <c r="A631">
        <v>629</v>
      </c>
      <c r="B631">
        <v>515438.5731496049</v>
      </c>
      <c r="C631">
        <v>2791081.06715419</v>
      </c>
    </row>
    <row r="632" spans="1:3">
      <c r="A632">
        <v>630</v>
      </c>
      <c r="B632">
        <v>515440.0731598524</v>
      </c>
      <c r="C632">
        <v>2791082.046330649</v>
      </c>
    </row>
    <row r="633" spans="1:3">
      <c r="A633">
        <v>631</v>
      </c>
      <c r="B633">
        <v>515464.0104493582</v>
      </c>
      <c r="C633">
        <v>2791093.576424892</v>
      </c>
    </row>
    <row r="634" spans="1:3">
      <c r="A634">
        <v>632</v>
      </c>
      <c r="B634">
        <v>515444.5371013463</v>
      </c>
      <c r="C634">
        <v>2791084.172138866</v>
      </c>
    </row>
    <row r="635" spans="1:3">
      <c r="A635">
        <v>633</v>
      </c>
      <c r="B635">
        <v>515440.917768192</v>
      </c>
      <c r="C635">
        <v>2791082.469869035</v>
      </c>
    </row>
    <row r="636" spans="1:3">
      <c r="A636">
        <v>634</v>
      </c>
      <c r="B636">
        <v>515438.7767666441</v>
      </c>
      <c r="C636">
        <v>2791081.611543912</v>
      </c>
    </row>
    <row r="637" spans="1:3">
      <c r="A637">
        <v>635</v>
      </c>
      <c r="B637">
        <v>515426.430772885</v>
      </c>
      <c r="C637">
        <v>2791074.350028038</v>
      </c>
    </row>
    <row r="638" spans="1:3">
      <c r="A638">
        <v>636</v>
      </c>
      <c r="B638">
        <v>515433.2119567454</v>
      </c>
      <c r="C638">
        <v>2791078.741339124</v>
      </c>
    </row>
    <row r="639" spans="1:3">
      <c r="A639">
        <v>637</v>
      </c>
      <c r="B639">
        <v>515463.2554449624</v>
      </c>
      <c r="C639">
        <v>2791094.201535998</v>
      </c>
    </row>
    <row r="640" spans="1:3">
      <c r="A640">
        <v>638</v>
      </c>
      <c r="B640">
        <v>515445.7260017795</v>
      </c>
      <c r="C640">
        <v>2791084.799841549</v>
      </c>
    </row>
    <row r="641" spans="1:3">
      <c r="A641">
        <v>639</v>
      </c>
      <c r="B641">
        <v>515431.2560400476</v>
      </c>
      <c r="C641">
        <v>2791076.570843289</v>
      </c>
    </row>
    <row r="642" spans="1:3">
      <c r="A642">
        <v>640</v>
      </c>
      <c r="B642">
        <v>515438.0192398687</v>
      </c>
      <c r="C642">
        <v>2791080.397619165</v>
      </c>
    </row>
    <row r="643" spans="1:3">
      <c r="A643">
        <v>641</v>
      </c>
      <c r="B643">
        <v>515431.3550858773</v>
      </c>
      <c r="C643">
        <v>2791077.056053212</v>
      </c>
    </row>
    <row r="644" spans="1:3">
      <c r="A644">
        <v>642</v>
      </c>
      <c r="B644">
        <v>515427.6487811584</v>
      </c>
      <c r="C644">
        <v>2791074.285776292</v>
      </c>
    </row>
    <row r="645" spans="1:3">
      <c r="A645">
        <v>643</v>
      </c>
      <c r="B645">
        <v>515419.5650249019</v>
      </c>
      <c r="C645">
        <v>2791069.059117764</v>
      </c>
    </row>
    <row r="646" spans="1:3">
      <c r="A646">
        <v>644</v>
      </c>
      <c r="B646">
        <v>515429.2010479672</v>
      </c>
      <c r="C646">
        <v>2791075.245924986</v>
      </c>
    </row>
    <row r="647" spans="1:3">
      <c r="A647">
        <v>645</v>
      </c>
      <c r="B647">
        <v>515431.4172531964</v>
      </c>
      <c r="C647">
        <v>2791075.13060322</v>
      </c>
    </row>
    <row r="648" spans="1:3">
      <c r="A648">
        <v>646</v>
      </c>
      <c r="B648">
        <v>515436.1858213253</v>
      </c>
      <c r="C648">
        <v>2791077.519665557</v>
      </c>
    </row>
    <row r="649" spans="1:3">
      <c r="A649">
        <v>647</v>
      </c>
      <c r="B649">
        <v>515419.1801639279</v>
      </c>
      <c r="C649">
        <v>2791067.825857346</v>
      </c>
    </row>
    <row r="650" spans="1:3">
      <c r="A650">
        <v>648</v>
      </c>
      <c r="B650">
        <v>515433.9190192922</v>
      </c>
      <c r="C650">
        <v>2791077.283496562</v>
      </c>
    </row>
    <row r="651" spans="1:3">
      <c r="A651">
        <v>649</v>
      </c>
      <c r="B651">
        <v>515428.0695606562</v>
      </c>
      <c r="C651">
        <v>2791072.458529541</v>
      </c>
    </row>
    <row r="652" spans="1:3">
      <c r="A652">
        <v>650</v>
      </c>
      <c r="B652">
        <v>515430.2276810061</v>
      </c>
      <c r="C652">
        <v>2791074.205038915</v>
      </c>
    </row>
    <row r="653" spans="1:3">
      <c r="A653">
        <v>651</v>
      </c>
      <c r="B653">
        <v>515435.377931264</v>
      </c>
      <c r="C653">
        <v>2791077.213755429</v>
      </c>
    </row>
    <row r="654" spans="1:3">
      <c r="A654">
        <v>652</v>
      </c>
      <c r="B654">
        <v>515432.6406014129</v>
      </c>
      <c r="C654">
        <v>2791076.081396522</v>
      </c>
    </row>
    <row r="655" spans="1:3">
      <c r="A655">
        <v>653</v>
      </c>
      <c r="B655">
        <v>515437.9295738432</v>
      </c>
      <c r="C655">
        <v>2791078.118267229</v>
      </c>
    </row>
    <row r="656" spans="1:3">
      <c r="A656">
        <v>654</v>
      </c>
      <c r="B656">
        <v>515436.3651631319</v>
      </c>
      <c r="C656">
        <v>2791077.525996213</v>
      </c>
    </row>
    <row r="657" spans="1:3">
      <c r="A657">
        <v>655</v>
      </c>
      <c r="B657">
        <v>515437.0464590811</v>
      </c>
      <c r="C657">
        <v>2791077.666126275</v>
      </c>
    </row>
    <row r="658" spans="1:3">
      <c r="A658">
        <v>656</v>
      </c>
      <c r="B658">
        <v>515437.4162381223</v>
      </c>
      <c r="C658">
        <v>2791077.6249909</v>
      </c>
    </row>
    <row r="659" spans="1:3">
      <c r="A659">
        <v>657</v>
      </c>
      <c r="B659">
        <v>515443.3327984311</v>
      </c>
      <c r="C659">
        <v>2791080.892791708</v>
      </c>
    </row>
    <row r="660" spans="1:3">
      <c r="A660">
        <v>658</v>
      </c>
      <c r="B660">
        <v>515439.7777797</v>
      </c>
      <c r="C660">
        <v>2791079.503207492</v>
      </c>
    </row>
    <row r="661" spans="1:3">
      <c r="A661">
        <v>659</v>
      </c>
      <c r="B661">
        <v>515435.4585761674</v>
      </c>
      <c r="C661">
        <v>2791076.765862457</v>
      </c>
    </row>
    <row r="662" spans="1:3">
      <c r="A662">
        <v>660</v>
      </c>
      <c r="B662">
        <v>515443.3434655484</v>
      </c>
      <c r="C662">
        <v>2791080.825959902</v>
      </c>
    </row>
    <row r="663" spans="1:3">
      <c r="A663">
        <v>661</v>
      </c>
      <c r="B663">
        <v>515435.3593405533</v>
      </c>
      <c r="C663">
        <v>2791076.51285681</v>
      </c>
    </row>
    <row r="664" spans="1:3">
      <c r="A664">
        <v>662</v>
      </c>
      <c r="B664">
        <v>515434.6314132611</v>
      </c>
      <c r="C664">
        <v>2791075.847264554</v>
      </c>
    </row>
    <row r="665" spans="1:3">
      <c r="A665">
        <v>663</v>
      </c>
      <c r="B665">
        <v>515434.1149645592</v>
      </c>
      <c r="C665">
        <v>2791075.562486389</v>
      </c>
    </row>
    <row r="666" spans="1:3">
      <c r="A666">
        <v>664</v>
      </c>
      <c r="B666">
        <v>515435.4828582449</v>
      </c>
      <c r="C666">
        <v>2791075.494932542</v>
      </c>
    </row>
    <row r="667" spans="1:3">
      <c r="A667">
        <v>665</v>
      </c>
      <c r="B667">
        <v>515441.4857898534</v>
      </c>
      <c r="C667">
        <v>2791077.981344817</v>
      </c>
    </row>
    <row r="668" spans="1:3">
      <c r="A668">
        <v>666</v>
      </c>
      <c r="B668">
        <v>515444.7295114789</v>
      </c>
      <c r="C668">
        <v>2791079.978169065</v>
      </c>
    </row>
    <row r="669" spans="1:3">
      <c r="A669">
        <v>667</v>
      </c>
      <c r="B669">
        <v>515442.6523751522</v>
      </c>
      <c r="C669">
        <v>2791078.726353546</v>
      </c>
    </row>
    <row r="670" spans="1:3">
      <c r="A670">
        <v>668</v>
      </c>
      <c r="B670">
        <v>515443.2360859693</v>
      </c>
      <c r="C670">
        <v>2791078.723456954</v>
      </c>
    </row>
    <row r="671" spans="1:3">
      <c r="A671">
        <v>669</v>
      </c>
      <c r="B671">
        <v>515443.6393940196</v>
      </c>
      <c r="C671">
        <v>2791079.270504608</v>
      </c>
    </row>
    <row r="672" spans="1:3">
      <c r="A672">
        <v>670</v>
      </c>
      <c r="B672">
        <v>515441.9379078416</v>
      </c>
      <c r="C672">
        <v>2791078.213580323</v>
      </c>
    </row>
    <row r="673" spans="1:3">
      <c r="A673">
        <v>671</v>
      </c>
      <c r="B673">
        <v>515440.5252211525</v>
      </c>
      <c r="C673">
        <v>2791077.461748998</v>
      </c>
    </row>
    <row r="674" spans="1:3">
      <c r="A674">
        <v>672</v>
      </c>
      <c r="B674">
        <v>515439.6151899901</v>
      </c>
      <c r="C674">
        <v>2791076.698226621</v>
      </c>
    </row>
    <row r="675" spans="1:3">
      <c r="A675">
        <v>673</v>
      </c>
      <c r="B675">
        <v>515450.9795639048</v>
      </c>
      <c r="C675">
        <v>2791083.23164391</v>
      </c>
    </row>
    <row r="676" spans="1:3">
      <c r="A676">
        <v>674</v>
      </c>
      <c r="B676">
        <v>515444.6632894312</v>
      </c>
      <c r="C676">
        <v>2791079.544839486</v>
      </c>
    </row>
    <row r="677" spans="1:3">
      <c r="A677">
        <v>675</v>
      </c>
      <c r="B677">
        <v>515430.5302197406</v>
      </c>
      <c r="C677">
        <v>2791071.780955839</v>
      </c>
    </row>
    <row r="678" spans="1:3">
      <c r="A678">
        <v>676</v>
      </c>
      <c r="B678">
        <v>515444.5689803099</v>
      </c>
      <c r="C678">
        <v>2791079.556931765</v>
      </c>
    </row>
    <row r="679" spans="1:3">
      <c r="A679">
        <v>677</v>
      </c>
      <c r="B679">
        <v>515439.5628222349</v>
      </c>
      <c r="C679">
        <v>2791075.87633778</v>
      </c>
    </row>
    <row r="680" spans="1:3">
      <c r="A680">
        <v>678</v>
      </c>
      <c r="B680">
        <v>515440.946924469</v>
      </c>
      <c r="C680">
        <v>2791076.653288738</v>
      </c>
    </row>
    <row r="681" spans="1:3">
      <c r="A681">
        <v>679</v>
      </c>
      <c r="B681">
        <v>515434.7045216536</v>
      </c>
      <c r="C681">
        <v>2791072.837391658</v>
      </c>
    </row>
    <row r="682" spans="1:3">
      <c r="A682">
        <v>680</v>
      </c>
      <c r="B682">
        <v>515429.5471268084</v>
      </c>
      <c r="C682">
        <v>2791070.225066006</v>
      </c>
    </row>
    <row r="683" spans="1:3">
      <c r="A683">
        <v>681</v>
      </c>
      <c r="B683">
        <v>515440.1463000107</v>
      </c>
      <c r="C683">
        <v>2791075.791118208</v>
      </c>
    </row>
    <row r="684" spans="1:3">
      <c r="A684">
        <v>682</v>
      </c>
      <c r="B684">
        <v>515435.1614286139</v>
      </c>
      <c r="C684">
        <v>2791073.14497896</v>
      </c>
    </row>
    <row r="685" spans="1:3">
      <c r="A685">
        <v>683</v>
      </c>
      <c r="B685">
        <v>515434.5952016468</v>
      </c>
      <c r="C685">
        <v>2791073.157938549</v>
      </c>
    </row>
    <row r="686" spans="1:3">
      <c r="A686">
        <v>684</v>
      </c>
      <c r="B686">
        <v>515437.9119427736</v>
      </c>
      <c r="C686">
        <v>2791074.208675778</v>
      </c>
    </row>
    <row r="687" spans="1:3">
      <c r="A687">
        <v>685</v>
      </c>
      <c r="B687">
        <v>515439.6396089506</v>
      </c>
      <c r="C687">
        <v>2791075.694616046</v>
      </c>
    </row>
    <row r="688" spans="1:3">
      <c r="A688">
        <v>686</v>
      </c>
      <c r="B688">
        <v>515434.2401160421</v>
      </c>
      <c r="C688">
        <v>2791072.569149026</v>
      </c>
    </row>
    <row r="689" spans="1:3">
      <c r="A689">
        <v>687</v>
      </c>
      <c r="B689">
        <v>515435.1828161539</v>
      </c>
      <c r="C689">
        <v>2791072.224918818</v>
      </c>
    </row>
    <row r="690" spans="1:3">
      <c r="A690">
        <v>688</v>
      </c>
      <c r="B690">
        <v>515435.7331974326</v>
      </c>
      <c r="C690">
        <v>2791072.573683724</v>
      </c>
    </row>
    <row r="691" spans="1:3">
      <c r="A691">
        <v>689</v>
      </c>
      <c r="B691">
        <v>515432.9759590721</v>
      </c>
      <c r="C691">
        <v>2791070.568561143</v>
      </c>
    </row>
    <row r="692" spans="1:3">
      <c r="A692">
        <v>690</v>
      </c>
      <c r="B692">
        <v>515433.5641442939</v>
      </c>
      <c r="C692">
        <v>2791070.847285242</v>
      </c>
    </row>
    <row r="693" spans="1:3">
      <c r="A693">
        <v>691</v>
      </c>
      <c r="B693">
        <v>515442.7099060883</v>
      </c>
      <c r="C693">
        <v>2791075.842566536</v>
      </c>
    </row>
    <row r="694" spans="1:3">
      <c r="A694">
        <v>692</v>
      </c>
      <c r="B694">
        <v>515436.7848260687</v>
      </c>
      <c r="C694">
        <v>2791072.725262496</v>
      </c>
    </row>
    <row r="695" spans="1:3">
      <c r="A695">
        <v>693</v>
      </c>
      <c r="B695">
        <v>515433.741652488</v>
      </c>
      <c r="C695">
        <v>2791070.367931898</v>
      </c>
    </row>
    <row r="696" spans="1:3">
      <c r="A696">
        <v>694</v>
      </c>
      <c r="B696">
        <v>515437.5052316602</v>
      </c>
      <c r="C696">
        <v>2791072.286081601</v>
      </c>
    </row>
    <row r="697" spans="1:3">
      <c r="A697">
        <v>695</v>
      </c>
      <c r="B697">
        <v>515428.8443026806</v>
      </c>
      <c r="C697">
        <v>2791067.493346023</v>
      </c>
    </row>
    <row r="698" spans="1:3">
      <c r="A698">
        <v>696</v>
      </c>
      <c r="B698">
        <v>515434.7346860171</v>
      </c>
      <c r="C698">
        <v>2791071.226873232</v>
      </c>
    </row>
    <row r="699" spans="1:3">
      <c r="A699">
        <v>697</v>
      </c>
      <c r="B699">
        <v>515438.8373740806</v>
      </c>
      <c r="C699">
        <v>2791073.535864873</v>
      </c>
    </row>
    <row r="700" spans="1:3">
      <c r="A700">
        <v>698</v>
      </c>
      <c r="B700">
        <v>515435.1173464932</v>
      </c>
      <c r="C700">
        <v>2791070.97147621</v>
      </c>
    </row>
    <row r="701" spans="1:3">
      <c r="A701">
        <v>699</v>
      </c>
      <c r="B701">
        <v>515433.8429908353</v>
      </c>
      <c r="C701">
        <v>2791070.394158843</v>
      </c>
    </row>
    <row r="702" spans="1:3">
      <c r="A702">
        <v>700</v>
      </c>
      <c r="B702">
        <v>515430.8272477194</v>
      </c>
      <c r="C702">
        <v>2791068.604052954</v>
      </c>
    </row>
    <row r="703" spans="1:3">
      <c r="A703">
        <v>701</v>
      </c>
      <c r="B703">
        <v>515423.1334094157</v>
      </c>
      <c r="C703">
        <v>2791064.743906028</v>
      </c>
    </row>
    <row r="704" spans="1:3">
      <c r="A704">
        <v>702</v>
      </c>
      <c r="B704">
        <v>515431.0009250427</v>
      </c>
      <c r="C704">
        <v>2791068.879443159</v>
      </c>
    </row>
    <row r="705" spans="1:3">
      <c r="A705">
        <v>703</v>
      </c>
      <c r="B705">
        <v>515433.2291479532</v>
      </c>
      <c r="C705">
        <v>2791069.768740861</v>
      </c>
    </row>
    <row r="706" spans="1:3">
      <c r="A706">
        <v>704</v>
      </c>
      <c r="B706">
        <v>515431.3050290213</v>
      </c>
      <c r="C706">
        <v>2791069.387568658</v>
      </c>
    </row>
    <row r="707" spans="1:3">
      <c r="A707">
        <v>705</v>
      </c>
      <c r="B707">
        <v>515439.0265412534</v>
      </c>
      <c r="C707">
        <v>2791072.540134711</v>
      </c>
    </row>
    <row r="708" spans="1:3">
      <c r="A708">
        <v>706</v>
      </c>
      <c r="B708">
        <v>515435.008024883</v>
      </c>
      <c r="C708">
        <v>2791070.94655754</v>
      </c>
    </row>
    <row r="709" spans="1:3">
      <c r="A709">
        <v>707</v>
      </c>
      <c r="B709">
        <v>515433.8793915487</v>
      </c>
      <c r="C709">
        <v>2791070.22449876</v>
      </c>
    </row>
    <row r="710" spans="1:3">
      <c r="A710">
        <v>708</v>
      </c>
      <c r="B710">
        <v>515435.0602325499</v>
      </c>
      <c r="C710">
        <v>2791070.978710695</v>
      </c>
    </row>
    <row r="711" spans="1:3">
      <c r="A711">
        <v>709</v>
      </c>
      <c r="B711">
        <v>515433.0182283279</v>
      </c>
      <c r="C711">
        <v>2791069.864698738</v>
      </c>
    </row>
    <row r="712" spans="1:3">
      <c r="A712">
        <v>710</v>
      </c>
      <c r="B712">
        <v>515429.9901216175</v>
      </c>
      <c r="C712">
        <v>2791068.375545666</v>
      </c>
    </row>
    <row r="713" spans="1:3">
      <c r="A713">
        <v>711</v>
      </c>
      <c r="B713">
        <v>515435.8585382989</v>
      </c>
      <c r="C713">
        <v>2791071.50800783</v>
      </c>
    </row>
    <row r="714" spans="1:3">
      <c r="A714">
        <v>712</v>
      </c>
      <c r="B714">
        <v>515430.9398293423</v>
      </c>
      <c r="C714">
        <v>2791068.762833332</v>
      </c>
    </row>
    <row r="715" spans="1:3">
      <c r="A715">
        <v>713</v>
      </c>
      <c r="B715">
        <v>515434.2070544519</v>
      </c>
      <c r="C715">
        <v>2791070.510024707</v>
      </c>
    </row>
    <row r="716" spans="1:3">
      <c r="A716">
        <v>714</v>
      </c>
      <c r="B716">
        <v>515434.352625393</v>
      </c>
      <c r="C716">
        <v>2791070.904201044</v>
      </c>
    </row>
    <row r="717" spans="1:3">
      <c r="A717">
        <v>715</v>
      </c>
      <c r="B717">
        <v>515435.5764957989</v>
      </c>
      <c r="C717">
        <v>2791071.701426168</v>
      </c>
    </row>
    <row r="718" spans="1:3">
      <c r="A718">
        <v>716</v>
      </c>
      <c r="B718">
        <v>515435.6153887412</v>
      </c>
      <c r="C718">
        <v>2791071.607738638</v>
      </c>
    </row>
    <row r="719" spans="1:3">
      <c r="A719">
        <v>717</v>
      </c>
      <c r="B719">
        <v>515435.2814577511</v>
      </c>
      <c r="C719">
        <v>2791071.522584645</v>
      </c>
    </row>
    <row r="720" spans="1:3">
      <c r="A720">
        <v>718</v>
      </c>
      <c r="B720">
        <v>515437.0757462395</v>
      </c>
      <c r="C720">
        <v>2791072.259439263</v>
      </c>
    </row>
    <row r="721" spans="1:3">
      <c r="A721">
        <v>719</v>
      </c>
      <c r="B721">
        <v>515437.1043823999</v>
      </c>
      <c r="C721">
        <v>2791072.145074927</v>
      </c>
    </row>
    <row r="722" spans="1:3">
      <c r="A722">
        <v>720</v>
      </c>
      <c r="B722">
        <v>515432.7023117283</v>
      </c>
      <c r="C722">
        <v>2791070.129518612</v>
      </c>
    </row>
    <row r="723" spans="1:3">
      <c r="A723">
        <v>721</v>
      </c>
      <c r="B723">
        <v>515435.7196930264</v>
      </c>
      <c r="C723">
        <v>2791071.344297785</v>
      </c>
    </row>
    <row r="724" spans="1:3">
      <c r="A724">
        <v>722</v>
      </c>
      <c r="B724">
        <v>515434.8174685893</v>
      </c>
      <c r="C724">
        <v>2791071.193632269</v>
      </c>
    </row>
    <row r="725" spans="1:3">
      <c r="A725">
        <v>723</v>
      </c>
      <c r="B725">
        <v>515436.9828938643</v>
      </c>
      <c r="C725">
        <v>2791072.211234513</v>
      </c>
    </row>
    <row r="726" spans="1:3">
      <c r="A726">
        <v>724</v>
      </c>
      <c r="B726">
        <v>515438.6662482984</v>
      </c>
      <c r="C726">
        <v>2791072.965048268</v>
      </c>
    </row>
    <row r="727" spans="1:3">
      <c r="A727">
        <v>725</v>
      </c>
      <c r="B727">
        <v>515436.0505109441</v>
      </c>
      <c r="C727">
        <v>2791071.716095375</v>
      </c>
    </row>
    <row r="728" spans="1:3">
      <c r="A728">
        <v>726</v>
      </c>
      <c r="B728">
        <v>515440.3177952802</v>
      </c>
      <c r="C728">
        <v>2791073.881908055</v>
      </c>
    </row>
    <row r="729" spans="1:3">
      <c r="A729">
        <v>727</v>
      </c>
      <c r="B729">
        <v>515435.5483162288</v>
      </c>
      <c r="C729">
        <v>2791071.468513468</v>
      </c>
    </row>
    <row r="730" spans="1:3">
      <c r="A730">
        <v>728</v>
      </c>
      <c r="B730">
        <v>515432.477544638</v>
      </c>
      <c r="C730">
        <v>2791069.626437583</v>
      </c>
    </row>
    <row r="731" spans="1:3">
      <c r="A731">
        <v>729</v>
      </c>
      <c r="B731">
        <v>515436.4293021673</v>
      </c>
      <c r="C731">
        <v>2791072.134660567</v>
      </c>
    </row>
    <row r="732" spans="1:3">
      <c r="A732">
        <v>730</v>
      </c>
      <c r="B732">
        <v>515439.7033434932</v>
      </c>
      <c r="C732">
        <v>2791073.487999926</v>
      </c>
    </row>
    <row r="733" spans="1:3">
      <c r="A733">
        <v>731</v>
      </c>
      <c r="B733">
        <v>515437.8414564327</v>
      </c>
      <c r="C733">
        <v>2791072.795632314</v>
      </c>
    </row>
    <row r="734" spans="1:3">
      <c r="A734">
        <v>732</v>
      </c>
      <c r="B734">
        <v>515433.3993457944</v>
      </c>
      <c r="C734">
        <v>2791070.175531038</v>
      </c>
    </row>
    <row r="735" spans="1:3">
      <c r="A735">
        <v>733</v>
      </c>
      <c r="B735">
        <v>515438.9602919751</v>
      </c>
      <c r="C735">
        <v>2791073.284305089</v>
      </c>
    </row>
    <row r="736" spans="1:3">
      <c r="A736">
        <v>734</v>
      </c>
      <c r="B736">
        <v>515436.5500928524</v>
      </c>
      <c r="C736">
        <v>2791072.101652936</v>
      </c>
    </row>
    <row r="737" spans="1:3">
      <c r="A737">
        <v>735</v>
      </c>
      <c r="B737">
        <v>515436.1349927034</v>
      </c>
      <c r="C737">
        <v>2791071.857594186</v>
      </c>
    </row>
    <row r="738" spans="1:3">
      <c r="A738">
        <v>736</v>
      </c>
      <c r="B738">
        <v>515435.9543026922</v>
      </c>
      <c r="C738">
        <v>2791071.807320258</v>
      </c>
    </row>
    <row r="739" spans="1:3">
      <c r="A739">
        <v>737</v>
      </c>
      <c r="B739">
        <v>515435.3216987681</v>
      </c>
      <c r="C739">
        <v>2791071.359628814</v>
      </c>
    </row>
    <row r="740" spans="1:3">
      <c r="A740">
        <v>738</v>
      </c>
      <c r="B740">
        <v>515435.7367126176</v>
      </c>
      <c r="C740">
        <v>2791071.583479903</v>
      </c>
    </row>
    <row r="741" spans="1:3">
      <c r="A741">
        <v>739</v>
      </c>
      <c r="B741">
        <v>515432.9142925072</v>
      </c>
      <c r="C741">
        <v>2791070.197693071</v>
      </c>
    </row>
    <row r="742" spans="1:3">
      <c r="A742">
        <v>740</v>
      </c>
      <c r="B742">
        <v>515435.8334275562</v>
      </c>
      <c r="C742">
        <v>2791071.612447603</v>
      </c>
    </row>
    <row r="743" spans="1:3">
      <c r="A743">
        <v>741</v>
      </c>
      <c r="B743">
        <v>515434.62523065</v>
      </c>
      <c r="C743">
        <v>2791071.027539813</v>
      </c>
    </row>
    <row r="744" spans="1:3">
      <c r="A744">
        <v>742</v>
      </c>
      <c r="B744">
        <v>515436.8935326271</v>
      </c>
      <c r="C744">
        <v>2791072.161931784</v>
      </c>
    </row>
    <row r="745" spans="1:3">
      <c r="A745">
        <v>743</v>
      </c>
      <c r="B745">
        <v>515438.3183800328</v>
      </c>
      <c r="C745">
        <v>2791072.769950368</v>
      </c>
    </row>
    <row r="746" spans="1:3">
      <c r="A746">
        <v>744</v>
      </c>
      <c r="B746">
        <v>515436.8246649783</v>
      </c>
      <c r="C746">
        <v>2791072.122169344</v>
      </c>
    </row>
    <row r="747" spans="1:3">
      <c r="A747">
        <v>745</v>
      </c>
      <c r="B747">
        <v>515434.7020138996</v>
      </c>
      <c r="C747">
        <v>2791070.777021479</v>
      </c>
    </row>
    <row r="748" spans="1:3">
      <c r="A748">
        <v>746</v>
      </c>
      <c r="B748">
        <v>515435.4935665771</v>
      </c>
      <c r="C748">
        <v>2791071.16713594</v>
      </c>
    </row>
    <row r="749" spans="1:3">
      <c r="A749">
        <v>747</v>
      </c>
      <c r="B749">
        <v>515437.2532121417</v>
      </c>
      <c r="C749">
        <v>2791072.096739962</v>
      </c>
    </row>
    <row r="750" spans="1:3">
      <c r="A750">
        <v>748</v>
      </c>
      <c r="B750">
        <v>515435.1455836322</v>
      </c>
      <c r="C750">
        <v>2791071.083573729</v>
      </c>
    </row>
    <row r="751" spans="1:3">
      <c r="A751">
        <v>749</v>
      </c>
      <c r="B751">
        <v>515434.3306320182</v>
      </c>
      <c r="C751">
        <v>2791070.49149621</v>
      </c>
    </row>
    <row r="752" spans="1:3">
      <c r="A752">
        <v>750</v>
      </c>
      <c r="B752">
        <v>515434.6586459499</v>
      </c>
      <c r="C752">
        <v>2791070.64243536</v>
      </c>
    </row>
    <row r="753" spans="1:3">
      <c r="A753">
        <v>751</v>
      </c>
      <c r="B753">
        <v>515435.3755327032</v>
      </c>
      <c r="C753">
        <v>2791070.950582207</v>
      </c>
    </row>
    <row r="754" spans="1:3">
      <c r="A754">
        <v>752</v>
      </c>
      <c r="B754">
        <v>515436.3001344047</v>
      </c>
      <c r="C754">
        <v>2791071.475073093</v>
      </c>
    </row>
    <row r="755" spans="1:3">
      <c r="A755">
        <v>753</v>
      </c>
      <c r="B755">
        <v>515438.3256620415</v>
      </c>
      <c r="C755">
        <v>2791072.65109054</v>
      </c>
    </row>
    <row r="756" spans="1:3">
      <c r="A756">
        <v>754</v>
      </c>
      <c r="B756">
        <v>515436.5830123015</v>
      </c>
      <c r="C756">
        <v>2791071.666546332</v>
      </c>
    </row>
    <row r="757" spans="1:3">
      <c r="A757">
        <v>755</v>
      </c>
      <c r="B757">
        <v>515435.2009491643</v>
      </c>
      <c r="C757">
        <v>2791070.856046338</v>
      </c>
    </row>
    <row r="758" spans="1:3">
      <c r="A758">
        <v>756</v>
      </c>
      <c r="B758">
        <v>515435.6997019385</v>
      </c>
      <c r="C758">
        <v>2791071.133725116</v>
      </c>
    </row>
    <row r="759" spans="1:3">
      <c r="A759">
        <v>757</v>
      </c>
      <c r="B759">
        <v>515434.0949240258</v>
      </c>
      <c r="C759">
        <v>2791070.371018098</v>
      </c>
    </row>
    <row r="760" spans="1:3">
      <c r="A760">
        <v>758</v>
      </c>
      <c r="B760">
        <v>515435.9029078252</v>
      </c>
      <c r="C760">
        <v>2791071.302343542</v>
      </c>
    </row>
    <row r="761" spans="1:3">
      <c r="A761">
        <v>759</v>
      </c>
      <c r="B761">
        <v>515433.650837035</v>
      </c>
      <c r="C761">
        <v>2791069.873245797</v>
      </c>
    </row>
    <row r="762" spans="1:3">
      <c r="A762">
        <v>760</v>
      </c>
      <c r="B762">
        <v>515436.7010326337</v>
      </c>
      <c r="C762">
        <v>2791071.71089296</v>
      </c>
    </row>
    <row r="763" spans="1:3">
      <c r="A763">
        <v>761</v>
      </c>
      <c r="B763">
        <v>515433.7757355546</v>
      </c>
      <c r="C763">
        <v>2791070.121662788</v>
      </c>
    </row>
    <row r="764" spans="1:3">
      <c r="A764">
        <v>762</v>
      </c>
      <c r="B764">
        <v>515437.1197710164</v>
      </c>
      <c r="C764">
        <v>2791071.88820509</v>
      </c>
    </row>
    <row r="765" spans="1:3">
      <c r="A765">
        <v>763</v>
      </c>
      <c r="B765">
        <v>515439.6909705439</v>
      </c>
      <c r="C765">
        <v>2791073.094968083</v>
      </c>
    </row>
    <row r="766" spans="1:3">
      <c r="A766">
        <v>764</v>
      </c>
      <c r="B766">
        <v>515440.038195404</v>
      </c>
      <c r="C766">
        <v>2791073.240311958</v>
      </c>
    </row>
    <row r="767" spans="1:3">
      <c r="A767">
        <v>765</v>
      </c>
      <c r="B767">
        <v>515438.318323567</v>
      </c>
      <c r="C767">
        <v>2791072.308573574</v>
      </c>
    </row>
    <row r="768" spans="1:3">
      <c r="A768">
        <v>766</v>
      </c>
      <c r="B768">
        <v>515440.2622390428</v>
      </c>
      <c r="C768">
        <v>2791073.444007806</v>
      </c>
    </row>
    <row r="769" spans="1:3">
      <c r="A769">
        <v>767</v>
      </c>
      <c r="B769">
        <v>515440.7522710225</v>
      </c>
      <c r="C769">
        <v>2791073.761313567</v>
      </c>
    </row>
    <row r="770" spans="1:3">
      <c r="A770">
        <v>768</v>
      </c>
      <c r="B770">
        <v>515438.6989105269</v>
      </c>
      <c r="C770">
        <v>2791072.603847462</v>
      </c>
    </row>
    <row r="771" spans="1:3">
      <c r="A771">
        <v>769</v>
      </c>
      <c r="B771">
        <v>515440.4444540679</v>
      </c>
      <c r="C771">
        <v>2791073.670457765</v>
      </c>
    </row>
    <row r="772" spans="1:3">
      <c r="A772">
        <v>770</v>
      </c>
      <c r="B772">
        <v>515440.1951473575</v>
      </c>
      <c r="C772">
        <v>2791073.440375212</v>
      </c>
    </row>
    <row r="773" spans="1:3">
      <c r="A773">
        <v>771</v>
      </c>
      <c r="B773">
        <v>515440.4469152989</v>
      </c>
      <c r="C773">
        <v>2791073.311402766</v>
      </c>
    </row>
    <row r="774" spans="1:3">
      <c r="A774">
        <v>772</v>
      </c>
      <c r="B774">
        <v>515441.5049352719</v>
      </c>
      <c r="C774">
        <v>2791073.850930022</v>
      </c>
    </row>
    <row r="775" spans="1:3">
      <c r="A775">
        <v>773</v>
      </c>
      <c r="B775">
        <v>515440.6044438531</v>
      </c>
      <c r="C775">
        <v>2791073.376701522</v>
      </c>
    </row>
    <row r="776" spans="1:3">
      <c r="A776">
        <v>774</v>
      </c>
      <c r="B776">
        <v>515440.1915907931</v>
      </c>
      <c r="C776">
        <v>2791073.148572115</v>
      </c>
    </row>
    <row r="777" spans="1:3">
      <c r="A777">
        <v>775</v>
      </c>
      <c r="B777">
        <v>515440.552041779</v>
      </c>
      <c r="C777">
        <v>2791073.321289956</v>
      </c>
    </row>
    <row r="778" spans="1:3">
      <c r="A778">
        <v>776</v>
      </c>
      <c r="B778">
        <v>515438.966601142</v>
      </c>
      <c r="C778">
        <v>2791072.427994548</v>
      </c>
    </row>
    <row r="779" spans="1:3">
      <c r="A779">
        <v>777</v>
      </c>
      <c r="B779">
        <v>515439.6068178195</v>
      </c>
      <c r="C779">
        <v>2791072.816344742</v>
      </c>
    </row>
    <row r="780" spans="1:3">
      <c r="A780">
        <v>778</v>
      </c>
      <c r="B780">
        <v>515439.156056073</v>
      </c>
      <c r="C780">
        <v>2791072.497970516</v>
      </c>
    </row>
    <row r="781" spans="1:3">
      <c r="A781">
        <v>779</v>
      </c>
      <c r="B781">
        <v>515439.3244168693</v>
      </c>
      <c r="C781">
        <v>2791072.632957012</v>
      </c>
    </row>
    <row r="782" spans="1:3">
      <c r="A782">
        <v>780</v>
      </c>
      <c r="B782">
        <v>515438.3187826386</v>
      </c>
      <c r="C782">
        <v>2791072.005542808</v>
      </c>
    </row>
    <row r="783" spans="1:3">
      <c r="A783">
        <v>781</v>
      </c>
      <c r="B783">
        <v>515438.5448521706</v>
      </c>
      <c r="C783">
        <v>2791072.121698524</v>
      </c>
    </row>
    <row r="784" spans="1:3">
      <c r="A784">
        <v>782</v>
      </c>
      <c r="B784">
        <v>515437.826463716</v>
      </c>
      <c r="C784">
        <v>2791071.77191627</v>
      </c>
    </row>
    <row r="785" spans="1:3">
      <c r="A785">
        <v>783</v>
      </c>
      <c r="B785">
        <v>515437.3772128187</v>
      </c>
      <c r="C785">
        <v>2791071.504504884</v>
      </c>
    </row>
    <row r="786" spans="1:3">
      <c r="A786">
        <v>784</v>
      </c>
      <c r="B786">
        <v>515436.7095635521</v>
      </c>
      <c r="C786">
        <v>2791071.105039866</v>
      </c>
    </row>
    <row r="787" spans="1:3">
      <c r="A787">
        <v>785</v>
      </c>
      <c r="B787">
        <v>515434.547480664</v>
      </c>
      <c r="C787">
        <v>2791069.882293362</v>
      </c>
    </row>
    <row r="788" spans="1:3">
      <c r="A788">
        <v>786</v>
      </c>
      <c r="B788">
        <v>515437.3728462351</v>
      </c>
      <c r="C788">
        <v>2791071.419527711</v>
      </c>
    </row>
    <row r="789" spans="1:3">
      <c r="A789">
        <v>787</v>
      </c>
      <c r="B789">
        <v>515435.9100721689</v>
      </c>
      <c r="C789">
        <v>2791070.641621987</v>
      </c>
    </row>
    <row r="790" spans="1:3">
      <c r="A790">
        <v>788</v>
      </c>
      <c r="B790">
        <v>515435.8006965885</v>
      </c>
      <c r="C790">
        <v>2791070.611654167</v>
      </c>
    </row>
    <row r="791" spans="1:3">
      <c r="A791">
        <v>789</v>
      </c>
      <c r="B791">
        <v>515436.1374930357</v>
      </c>
      <c r="C791">
        <v>2791070.798567288</v>
      </c>
    </row>
    <row r="792" spans="1:3">
      <c r="A792">
        <v>790</v>
      </c>
      <c r="B792">
        <v>515436.2068587161</v>
      </c>
      <c r="C792">
        <v>2791070.751735985</v>
      </c>
    </row>
    <row r="793" spans="1:3">
      <c r="A793">
        <v>791</v>
      </c>
      <c r="B793">
        <v>515436.5963349711</v>
      </c>
      <c r="C793">
        <v>2791070.991991535</v>
      </c>
    </row>
    <row r="794" spans="1:3">
      <c r="A794">
        <v>792</v>
      </c>
      <c r="B794">
        <v>515436.5796528276</v>
      </c>
      <c r="C794">
        <v>2791070.961042415</v>
      </c>
    </row>
    <row r="795" spans="1:3">
      <c r="A795">
        <v>793</v>
      </c>
      <c r="B795">
        <v>515436.1229374852</v>
      </c>
      <c r="C795">
        <v>2791070.685145681</v>
      </c>
    </row>
    <row r="796" spans="1:3">
      <c r="A796">
        <v>794</v>
      </c>
      <c r="B796">
        <v>515436.1937655052</v>
      </c>
      <c r="C796">
        <v>2791070.685524318</v>
      </c>
    </row>
    <row r="797" spans="1:3">
      <c r="A797">
        <v>795</v>
      </c>
      <c r="B797">
        <v>515435.8309926754</v>
      </c>
      <c r="C797">
        <v>2791070.485489173</v>
      </c>
    </row>
    <row r="798" spans="1:3">
      <c r="A798">
        <v>796</v>
      </c>
      <c r="B798">
        <v>515435.6913142519</v>
      </c>
      <c r="C798">
        <v>2791070.389354735</v>
      </c>
    </row>
    <row r="799" spans="1:3">
      <c r="A799">
        <v>797</v>
      </c>
      <c r="B799">
        <v>515436.1630461662</v>
      </c>
      <c r="C799">
        <v>2791070.673563775</v>
      </c>
    </row>
    <row r="800" spans="1:3">
      <c r="A800">
        <v>798</v>
      </c>
      <c r="B800">
        <v>515436.1577599596</v>
      </c>
      <c r="C800">
        <v>2791070.688459178</v>
      </c>
    </row>
    <row r="801" spans="1:3">
      <c r="A801">
        <v>799</v>
      </c>
      <c r="B801">
        <v>515436.4299770574</v>
      </c>
      <c r="C801">
        <v>2791070.864430334</v>
      </c>
    </row>
    <row r="802" spans="1:3">
      <c r="A802">
        <v>800</v>
      </c>
      <c r="B802">
        <v>515436.1056509432</v>
      </c>
      <c r="C802">
        <v>2791070.648544733</v>
      </c>
    </row>
    <row r="803" spans="1:3">
      <c r="A803">
        <v>801</v>
      </c>
      <c r="B803">
        <v>515436.6386976013</v>
      </c>
      <c r="C803">
        <v>2791070.889652902</v>
      </c>
    </row>
    <row r="804" spans="1:3">
      <c r="A804">
        <v>802</v>
      </c>
      <c r="B804">
        <v>515437.0249514609</v>
      </c>
      <c r="C804">
        <v>2791071.119386585</v>
      </c>
    </row>
    <row r="805" spans="1:3">
      <c r="A805">
        <v>803</v>
      </c>
      <c r="B805">
        <v>515436.7094308871</v>
      </c>
      <c r="C805">
        <v>2791070.935685028</v>
      </c>
    </row>
    <row r="806" spans="1:3">
      <c r="A806">
        <v>804</v>
      </c>
      <c r="B806">
        <v>515437.8348619989</v>
      </c>
      <c r="C806">
        <v>2791071.55341172</v>
      </c>
    </row>
    <row r="807" spans="1:3">
      <c r="A807">
        <v>805</v>
      </c>
      <c r="B807">
        <v>515437.0978028896</v>
      </c>
      <c r="C807">
        <v>2791071.020302685</v>
      </c>
    </row>
    <row r="808" spans="1:3">
      <c r="A808">
        <v>806</v>
      </c>
      <c r="B808">
        <v>515436.7004824232</v>
      </c>
      <c r="C808">
        <v>2791070.790333866</v>
      </c>
    </row>
    <row r="809" spans="1:3">
      <c r="A809">
        <v>807</v>
      </c>
      <c r="B809">
        <v>515437.2372194716</v>
      </c>
      <c r="C809">
        <v>2791071.125638759</v>
      </c>
    </row>
    <row r="810" spans="1:3">
      <c r="A810">
        <v>808</v>
      </c>
      <c r="B810">
        <v>515436.7842622157</v>
      </c>
      <c r="C810">
        <v>2791070.908921383</v>
      </c>
    </row>
    <row r="811" spans="1:3">
      <c r="A811">
        <v>809</v>
      </c>
      <c r="B811">
        <v>515436.9523740762</v>
      </c>
      <c r="C811">
        <v>2791070.857797449</v>
      </c>
    </row>
    <row r="812" spans="1:3">
      <c r="A812">
        <v>810</v>
      </c>
      <c r="B812">
        <v>515437.3743820757</v>
      </c>
      <c r="C812">
        <v>2791071.149096289</v>
      </c>
    </row>
    <row r="813" spans="1:3">
      <c r="A813">
        <v>811</v>
      </c>
      <c r="B813">
        <v>515436.5786425322</v>
      </c>
      <c r="C813">
        <v>2791070.690112449</v>
      </c>
    </row>
    <row r="814" spans="1:3">
      <c r="A814">
        <v>812</v>
      </c>
      <c r="B814">
        <v>515436.8665937277</v>
      </c>
      <c r="C814">
        <v>2791070.864972176</v>
      </c>
    </row>
    <row r="815" spans="1:3">
      <c r="A815">
        <v>813</v>
      </c>
      <c r="B815">
        <v>515435.7995717506</v>
      </c>
      <c r="C815">
        <v>2791070.250252686</v>
      </c>
    </row>
    <row r="816" spans="1:3">
      <c r="A816">
        <v>814</v>
      </c>
      <c r="B816">
        <v>515436.8310234032</v>
      </c>
      <c r="C816">
        <v>2791070.830514108</v>
      </c>
    </row>
    <row r="817" spans="1:3">
      <c r="A817">
        <v>815</v>
      </c>
      <c r="B817">
        <v>515434.9825046739</v>
      </c>
      <c r="C817">
        <v>2791069.809529786</v>
      </c>
    </row>
    <row r="818" spans="1:3">
      <c r="A818">
        <v>816</v>
      </c>
      <c r="B818">
        <v>515436.294703159</v>
      </c>
      <c r="C818">
        <v>2791070.536837934</v>
      </c>
    </row>
    <row r="819" spans="1:3">
      <c r="A819">
        <v>817</v>
      </c>
      <c r="B819">
        <v>515437.7477638421</v>
      </c>
      <c r="C819">
        <v>2791071.289383402</v>
      </c>
    </row>
    <row r="820" spans="1:3">
      <c r="A820">
        <v>818</v>
      </c>
      <c r="B820">
        <v>515436.6276533745</v>
      </c>
      <c r="C820">
        <v>2791070.721642592</v>
      </c>
    </row>
    <row r="821" spans="1:3">
      <c r="A821">
        <v>819</v>
      </c>
      <c r="B821">
        <v>515437.4390736811</v>
      </c>
      <c r="C821">
        <v>2791071.142994892</v>
      </c>
    </row>
    <row r="822" spans="1:3">
      <c r="A822">
        <v>820</v>
      </c>
      <c r="B822">
        <v>515436.1871429532</v>
      </c>
      <c r="C822">
        <v>2791070.468320372</v>
      </c>
    </row>
    <row r="823" spans="1:3">
      <c r="A823">
        <v>821</v>
      </c>
      <c r="B823">
        <v>515435.9416985093</v>
      </c>
      <c r="C823">
        <v>2791070.297769579</v>
      </c>
    </row>
    <row r="824" spans="1:3">
      <c r="A824">
        <v>822</v>
      </c>
      <c r="B824">
        <v>515436.3774206912</v>
      </c>
      <c r="C824">
        <v>2791070.578606893</v>
      </c>
    </row>
    <row r="825" spans="1:3">
      <c r="A825">
        <v>823</v>
      </c>
      <c r="B825">
        <v>515435.9050056391</v>
      </c>
      <c r="C825">
        <v>2791070.358595006</v>
      </c>
    </row>
    <row r="826" spans="1:3">
      <c r="A826">
        <v>824</v>
      </c>
      <c r="B826">
        <v>515436.0304335097</v>
      </c>
      <c r="C826">
        <v>2791070.443914392</v>
      </c>
    </row>
    <row r="827" spans="1:3">
      <c r="A827">
        <v>825</v>
      </c>
      <c r="B827">
        <v>515436.3251212949</v>
      </c>
      <c r="C827">
        <v>2791070.52917019</v>
      </c>
    </row>
    <row r="828" spans="1:3">
      <c r="A828">
        <v>826</v>
      </c>
      <c r="B828">
        <v>515435.6857799526</v>
      </c>
      <c r="C828">
        <v>2791070.190653213</v>
      </c>
    </row>
    <row r="829" spans="1:3">
      <c r="A829">
        <v>827</v>
      </c>
      <c r="B829">
        <v>515435.6671451547</v>
      </c>
      <c r="C829">
        <v>2791070.145006329</v>
      </c>
    </row>
    <row r="830" spans="1:3">
      <c r="A830">
        <v>828</v>
      </c>
      <c r="B830">
        <v>515435.5602160332</v>
      </c>
      <c r="C830">
        <v>2791070.110788802</v>
      </c>
    </row>
    <row r="831" spans="1:3">
      <c r="A831">
        <v>829</v>
      </c>
      <c r="B831">
        <v>515435.737217124</v>
      </c>
      <c r="C831">
        <v>2791070.232108089</v>
      </c>
    </row>
    <row r="832" spans="1:3">
      <c r="A832">
        <v>830</v>
      </c>
      <c r="B832">
        <v>515435.2057846012</v>
      </c>
      <c r="C832">
        <v>2791069.936047388</v>
      </c>
    </row>
    <row r="833" spans="1:3">
      <c r="A833">
        <v>831</v>
      </c>
      <c r="B833">
        <v>515435.9418199509</v>
      </c>
      <c r="C833">
        <v>2791070.334877502</v>
      </c>
    </row>
    <row r="834" spans="1:3">
      <c r="A834">
        <v>832</v>
      </c>
      <c r="B834">
        <v>515435.5628771246</v>
      </c>
      <c r="C834">
        <v>2791070.123016808</v>
      </c>
    </row>
    <row r="835" spans="1:3">
      <c r="A835">
        <v>833</v>
      </c>
      <c r="B835">
        <v>515435.7427999339</v>
      </c>
      <c r="C835">
        <v>2791070.225162737</v>
      </c>
    </row>
    <row r="836" spans="1:3">
      <c r="A836">
        <v>834</v>
      </c>
      <c r="B836">
        <v>515435.1436906386</v>
      </c>
      <c r="C836">
        <v>2791069.872492583</v>
      </c>
    </row>
    <row r="837" spans="1:3">
      <c r="A837">
        <v>835</v>
      </c>
      <c r="B837">
        <v>515435.0068019808</v>
      </c>
      <c r="C837">
        <v>2791069.803458508</v>
      </c>
    </row>
    <row r="838" spans="1:3">
      <c r="A838">
        <v>836</v>
      </c>
      <c r="B838">
        <v>515435.9211561659</v>
      </c>
      <c r="C838">
        <v>2791070.276474702</v>
      </c>
    </row>
    <row r="839" spans="1:3">
      <c r="A839">
        <v>837</v>
      </c>
      <c r="B839">
        <v>515435.7588011829</v>
      </c>
      <c r="C839">
        <v>2791070.197967276</v>
      </c>
    </row>
    <row r="840" spans="1:3">
      <c r="A840">
        <v>838</v>
      </c>
      <c r="B840">
        <v>515435.8739981909</v>
      </c>
      <c r="C840">
        <v>2791070.260992951</v>
      </c>
    </row>
    <row r="841" spans="1:3">
      <c r="A841">
        <v>839</v>
      </c>
      <c r="B841">
        <v>515435.6086612596</v>
      </c>
      <c r="C841">
        <v>2791070.096707822</v>
      </c>
    </row>
    <row r="842" spans="1:3">
      <c r="A842">
        <v>840</v>
      </c>
      <c r="B842">
        <v>515435.6130640813</v>
      </c>
      <c r="C842">
        <v>2791070.113450826</v>
      </c>
    </row>
    <row r="843" spans="1:3">
      <c r="A843">
        <v>841</v>
      </c>
      <c r="B843">
        <v>515436.1385503518</v>
      </c>
      <c r="C843">
        <v>2791070.406548288</v>
      </c>
    </row>
    <row r="844" spans="1:3">
      <c r="A844">
        <v>842</v>
      </c>
      <c r="B844">
        <v>515435.6699144125</v>
      </c>
      <c r="C844">
        <v>2791070.160964932</v>
      </c>
    </row>
    <row r="845" spans="1:3">
      <c r="A845">
        <v>843</v>
      </c>
      <c r="B845">
        <v>515435.5475872519</v>
      </c>
      <c r="C845">
        <v>2791070.11981021</v>
      </c>
    </row>
    <row r="846" spans="1:3">
      <c r="A846">
        <v>844</v>
      </c>
      <c r="B846">
        <v>515435.7216018052</v>
      </c>
      <c r="C846">
        <v>2791070.200670057</v>
      </c>
    </row>
    <row r="847" spans="1:3">
      <c r="A847">
        <v>845</v>
      </c>
      <c r="B847">
        <v>515435.6833310296</v>
      </c>
      <c r="C847">
        <v>2791070.123366984</v>
      </c>
    </row>
    <row r="848" spans="1:3">
      <c r="A848">
        <v>846</v>
      </c>
      <c r="B848">
        <v>515436.1132447768</v>
      </c>
      <c r="C848">
        <v>2791070.392152057</v>
      </c>
    </row>
    <row r="849" spans="1:3">
      <c r="A849">
        <v>847</v>
      </c>
      <c r="B849">
        <v>515436.0284440833</v>
      </c>
      <c r="C849">
        <v>2791070.351135203</v>
      </c>
    </row>
    <row r="850" spans="1:3">
      <c r="A850">
        <v>848</v>
      </c>
      <c r="B850">
        <v>515435.7976094172</v>
      </c>
      <c r="C850">
        <v>2791070.256942157</v>
      </c>
    </row>
    <row r="851" spans="1:3">
      <c r="A851">
        <v>849</v>
      </c>
      <c r="B851">
        <v>515435.8700077382</v>
      </c>
      <c r="C851">
        <v>2791070.226227272</v>
      </c>
    </row>
    <row r="852" spans="1:3">
      <c r="A852">
        <v>850</v>
      </c>
      <c r="B852">
        <v>515435.4321221632</v>
      </c>
      <c r="C852">
        <v>2791070.014486858</v>
      </c>
    </row>
    <row r="853" spans="1:3">
      <c r="A853">
        <v>851</v>
      </c>
      <c r="B853">
        <v>515435.7896010775</v>
      </c>
      <c r="C853">
        <v>2791070.203079818</v>
      </c>
    </row>
    <row r="854" spans="1:3">
      <c r="A854">
        <v>852</v>
      </c>
      <c r="B854">
        <v>515436.3287612352</v>
      </c>
      <c r="C854">
        <v>2791070.493789725</v>
      </c>
    </row>
    <row r="855" spans="1:3">
      <c r="A855">
        <v>853</v>
      </c>
      <c r="B855">
        <v>515435.6931858266</v>
      </c>
      <c r="C855">
        <v>2791070.162657015</v>
      </c>
    </row>
    <row r="856" spans="1:3">
      <c r="A856">
        <v>854</v>
      </c>
      <c r="B856">
        <v>515435.8888953318</v>
      </c>
      <c r="C856">
        <v>2791070.272038472</v>
      </c>
    </row>
    <row r="857" spans="1:3">
      <c r="A857">
        <v>855</v>
      </c>
      <c r="B857">
        <v>515435.6463995776</v>
      </c>
      <c r="C857">
        <v>2791070.145505751</v>
      </c>
    </row>
    <row r="858" spans="1:3">
      <c r="A858">
        <v>856</v>
      </c>
      <c r="B858">
        <v>515435.7182798395</v>
      </c>
      <c r="C858">
        <v>2791070.188019619</v>
      </c>
    </row>
    <row r="859" spans="1:3">
      <c r="A859">
        <v>857</v>
      </c>
      <c r="B859">
        <v>515435.7845739191</v>
      </c>
      <c r="C859">
        <v>2791070.209332393</v>
      </c>
    </row>
    <row r="860" spans="1:3">
      <c r="A860">
        <v>858</v>
      </c>
      <c r="B860">
        <v>515435.6261037072</v>
      </c>
      <c r="C860">
        <v>2791070.134644241</v>
      </c>
    </row>
    <row r="861" spans="1:3">
      <c r="A861">
        <v>859</v>
      </c>
      <c r="B861">
        <v>515435.7401991459</v>
      </c>
      <c r="C861">
        <v>2791070.18057229</v>
      </c>
    </row>
    <row r="862" spans="1:3">
      <c r="A862">
        <v>860</v>
      </c>
      <c r="B862">
        <v>515435.6534896359</v>
      </c>
      <c r="C862">
        <v>2791070.138115186</v>
      </c>
    </row>
    <row r="863" spans="1:3">
      <c r="A863">
        <v>861</v>
      </c>
      <c r="B863">
        <v>515435.7799405754</v>
      </c>
      <c r="C863">
        <v>2791070.206619966</v>
      </c>
    </row>
    <row r="864" spans="1:3">
      <c r="A864">
        <v>862</v>
      </c>
      <c r="B864">
        <v>515435.7641452791</v>
      </c>
      <c r="C864">
        <v>2791070.196234549</v>
      </c>
    </row>
    <row r="865" spans="1:3">
      <c r="A865">
        <v>863</v>
      </c>
      <c r="B865">
        <v>515435.7661983425</v>
      </c>
      <c r="C865">
        <v>2791070.183327066</v>
      </c>
    </row>
    <row r="866" spans="1:3">
      <c r="A866">
        <v>864</v>
      </c>
      <c r="B866">
        <v>515435.8890031576</v>
      </c>
      <c r="C866">
        <v>2791070.251632281</v>
      </c>
    </row>
    <row r="867" spans="1:3">
      <c r="A867">
        <v>865</v>
      </c>
      <c r="B867">
        <v>515435.8782147826</v>
      </c>
      <c r="C867">
        <v>2791070.240829075</v>
      </c>
    </row>
    <row r="868" spans="1:3">
      <c r="A868">
        <v>866</v>
      </c>
      <c r="B868">
        <v>515435.8183588227</v>
      </c>
      <c r="C868">
        <v>2791070.200259854</v>
      </c>
    </row>
    <row r="869" spans="1:3">
      <c r="A869">
        <v>867</v>
      </c>
      <c r="B869">
        <v>515435.7724724713</v>
      </c>
      <c r="C869">
        <v>2791070.1942411</v>
      </c>
    </row>
    <row r="870" spans="1:3">
      <c r="A870">
        <v>868</v>
      </c>
      <c r="B870">
        <v>515436.1632680355</v>
      </c>
      <c r="C870">
        <v>2791070.402572253</v>
      </c>
    </row>
    <row r="871" spans="1:3">
      <c r="A871">
        <v>869</v>
      </c>
      <c r="B871">
        <v>515436.0002309978</v>
      </c>
      <c r="C871">
        <v>2791070.324122637</v>
      </c>
    </row>
    <row r="872" spans="1:3">
      <c r="A872">
        <v>870</v>
      </c>
      <c r="B872">
        <v>515435.7837752807</v>
      </c>
      <c r="C872">
        <v>2791070.203764205</v>
      </c>
    </row>
    <row r="873" spans="1:3">
      <c r="A873">
        <v>871</v>
      </c>
      <c r="B873">
        <v>515435.9444105024</v>
      </c>
      <c r="C873">
        <v>2791070.28173127</v>
      </c>
    </row>
    <row r="874" spans="1:3">
      <c r="A874">
        <v>872</v>
      </c>
      <c r="B874">
        <v>515435.9368765828</v>
      </c>
      <c r="C874">
        <v>2791070.27278517</v>
      </c>
    </row>
    <row r="875" spans="1:3">
      <c r="A875">
        <v>873</v>
      </c>
      <c r="B875">
        <v>515435.7980357428</v>
      </c>
      <c r="C875">
        <v>2791070.199785199</v>
      </c>
    </row>
    <row r="876" spans="1:3">
      <c r="A876">
        <v>874</v>
      </c>
      <c r="B876">
        <v>515435.8564512368</v>
      </c>
      <c r="C876">
        <v>2791070.210313675</v>
      </c>
    </row>
    <row r="877" spans="1:3">
      <c r="A877">
        <v>875</v>
      </c>
      <c r="B877">
        <v>515435.7529466777</v>
      </c>
      <c r="C877">
        <v>2791070.157354338</v>
      </c>
    </row>
    <row r="878" spans="1:3">
      <c r="A878">
        <v>876</v>
      </c>
      <c r="B878">
        <v>515436.1331306584</v>
      </c>
      <c r="C878">
        <v>2791070.357458879</v>
      </c>
    </row>
    <row r="879" spans="1:3">
      <c r="A879">
        <v>877</v>
      </c>
      <c r="B879">
        <v>515435.9009322119</v>
      </c>
      <c r="C879">
        <v>2791070.226499112</v>
      </c>
    </row>
    <row r="880" spans="1:3">
      <c r="A880">
        <v>878</v>
      </c>
      <c r="B880">
        <v>515435.8754272157</v>
      </c>
      <c r="C880">
        <v>2791070.215370683</v>
      </c>
    </row>
    <row r="881" spans="1:3">
      <c r="A881">
        <v>879</v>
      </c>
      <c r="B881">
        <v>515435.7971534781</v>
      </c>
      <c r="C881">
        <v>2791070.18331162</v>
      </c>
    </row>
    <row r="882" spans="1:3">
      <c r="A882">
        <v>880</v>
      </c>
      <c r="B882">
        <v>515435.797919535</v>
      </c>
      <c r="C882">
        <v>2791070.172169204</v>
      </c>
    </row>
    <row r="883" spans="1:3">
      <c r="A883">
        <v>881</v>
      </c>
      <c r="B883">
        <v>515435.8390504002</v>
      </c>
      <c r="C883">
        <v>2791070.194344643</v>
      </c>
    </row>
    <row r="884" spans="1:3">
      <c r="A884">
        <v>882</v>
      </c>
      <c r="B884">
        <v>515435.9948662191</v>
      </c>
      <c r="C884">
        <v>2791070.284402126</v>
      </c>
    </row>
    <row r="885" spans="1:3">
      <c r="A885">
        <v>883</v>
      </c>
      <c r="B885">
        <v>515435.7947647044</v>
      </c>
      <c r="C885">
        <v>2791070.171746101</v>
      </c>
    </row>
    <row r="886" spans="1:3">
      <c r="A886">
        <v>884</v>
      </c>
      <c r="B886">
        <v>515435.9482716687</v>
      </c>
      <c r="C886">
        <v>2791070.258097357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13231761.30636556</v>
      </c>
      <c r="C2">
        <v>0</v>
      </c>
    </row>
    <row r="3" spans="1:3">
      <c r="A3">
        <v>1</v>
      </c>
      <c r="B3">
        <v>61400184.32961941</v>
      </c>
      <c r="C3">
        <v>689642.0754851977</v>
      </c>
    </row>
    <row r="4" spans="1:3">
      <c r="A4">
        <v>2</v>
      </c>
      <c r="B4">
        <v>60913364.64995522</v>
      </c>
      <c r="C4">
        <v>691762.6097498322</v>
      </c>
    </row>
    <row r="5" spans="1:3">
      <c r="A5">
        <v>3</v>
      </c>
      <c r="B5">
        <v>60426909.02494088</v>
      </c>
      <c r="C5">
        <v>693880.6326181771</v>
      </c>
    </row>
    <row r="6" spans="1:3">
      <c r="A6">
        <v>4</v>
      </c>
      <c r="B6">
        <v>59942613.93969119</v>
      </c>
      <c r="C6">
        <v>695996.5586784744</v>
      </c>
    </row>
    <row r="7" spans="1:3">
      <c r="A7">
        <v>5</v>
      </c>
      <c r="B7">
        <v>59460165.31064561</v>
      </c>
      <c r="C7">
        <v>698110.7324761145</v>
      </c>
    </row>
    <row r="8" spans="1:3">
      <c r="A8">
        <v>6</v>
      </c>
      <c r="B8">
        <v>58979742.60735321</v>
      </c>
      <c r="C8">
        <v>700223.446554345</v>
      </c>
    </row>
    <row r="9" spans="1:3">
      <c r="A9">
        <v>7</v>
      </c>
      <c r="B9">
        <v>58500947.32469364</v>
      </c>
      <c r="C9">
        <v>702334.954714653</v>
      </c>
    </row>
    <row r="10" spans="1:3">
      <c r="A10">
        <v>8</v>
      </c>
      <c r="B10">
        <v>58023091.57690053</v>
      </c>
      <c r="C10">
        <v>704445.4820450154</v>
      </c>
    </row>
    <row r="11" spans="1:3">
      <c r="A11">
        <v>9</v>
      </c>
      <c r="B11">
        <v>57545800.11209101</v>
      </c>
      <c r="C11">
        <v>706555.232746968</v>
      </c>
    </row>
    <row r="12" spans="1:3">
      <c r="A12">
        <v>10</v>
      </c>
      <c r="B12">
        <v>57068277.32742845</v>
      </c>
      <c r="C12">
        <v>708664.3964721562</v>
      </c>
    </row>
    <row r="13" spans="1:3">
      <c r="A13">
        <v>11</v>
      </c>
      <c r="B13">
        <v>56591690.65596357</v>
      </c>
      <c r="C13">
        <v>710773.1536793154</v>
      </c>
    </row>
    <row r="14" spans="1:3">
      <c r="A14">
        <v>12</v>
      </c>
      <c r="B14">
        <v>56117149.7292943</v>
      </c>
      <c r="C14">
        <v>712881.6804000048</v>
      </c>
    </row>
    <row r="15" spans="1:3">
      <c r="A15">
        <v>13</v>
      </c>
      <c r="B15">
        <v>55643594.00287209</v>
      </c>
      <c r="C15">
        <v>714990.1527311271</v>
      </c>
    </row>
    <row r="16" spans="1:3">
      <c r="A16">
        <v>14</v>
      </c>
      <c r="B16">
        <v>55153175.74857596</v>
      </c>
      <c r="C16">
        <v>716981.3782540157</v>
      </c>
    </row>
    <row r="17" spans="1:3">
      <c r="A17">
        <v>15</v>
      </c>
      <c r="B17">
        <v>54664106.03790341</v>
      </c>
      <c r="C17">
        <v>718970.6592666486</v>
      </c>
    </row>
    <row r="18" spans="1:3">
      <c r="A18">
        <v>16</v>
      </c>
      <c r="B18">
        <v>54177136.19529358</v>
      </c>
      <c r="C18">
        <v>720957.0903391365</v>
      </c>
    </row>
    <row r="19" spans="1:3">
      <c r="A19">
        <v>17</v>
      </c>
      <c r="B19">
        <v>53693206.12202312</v>
      </c>
      <c r="C19">
        <v>722939.620526162</v>
      </c>
    </row>
    <row r="20" spans="1:3">
      <c r="A20">
        <v>18</v>
      </c>
      <c r="B20">
        <v>53213552.04513142</v>
      </c>
      <c r="C20">
        <v>724916.9780193866</v>
      </c>
    </row>
    <row r="21" spans="1:3">
      <c r="A21">
        <v>19</v>
      </c>
      <c r="B21">
        <v>34908888.88181289</v>
      </c>
      <c r="C21">
        <v>559626.8561928154</v>
      </c>
    </row>
    <row r="22" spans="1:3">
      <c r="A22">
        <v>20</v>
      </c>
      <c r="B22">
        <v>28713322.29681099</v>
      </c>
      <c r="C22">
        <v>508521.8369238455</v>
      </c>
    </row>
    <row r="23" spans="1:3">
      <c r="A23">
        <v>21</v>
      </c>
      <c r="B23">
        <v>27019799.67764677</v>
      </c>
      <c r="C23">
        <v>500873.5709651966</v>
      </c>
    </row>
    <row r="24" spans="1:3">
      <c r="A24">
        <v>22</v>
      </c>
      <c r="B24">
        <v>25774128.07815675</v>
      </c>
      <c r="C24">
        <v>496439.668083007</v>
      </c>
    </row>
    <row r="25" spans="1:3">
      <c r="A25">
        <v>23</v>
      </c>
      <c r="B25">
        <v>25715892.58768093</v>
      </c>
      <c r="C25">
        <v>498125.9734990851</v>
      </c>
    </row>
    <row r="26" spans="1:3">
      <c r="A26">
        <v>24</v>
      </c>
      <c r="B26">
        <v>24771102.22194731</v>
      </c>
      <c r="C26">
        <v>495217.7594541083</v>
      </c>
    </row>
    <row r="27" spans="1:3">
      <c r="A27">
        <v>25</v>
      </c>
      <c r="B27">
        <v>24709055.40213061</v>
      </c>
      <c r="C27">
        <v>496853.1484647719</v>
      </c>
    </row>
    <row r="28" spans="1:3">
      <c r="A28">
        <v>26</v>
      </c>
      <c r="B28">
        <v>23968061.19710663</v>
      </c>
      <c r="C28">
        <v>494965.8568065469</v>
      </c>
    </row>
    <row r="29" spans="1:3">
      <c r="A29">
        <v>27</v>
      </c>
      <c r="B29">
        <v>23903765.29739335</v>
      </c>
      <c r="C29">
        <v>496561.822994848</v>
      </c>
    </row>
    <row r="30" spans="1:3">
      <c r="A30">
        <v>28</v>
      </c>
      <c r="B30">
        <v>23307924.62866066</v>
      </c>
      <c r="C30">
        <v>495289.8133997336</v>
      </c>
    </row>
    <row r="31" spans="1:3">
      <c r="A31">
        <v>29</v>
      </c>
      <c r="B31">
        <v>23242241.87959959</v>
      </c>
      <c r="C31">
        <v>496854.4369304521</v>
      </c>
    </row>
    <row r="32" spans="1:3">
      <c r="A32">
        <v>30</v>
      </c>
      <c r="B32">
        <v>22750431.82968004</v>
      </c>
      <c r="C32">
        <v>495957.1508212076</v>
      </c>
    </row>
    <row r="33" spans="1:3">
      <c r="A33">
        <v>31</v>
      </c>
      <c r="B33">
        <v>22683921.46481701</v>
      </c>
      <c r="C33">
        <v>497495.1692452027</v>
      </c>
    </row>
    <row r="34" spans="1:3">
      <c r="A34">
        <v>32</v>
      </c>
      <c r="B34">
        <v>22274020.64798358</v>
      </c>
      <c r="C34">
        <v>496831.2970452535</v>
      </c>
    </row>
    <row r="35" spans="1:3">
      <c r="A35">
        <v>33</v>
      </c>
      <c r="B35">
        <v>22207037.48525424</v>
      </c>
      <c r="C35">
        <v>498346.2181371252</v>
      </c>
    </row>
    <row r="36" spans="1:3">
      <c r="A36">
        <v>34</v>
      </c>
      <c r="B36">
        <v>21861410.33203393</v>
      </c>
      <c r="C36">
        <v>497821.8574997718</v>
      </c>
    </row>
    <row r="37" spans="1:3">
      <c r="A37">
        <v>35</v>
      </c>
      <c r="B37">
        <v>21794224.12000276</v>
      </c>
      <c r="C37">
        <v>499315.994711103</v>
      </c>
    </row>
    <row r="38" spans="1:3">
      <c r="A38">
        <v>36</v>
      </c>
      <c r="B38">
        <v>21500221.16283236</v>
      </c>
      <c r="C38">
        <v>498868.6536807356</v>
      </c>
    </row>
    <row r="39" spans="1:3">
      <c r="A39">
        <v>37</v>
      </c>
      <c r="B39">
        <v>21448295.74087559</v>
      </c>
      <c r="C39">
        <v>500080.9852014184</v>
      </c>
    </row>
    <row r="40" spans="1:3">
      <c r="A40">
        <v>38</v>
      </c>
      <c r="B40">
        <v>20609007.93880503</v>
      </c>
      <c r="C40">
        <v>491574.4614078391</v>
      </c>
    </row>
    <row r="41" spans="1:3">
      <c r="A41">
        <v>39</v>
      </c>
      <c r="B41">
        <v>19670580.36640368</v>
      </c>
      <c r="C41">
        <v>496075.0457156569</v>
      </c>
    </row>
    <row r="42" spans="1:3">
      <c r="A42">
        <v>40</v>
      </c>
      <c r="B42">
        <v>19141452.92332438</v>
      </c>
      <c r="C42">
        <v>497901.1881314547</v>
      </c>
    </row>
    <row r="43" spans="1:3">
      <c r="A43">
        <v>41</v>
      </c>
      <c r="B43">
        <v>18673926.36177097</v>
      </c>
      <c r="C43">
        <v>500010.5003862594</v>
      </c>
    </row>
    <row r="44" spans="1:3">
      <c r="A44">
        <v>42</v>
      </c>
      <c r="B44">
        <v>18484161.16725193</v>
      </c>
      <c r="C44">
        <v>503236.940986525</v>
      </c>
    </row>
    <row r="45" spans="1:3">
      <c r="A45">
        <v>43</v>
      </c>
      <c r="B45">
        <v>18462402.09348038</v>
      </c>
      <c r="C45">
        <v>504472.3382411142</v>
      </c>
    </row>
    <row r="46" spans="1:3">
      <c r="A46">
        <v>44</v>
      </c>
      <c r="B46">
        <v>18113962.14063096</v>
      </c>
      <c r="C46">
        <v>505790.4416465699</v>
      </c>
    </row>
    <row r="47" spans="1:3">
      <c r="A47">
        <v>45</v>
      </c>
      <c r="B47">
        <v>17775813.38439467</v>
      </c>
      <c r="C47">
        <v>508397.6025578842</v>
      </c>
    </row>
    <row r="48" spans="1:3">
      <c r="A48">
        <v>46</v>
      </c>
      <c r="B48">
        <v>17641084.08927459</v>
      </c>
      <c r="C48">
        <v>514546.786089667</v>
      </c>
    </row>
    <row r="49" spans="1:3">
      <c r="A49">
        <v>47</v>
      </c>
      <c r="B49">
        <v>17680986.61899652</v>
      </c>
      <c r="C49">
        <v>513358.9171100625</v>
      </c>
    </row>
    <row r="50" spans="1:3">
      <c r="A50">
        <v>48</v>
      </c>
      <c r="B50">
        <v>17358204.20051641</v>
      </c>
      <c r="C50">
        <v>517117.997717856</v>
      </c>
    </row>
    <row r="51" spans="1:3">
      <c r="A51">
        <v>49</v>
      </c>
      <c r="B51">
        <v>17221103.38463283</v>
      </c>
      <c r="C51">
        <v>522372.598929462</v>
      </c>
    </row>
    <row r="52" spans="1:3">
      <c r="A52">
        <v>50</v>
      </c>
      <c r="B52">
        <v>17257168.14874023</v>
      </c>
      <c r="C52">
        <v>521229.3937156965</v>
      </c>
    </row>
    <row r="53" spans="1:3">
      <c r="A53">
        <v>51</v>
      </c>
      <c r="B53">
        <v>16986467.57691078</v>
      </c>
      <c r="C53">
        <v>524969.7203565801</v>
      </c>
    </row>
    <row r="54" spans="1:3">
      <c r="A54">
        <v>52</v>
      </c>
      <c r="B54">
        <v>17122198.20843634</v>
      </c>
      <c r="C54">
        <v>520792.8623346542</v>
      </c>
    </row>
    <row r="55" spans="1:3">
      <c r="A55">
        <v>53</v>
      </c>
      <c r="B55">
        <v>17019682.44712656</v>
      </c>
      <c r="C55">
        <v>523868.87618016</v>
      </c>
    </row>
    <row r="56" spans="1:3">
      <c r="A56">
        <v>54</v>
      </c>
      <c r="B56">
        <v>16800864.65559079</v>
      </c>
      <c r="C56">
        <v>527018.9921319762</v>
      </c>
    </row>
    <row r="57" spans="1:3">
      <c r="A57">
        <v>55</v>
      </c>
      <c r="B57">
        <v>16831620.25353275</v>
      </c>
      <c r="C57">
        <v>525958.8788220359</v>
      </c>
    </row>
    <row r="58" spans="1:3">
      <c r="A58">
        <v>56</v>
      </c>
      <c r="B58">
        <v>16648961.38817583</v>
      </c>
      <c r="C58">
        <v>528776.9222710868</v>
      </c>
    </row>
    <row r="59" spans="1:3">
      <c r="A59">
        <v>57</v>
      </c>
      <c r="B59">
        <v>16677797.30358916</v>
      </c>
      <c r="C59">
        <v>527629.8130923521</v>
      </c>
    </row>
    <row r="60" spans="1:3">
      <c r="A60">
        <v>58</v>
      </c>
      <c r="B60">
        <v>16233795.40483785</v>
      </c>
      <c r="C60">
        <v>537801.8900717192</v>
      </c>
    </row>
    <row r="61" spans="1:3">
      <c r="A61">
        <v>59</v>
      </c>
      <c r="B61">
        <v>15964465.92152883</v>
      </c>
      <c r="C61">
        <v>544869.8907991843</v>
      </c>
    </row>
    <row r="62" spans="1:3">
      <c r="A62">
        <v>60</v>
      </c>
      <c r="B62">
        <v>15698956.72860348</v>
      </c>
      <c r="C62">
        <v>552876.0956760247</v>
      </c>
    </row>
    <row r="63" spans="1:3">
      <c r="A63">
        <v>61</v>
      </c>
      <c r="B63">
        <v>15586192.74411708</v>
      </c>
      <c r="C63">
        <v>555118.9670986111</v>
      </c>
    </row>
    <row r="64" spans="1:3">
      <c r="A64">
        <v>62</v>
      </c>
      <c r="B64">
        <v>15585550.65403564</v>
      </c>
      <c r="C64">
        <v>556115.6328626927</v>
      </c>
    </row>
    <row r="65" spans="1:3">
      <c r="A65">
        <v>63</v>
      </c>
      <c r="B65">
        <v>15368847.76295607</v>
      </c>
      <c r="C65">
        <v>564303.6629119888</v>
      </c>
    </row>
    <row r="66" spans="1:3">
      <c r="A66">
        <v>64</v>
      </c>
      <c r="B66">
        <v>15149830.33285929</v>
      </c>
      <c r="C66">
        <v>572665.6283506833</v>
      </c>
    </row>
    <row r="67" spans="1:3">
      <c r="A67">
        <v>65</v>
      </c>
      <c r="B67">
        <v>15077110.12407712</v>
      </c>
      <c r="C67">
        <v>572253.1520119866</v>
      </c>
    </row>
    <row r="68" spans="1:3">
      <c r="A68">
        <v>66</v>
      </c>
      <c r="B68">
        <v>15076002.08806427</v>
      </c>
      <c r="C68">
        <v>571618.0874446292</v>
      </c>
    </row>
    <row r="69" spans="1:3">
      <c r="A69">
        <v>67</v>
      </c>
      <c r="B69">
        <v>14885105.17980197</v>
      </c>
      <c r="C69">
        <v>579436.1913711925</v>
      </c>
    </row>
    <row r="70" spans="1:3">
      <c r="A70">
        <v>68</v>
      </c>
      <c r="B70">
        <v>14810733.38482887</v>
      </c>
      <c r="C70">
        <v>580274.1089219118</v>
      </c>
    </row>
    <row r="71" spans="1:3">
      <c r="A71">
        <v>69</v>
      </c>
      <c r="B71">
        <v>14809208.48197237</v>
      </c>
      <c r="C71">
        <v>579708.8595056259</v>
      </c>
    </row>
    <row r="72" spans="1:3">
      <c r="A72">
        <v>70</v>
      </c>
      <c r="B72">
        <v>14655897.91837357</v>
      </c>
      <c r="C72">
        <v>586585.4592215796</v>
      </c>
    </row>
    <row r="73" spans="1:3">
      <c r="A73">
        <v>71</v>
      </c>
      <c r="B73">
        <v>14560907.67561445</v>
      </c>
      <c r="C73">
        <v>588742.9896247305</v>
      </c>
    </row>
    <row r="74" spans="1:3">
      <c r="A74">
        <v>72</v>
      </c>
      <c r="B74">
        <v>14558964.22089241</v>
      </c>
      <c r="C74">
        <v>588196.7510230429</v>
      </c>
    </row>
    <row r="75" spans="1:3">
      <c r="A75">
        <v>73</v>
      </c>
      <c r="B75">
        <v>14448861.73688884</v>
      </c>
      <c r="C75">
        <v>593918.8306272981</v>
      </c>
    </row>
    <row r="76" spans="1:3">
      <c r="A76">
        <v>74</v>
      </c>
      <c r="B76">
        <v>14413983.37471114</v>
      </c>
      <c r="C76">
        <v>594774.178933787</v>
      </c>
    </row>
    <row r="77" spans="1:3">
      <c r="A77">
        <v>75</v>
      </c>
      <c r="B77">
        <v>14422310.48269683</v>
      </c>
      <c r="C77">
        <v>595397.4750944322</v>
      </c>
    </row>
    <row r="78" spans="1:3">
      <c r="A78">
        <v>76</v>
      </c>
      <c r="B78">
        <v>14324739.08044297</v>
      </c>
      <c r="C78">
        <v>599477.5783410621</v>
      </c>
    </row>
    <row r="79" spans="1:3">
      <c r="A79">
        <v>77</v>
      </c>
      <c r="B79">
        <v>14317622.92027711</v>
      </c>
      <c r="C79">
        <v>600145.560653967</v>
      </c>
    </row>
    <row r="80" spans="1:3">
      <c r="A80">
        <v>78</v>
      </c>
      <c r="B80">
        <v>14114596.13180294</v>
      </c>
      <c r="C80">
        <v>611277.8774243121</v>
      </c>
    </row>
    <row r="81" spans="1:3">
      <c r="A81">
        <v>79</v>
      </c>
      <c r="B81">
        <v>13964796.56335533</v>
      </c>
      <c r="C81">
        <v>619839.8760779659</v>
      </c>
    </row>
    <row r="82" spans="1:3">
      <c r="A82">
        <v>80</v>
      </c>
      <c r="B82">
        <v>13890920.11172184</v>
      </c>
      <c r="C82">
        <v>625385.0031434805</v>
      </c>
    </row>
    <row r="83" spans="1:3">
      <c r="A83">
        <v>81</v>
      </c>
      <c r="B83">
        <v>13812553.56364439</v>
      </c>
      <c r="C83">
        <v>631358.1274483695</v>
      </c>
    </row>
    <row r="84" spans="1:3">
      <c r="A84">
        <v>82</v>
      </c>
      <c r="B84">
        <v>13695064.74845511</v>
      </c>
      <c r="C84">
        <v>637812.2664050749</v>
      </c>
    </row>
    <row r="85" spans="1:3">
      <c r="A85">
        <v>83</v>
      </c>
      <c r="B85">
        <v>13559390.51793546</v>
      </c>
      <c r="C85">
        <v>646659.2662128839</v>
      </c>
    </row>
    <row r="86" spans="1:3">
      <c r="A86">
        <v>84</v>
      </c>
      <c r="B86">
        <v>13488227.78540387</v>
      </c>
      <c r="C86">
        <v>651013.0285158844</v>
      </c>
    </row>
    <row r="87" spans="1:3">
      <c r="A87">
        <v>85</v>
      </c>
      <c r="B87">
        <v>13434568.2910508</v>
      </c>
      <c r="C87">
        <v>657709.3450656135</v>
      </c>
    </row>
    <row r="88" spans="1:3">
      <c r="A88">
        <v>86</v>
      </c>
      <c r="B88">
        <v>13436095.72655301</v>
      </c>
      <c r="C88">
        <v>656817.095494003</v>
      </c>
    </row>
    <row r="89" spans="1:3">
      <c r="A89">
        <v>87</v>
      </c>
      <c r="B89">
        <v>13318627.8031362</v>
      </c>
      <c r="C89">
        <v>667448.1390624328</v>
      </c>
    </row>
    <row r="90" spans="1:3">
      <c r="A90">
        <v>88</v>
      </c>
      <c r="B90">
        <v>13268150.65866142</v>
      </c>
      <c r="C90">
        <v>670845.8389984327</v>
      </c>
    </row>
    <row r="91" spans="1:3">
      <c r="A91">
        <v>89</v>
      </c>
      <c r="B91">
        <v>13266756.26608267</v>
      </c>
      <c r="C91">
        <v>670152.1169007551</v>
      </c>
    </row>
    <row r="92" spans="1:3">
      <c r="A92">
        <v>90</v>
      </c>
      <c r="B92">
        <v>13171462.47274475</v>
      </c>
      <c r="C92">
        <v>679501.3140166263</v>
      </c>
    </row>
    <row r="93" spans="1:3">
      <c r="A93">
        <v>91</v>
      </c>
      <c r="B93">
        <v>13137838.5026395</v>
      </c>
      <c r="C93">
        <v>681807.5945232494</v>
      </c>
    </row>
    <row r="94" spans="1:3">
      <c r="A94">
        <v>92</v>
      </c>
      <c r="B94">
        <v>13138833.82617923</v>
      </c>
      <c r="C94">
        <v>681223.0939703453</v>
      </c>
    </row>
    <row r="95" spans="1:3">
      <c r="A95">
        <v>93</v>
      </c>
      <c r="B95">
        <v>13080666.38736255</v>
      </c>
      <c r="C95">
        <v>687161.3594926833</v>
      </c>
    </row>
    <row r="96" spans="1:3">
      <c r="A96">
        <v>94</v>
      </c>
      <c r="B96">
        <v>13000284.9684391</v>
      </c>
      <c r="C96">
        <v>695098.387240452</v>
      </c>
    </row>
    <row r="97" spans="1:3">
      <c r="A97">
        <v>95</v>
      </c>
      <c r="B97">
        <v>12941990.74527513</v>
      </c>
      <c r="C97">
        <v>701012.7112476265</v>
      </c>
    </row>
    <row r="98" spans="1:3">
      <c r="A98">
        <v>96</v>
      </c>
      <c r="B98">
        <v>12911397.03776079</v>
      </c>
      <c r="C98">
        <v>702787.2814174533</v>
      </c>
    </row>
    <row r="99" spans="1:3">
      <c r="A99">
        <v>97</v>
      </c>
      <c r="B99">
        <v>12905208.85158887</v>
      </c>
      <c r="C99">
        <v>703225.6698161399</v>
      </c>
    </row>
    <row r="100" spans="1:3">
      <c r="A100">
        <v>98</v>
      </c>
      <c r="B100">
        <v>12799675.0778273</v>
      </c>
      <c r="C100">
        <v>714099.1140246456</v>
      </c>
    </row>
    <row r="101" spans="1:3">
      <c r="A101">
        <v>99</v>
      </c>
      <c r="B101">
        <v>12749902.14744158</v>
      </c>
      <c r="C101">
        <v>720171.3010486965</v>
      </c>
    </row>
    <row r="102" spans="1:3">
      <c r="A102">
        <v>100</v>
      </c>
      <c r="B102">
        <v>12704681.23575151</v>
      </c>
      <c r="C102">
        <v>724327.9832586076</v>
      </c>
    </row>
    <row r="103" spans="1:3">
      <c r="A103">
        <v>101</v>
      </c>
      <c r="B103">
        <v>12659656.97014851</v>
      </c>
      <c r="C103">
        <v>728835.6830334286</v>
      </c>
    </row>
    <row r="104" spans="1:3">
      <c r="A104">
        <v>102</v>
      </c>
      <c r="B104">
        <v>12590833.1859978</v>
      </c>
      <c r="C104">
        <v>738631.5687027881</v>
      </c>
    </row>
    <row r="105" spans="1:3">
      <c r="A105">
        <v>103</v>
      </c>
      <c r="B105">
        <v>12513355.7703008</v>
      </c>
      <c r="C105">
        <v>749804.5450615096</v>
      </c>
    </row>
    <row r="106" spans="1:3">
      <c r="A106">
        <v>104</v>
      </c>
      <c r="B106">
        <v>12461140.32309353</v>
      </c>
      <c r="C106">
        <v>756157.2641968688</v>
      </c>
    </row>
    <row r="107" spans="1:3">
      <c r="A107">
        <v>105</v>
      </c>
      <c r="B107">
        <v>12425275.18360289</v>
      </c>
      <c r="C107">
        <v>758764.6299254372</v>
      </c>
    </row>
    <row r="108" spans="1:3">
      <c r="A108">
        <v>106</v>
      </c>
      <c r="B108">
        <v>12398905.75229874</v>
      </c>
      <c r="C108">
        <v>764452.7489636657</v>
      </c>
    </row>
    <row r="109" spans="1:3">
      <c r="A109">
        <v>107</v>
      </c>
      <c r="B109">
        <v>12399598.55526036</v>
      </c>
      <c r="C109">
        <v>763675.7975673956</v>
      </c>
    </row>
    <row r="110" spans="1:3">
      <c r="A110">
        <v>108</v>
      </c>
      <c r="B110">
        <v>12336248.15201701</v>
      </c>
      <c r="C110">
        <v>773523.4312253966</v>
      </c>
    </row>
    <row r="111" spans="1:3">
      <c r="A111">
        <v>109</v>
      </c>
      <c r="B111">
        <v>12276807.05326114</v>
      </c>
      <c r="C111">
        <v>781434.7584219046</v>
      </c>
    </row>
    <row r="112" spans="1:3">
      <c r="A112">
        <v>110</v>
      </c>
      <c r="B112">
        <v>12244695.1952283</v>
      </c>
      <c r="C112">
        <v>787170.0885535203</v>
      </c>
    </row>
    <row r="113" spans="1:3">
      <c r="A113">
        <v>111</v>
      </c>
      <c r="B113">
        <v>12225656.26858614</v>
      </c>
      <c r="C113">
        <v>791402.5079523915</v>
      </c>
    </row>
    <row r="114" spans="1:3">
      <c r="A114">
        <v>112</v>
      </c>
      <c r="B114">
        <v>12227853.98693843</v>
      </c>
      <c r="C114">
        <v>791873.7612124843</v>
      </c>
    </row>
    <row r="115" spans="1:3">
      <c r="A115">
        <v>113</v>
      </c>
      <c r="B115">
        <v>12187935.65427638</v>
      </c>
      <c r="C115">
        <v>797161.1451198646</v>
      </c>
    </row>
    <row r="116" spans="1:3">
      <c r="A116">
        <v>114</v>
      </c>
      <c r="B116">
        <v>12138798.80144345</v>
      </c>
      <c r="C116">
        <v>805432.566481173</v>
      </c>
    </row>
    <row r="117" spans="1:3">
      <c r="A117">
        <v>115</v>
      </c>
      <c r="B117">
        <v>12102290.54749851</v>
      </c>
      <c r="C117">
        <v>811843.1484707478</v>
      </c>
    </row>
    <row r="118" spans="1:3">
      <c r="A118">
        <v>116</v>
      </c>
      <c r="B118">
        <v>12085732.12950066</v>
      </c>
      <c r="C118">
        <v>816667.5712544275</v>
      </c>
    </row>
    <row r="119" spans="1:3">
      <c r="A119">
        <v>117</v>
      </c>
      <c r="B119">
        <v>12084220.92276535</v>
      </c>
      <c r="C119">
        <v>817218.9612747219</v>
      </c>
    </row>
    <row r="120" spans="1:3">
      <c r="A120">
        <v>118</v>
      </c>
      <c r="B120">
        <v>12025791.08417434</v>
      </c>
      <c r="C120">
        <v>828157.9159539727</v>
      </c>
    </row>
    <row r="121" spans="1:3">
      <c r="A121">
        <v>119</v>
      </c>
      <c r="B121">
        <v>12000789.07898161</v>
      </c>
      <c r="C121">
        <v>831474.0667009227</v>
      </c>
    </row>
    <row r="122" spans="1:3">
      <c r="A122">
        <v>120</v>
      </c>
      <c r="B122">
        <v>11972862.29025193</v>
      </c>
      <c r="C122">
        <v>837951.057566005</v>
      </c>
    </row>
    <row r="123" spans="1:3">
      <c r="A123">
        <v>121</v>
      </c>
      <c r="B123">
        <v>11944909.06641745</v>
      </c>
      <c r="C123">
        <v>844283.3702631625</v>
      </c>
    </row>
    <row r="124" spans="1:3">
      <c r="A124">
        <v>122</v>
      </c>
      <c r="B124">
        <v>11903323.95201305</v>
      </c>
      <c r="C124">
        <v>851621.501188882</v>
      </c>
    </row>
    <row r="125" spans="1:3">
      <c r="A125">
        <v>123</v>
      </c>
      <c r="B125">
        <v>11854661.10516419</v>
      </c>
      <c r="C125">
        <v>861800.9512981189</v>
      </c>
    </row>
    <row r="126" spans="1:3">
      <c r="A126">
        <v>124</v>
      </c>
      <c r="B126">
        <v>11826056.03128313</v>
      </c>
      <c r="C126">
        <v>869727.3325765512</v>
      </c>
    </row>
    <row r="127" spans="1:3">
      <c r="A127">
        <v>125</v>
      </c>
      <c r="B127">
        <v>11802444.91441742</v>
      </c>
      <c r="C127">
        <v>877508.884646645</v>
      </c>
    </row>
    <row r="128" spans="1:3">
      <c r="A128">
        <v>126</v>
      </c>
      <c r="B128">
        <v>11784747.32395825</v>
      </c>
      <c r="C128">
        <v>879702.2637971437</v>
      </c>
    </row>
    <row r="129" spans="1:3">
      <c r="A129">
        <v>127</v>
      </c>
      <c r="B129">
        <v>11786393.58984062</v>
      </c>
      <c r="C129">
        <v>880364.525607445</v>
      </c>
    </row>
    <row r="130" spans="1:3">
      <c r="A130">
        <v>128</v>
      </c>
      <c r="B130">
        <v>11744513.83727252</v>
      </c>
      <c r="C130">
        <v>889170.1422524857</v>
      </c>
    </row>
    <row r="131" spans="1:3">
      <c r="A131">
        <v>129</v>
      </c>
      <c r="B131">
        <v>11708030.46003648</v>
      </c>
      <c r="C131">
        <v>898797.4132212652</v>
      </c>
    </row>
    <row r="132" spans="1:3">
      <c r="A132">
        <v>130</v>
      </c>
      <c r="B132">
        <v>11687529.11398627</v>
      </c>
      <c r="C132">
        <v>904590.3338231479</v>
      </c>
    </row>
    <row r="133" spans="1:3">
      <c r="A133">
        <v>131</v>
      </c>
      <c r="B133">
        <v>11673169.26444151</v>
      </c>
      <c r="C133">
        <v>907069.4583752208</v>
      </c>
    </row>
    <row r="134" spans="1:3">
      <c r="A134">
        <v>132</v>
      </c>
      <c r="B134">
        <v>11673785.00963562</v>
      </c>
      <c r="C134">
        <v>906278.2998996965</v>
      </c>
    </row>
    <row r="135" spans="1:3">
      <c r="A135">
        <v>133</v>
      </c>
      <c r="B135">
        <v>11647179.10147817</v>
      </c>
      <c r="C135">
        <v>914506.0359893558</v>
      </c>
    </row>
    <row r="136" spans="1:3">
      <c r="A136">
        <v>134</v>
      </c>
      <c r="B136">
        <v>11613654.40171859</v>
      </c>
      <c r="C136">
        <v>923507.1715528126</v>
      </c>
    </row>
    <row r="137" spans="1:3">
      <c r="A137">
        <v>135</v>
      </c>
      <c r="B137">
        <v>11588090.33863768</v>
      </c>
      <c r="C137">
        <v>930606.4550459501</v>
      </c>
    </row>
    <row r="138" spans="1:3">
      <c r="A138">
        <v>136</v>
      </c>
      <c r="B138">
        <v>11576082.44028248</v>
      </c>
      <c r="C138">
        <v>932146.4649557957</v>
      </c>
    </row>
    <row r="139" spans="1:3">
      <c r="A139">
        <v>137</v>
      </c>
      <c r="B139">
        <v>11575455.05598013</v>
      </c>
      <c r="C139">
        <v>931399.0445471392</v>
      </c>
    </row>
    <row r="140" spans="1:3">
      <c r="A140">
        <v>138</v>
      </c>
      <c r="B140">
        <v>11541474.90822069</v>
      </c>
      <c r="C140">
        <v>941609.999719969</v>
      </c>
    </row>
    <row r="141" spans="1:3">
      <c r="A141">
        <v>139</v>
      </c>
      <c r="B141">
        <v>11523343.32915981</v>
      </c>
      <c r="C141">
        <v>946174.5092554248</v>
      </c>
    </row>
    <row r="142" spans="1:3">
      <c r="A142">
        <v>140</v>
      </c>
      <c r="B142">
        <v>11505867.68623708</v>
      </c>
      <c r="C142">
        <v>950991.9912070902</v>
      </c>
    </row>
    <row r="143" spans="1:3">
      <c r="A143">
        <v>141</v>
      </c>
      <c r="B143">
        <v>11480314.43129367</v>
      </c>
      <c r="C143">
        <v>960641.2813187436</v>
      </c>
    </row>
    <row r="144" spans="1:3">
      <c r="A144">
        <v>142</v>
      </c>
      <c r="B144">
        <v>11449250.80243437</v>
      </c>
      <c r="C144">
        <v>971558.8541348075</v>
      </c>
    </row>
    <row r="145" spans="1:3">
      <c r="A145">
        <v>143</v>
      </c>
      <c r="B145">
        <v>11430303.23797447</v>
      </c>
      <c r="C145">
        <v>977005.053017281</v>
      </c>
    </row>
    <row r="146" spans="1:3">
      <c r="A146">
        <v>144</v>
      </c>
      <c r="B146">
        <v>11413923.1132441</v>
      </c>
      <c r="C146">
        <v>980435.2509413958</v>
      </c>
    </row>
    <row r="147" spans="1:3">
      <c r="A147">
        <v>145</v>
      </c>
      <c r="B147">
        <v>11402056.59631925</v>
      </c>
      <c r="C147">
        <v>986678.878918306</v>
      </c>
    </row>
    <row r="148" spans="1:3">
      <c r="A148">
        <v>146</v>
      </c>
      <c r="B148">
        <v>11385379.4520758</v>
      </c>
      <c r="C148">
        <v>991672.7296212045</v>
      </c>
    </row>
    <row r="149" spans="1:3">
      <c r="A149">
        <v>147</v>
      </c>
      <c r="B149">
        <v>11362055.89822363</v>
      </c>
      <c r="C149">
        <v>1001690.395121566</v>
      </c>
    </row>
    <row r="150" spans="1:3">
      <c r="A150">
        <v>148</v>
      </c>
      <c r="B150">
        <v>11337934.702432</v>
      </c>
      <c r="C150">
        <v>1010479.684124691</v>
      </c>
    </row>
    <row r="151" spans="1:3">
      <c r="A151">
        <v>149</v>
      </c>
      <c r="B151">
        <v>11324685.12979898</v>
      </c>
      <c r="C151">
        <v>1015705.220191516</v>
      </c>
    </row>
    <row r="152" spans="1:3">
      <c r="A152">
        <v>150</v>
      </c>
      <c r="B152">
        <v>11315310.61216412</v>
      </c>
      <c r="C152">
        <v>1020959.246840813</v>
      </c>
    </row>
    <row r="153" spans="1:3">
      <c r="A153">
        <v>151</v>
      </c>
      <c r="B153">
        <v>11315884.74020714</v>
      </c>
      <c r="C153">
        <v>1021568.072377558</v>
      </c>
    </row>
    <row r="154" spans="1:3">
      <c r="A154">
        <v>152</v>
      </c>
      <c r="B154">
        <v>11298225.8253538</v>
      </c>
      <c r="C154">
        <v>1027562.329551747</v>
      </c>
    </row>
    <row r="155" spans="1:3">
      <c r="A155">
        <v>153</v>
      </c>
      <c r="B155">
        <v>11277278.53271081</v>
      </c>
      <c r="C155">
        <v>1036984.723522797</v>
      </c>
    </row>
    <row r="156" spans="1:3">
      <c r="A156">
        <v>154</v>
      </c>
      <c r="B156">
        <v>11261707.82345597</v>
      </c>
      <c r="C156">
        <v>1044235.408913559</v>
      </c>
    </row>
    <row r="157" spans="1:3">
      <c r="A157">
        <v>155</v>
      </c>
      <c r="B157">
        <v>11254909.26671291</v>
      </c>
      <c r="C157">
        <v>1049451.388101202</v>
      </c>
    </row>
    <row r="158" spans="1:3">
      <c r="A158">
        <v>156</v>
      </c>
      <c r="B158">
        <v>11254364.02340626</v>
      </c>
      <c r="C158">
        <v>1048525.23274823</v>
      </c>
    </row>
    <row r="159" spans="1:3">
      <c r="A159">
        <v>157</v>
      </c>
      <c r="B159">
        <v>11233187.96818779</v>
      </c>
      <c r="C159">
        <v>1058172.609171585</v>
      </c>
    </row>
    <row r="160" spans="1:3">
      <c r="A160">
        <v>158</v>
      </c>
      <c r="B160">
        <v>11222261.91556438</v>
      </c>
      <c r="C160">
        <v>1064521.87098736</v>
      </c>
    </row>
    <row r="161" spans="1:3">
      <c r="A161">
        <v>159</v>
      </c>
      <c r="B161">
        <v>11211884.78184779</v>
      </c>
      <c r="C161">
        <v>1070356.917679682</v>
      </c>
    </row>
    <row r="162" spans="1:3">
      <c r="A162">
        <v>160</v>
      </c>
      <c r="B162">
        <v>11196197.000845</v>
      </c>
      <c r="C162">
        <v>1076704.331888492</v>
      </c>
    </row>
    <row r="163" spans="1:3">
      <c r="A163">
        <v>161</v>
      </c>
      <c r="B163">
        <v>11176371.48541168</v>
      </c>
      <c r="C163">
        <v>1086359.162529742</v>
      </c>
    </row>
    <row r="164" spans="1:3">
      <c r="A164">
        <v>162</v>
      </c>
      <c r="B164">
        <v>11163481.62509531</v>
      </c>
      <c r="C164">
        <v>1094304.213124034</v>
      </c>
    </row>
    <row r="165" spans="1:3">
      <c r="A165">
        <v>163</v>
      </c>
      <c r="B165">
        <v>11152744.26214669</v>
      </c>
      <c r="C165">
        <v>1102732.149116855</v>
      </c>
    </row>
    <row r="166" spans="1:3">
      <c r="A166">
        <v>164</v>
      </c>
      <c r="B166">
        <v>11144585.58422574</v>
      </c>
      <c r="C166">
        <v>1105248.824504491</v>
      </c>
    </row>
    <row r="167" spans="1:3">
      <c r="A167">
        <v>165</v>
      </c>
      <c r="B167">
        <v>11133883.99676351</v>
      </c>
      <c r="C167">
        <v>1112728.296583083</v>
      </c>
    </row>
    <row r="168" spans="1:3">
      <c r="A168">
        <v>166</v>
      </c>
      <c r="B168">
        <v>11118465.84385265</v>
      </c>
      <c r="C168">
        <v>1120525.864049239</v>
      </c>
    </row>
    <row r="169" spans="1:3">
      <c r="A169">
        <v>167</v>
      </c>
      <c r="B169">
        <v>11102831.78430976</v>
      </c>
      <c r="C169">
        <v>1130722.354685216</v>
      </c>
    </row>
    <row r="170" spans="1:3">
      <c r="A170">
        <v>168</v>
      </c>
      <c r="B170">
        <v>11093418.84425246</v>
      </c>
      <c r="C170">
        <v>1136425.399418055</v>
      </c>
    </row>
    <row r="171" spans="1:3">
      <c r="A171">
        <v>169</v>
      </c>
      <c r="B171">
        <v>11086838.33661558</v>
      </c>
      <c r="C171">
        <v>1139054.037466233</v>
      </c>
    </row>
    <row r="172" spans="1:3">
      <c r="A172">
        <v>170</v>
      </c>
      <c r="B172">
        <v>11087003.09991989</v>
      </c>
      <c r="C172">
        <v>1138228.77519401</v>
      </c>
    </row>
    <row r="173" spans="1:3">
      <c r="A173">
        <v>171</v>
      </c>
      <c r="B173">
        <v>11075683.67389884</v>
      </c>
      <c r="C173">
        <v>1146926.878382521</v>
      </c>
    </row>
    <row r="174" spans="1:3">
      <c r="A174">
        <v>172</v>
      </c>
      <c r="B174">
        <v>11062025.18486731</v>
      </c>
      <c r="C174">
        <v>1155635.913707404</v>
      </c>
    </row>
    <row r="175" spans="1:3">
      <c r="A175">
        <v>173</v>
      </c>
      <c r="B175">
        <v>11051780.19296009</v>
      </c>
      <c r="C175">
        <v>1162314.723172279</v>
      </c>
    </row>
    <row r="176" spans="1:3">
      <c r="A176">
        <v>174</v>
      </c>
      <c r="B176">
        <v>11047018.25766685</v>
      </c>
      <c r="C176">
        <v>1163276.95377299</v>
      </c>
    </row>
    <row r="177" spans="1:3">
      <c r="A177">
        <v>175</v>
      </c>
      <c r="B177">
        <v>11046883.30520723</v>
      </c>
      <c r="C177">
        <v>1162109.153328341</v>
      </c>
    </row>
    <row r="178" spans="1:3">
      <c r="A178">
        <v>176</v>
      </c>
      <c r="B178">
        <v>11033377.03614984</v>
      </c>
      <c r="C178">
        <v>1171916.763717196</v>
      </c>
    </row>
    <row r="179" spans="1:3">
      <c r="A179">
        <v>177</v>
      </c>
      <c r="B179">
        <v>11025154.43036808</v>
      </c>
      <c r="C179">
        <v>1179627.690352645</v>
      </c>
    </row>
    <row r="180" spans="1:3">
      <c r="A180">
        <v>178</v>
      </c>
      <c r="B180">
        <v>11017817.2562081</v>
      </c>
      <c r="C180">
        <v>1183813.953774398</v>
      </c>
    </row>
    <row r="181" spans="1:3">
      <c r="A181">
        <v>179</v>
      </c>
      <c r="B181">
        <v>11011013.37504183</v>
      </c>
      <c r="C181">
        <v>1188086.214546371</v>
      </c>
    </row>
    <row r="182" spans="1:3">
      <c r="A182">
        <v>180</v>
      </c>
      <c r="B182">
        <v>11001312.220111</v>
      </c>
      <c r="C182">
        <v>1197270.452055848</v>
      </c>
    </row>
    <row r="183" spans="1:3">
      <c r="A183">
        <v>181</v>
      </c>
      <c r="B183">
        <v>10988887.0393441</v>
      </c>
      <c r="C183">
        <v>1206920.172421873</v>
      </c>
    </row>
    <row r="184" spans="1:3">
      <c r="A184">
        <v>182</v>
      </c>
      <c r="B184">
        <v>10981472.1677956</v>
      </c>
      <c r="C184">
        <v>1210159.396486433</v>
      </c>
    </row>
    <row r="185" spans="1:3">
      <c r="A185">
        <v>183</v>
      </c>
      <c r="B185">
        <v>10976460.37788167</v>
      </c>
      <c r="C185">
        <v>1216588.480535083</v>
      </c>
    </row>
    <row r="186" spans="1:3">
      <c r="A186">
        <v>184</v>
      </c>
      <c r="B186">
        <v>10969336.9189757</v>
      </c>
      <c r="C186">
        <v>1220977.632614144</v>
      </c>
    </row>
    <row r="187" spans="1:3">
      <c r="A187">
        <v>185</v>
      </c>
      <c r="B187">
        <v>10959593.84738697</v>
      </c>
      <c r="C187">
        <v>1230778.726307327</v>
      </c>
    </row>
    <row r="188" spans="1:3">
      <c r="A188">
        <v>186</v>
      </c>
      <c r="B188">
        <v>10949196.2024756</v>
      </c>
      <c r="C188">
        <v>1239183.953318095</v>
      </c>
    </row>
    <row r="189" spans="1:3">
      <c r="A189">
        <v>187</v>
      </c>
      <c r="B189">
        <v>10942929.72813239</v>
      </c>
      <c r="C189">
        <v>1245131.988385269</v>
      </c>
    </row>
    <row r="190" spans="1:3">
      <c r="A190">
        <v>188</v>
      </c>
      <c r="B190">
        <v>10938797.7610305</v>
      </c>
      <c r="C190">
        <v>1250717.645618526</v>
      </c>
    </row>
    <row r="191" spans="1:3">
      <c r="A191">
        <v>189</v>
      </c>
      <c r="B191">
        <v>10935237.84217511</v>
      </c>
      <c r="C191">
        <v>1255338.890632174</v>
      </c>
    </row>
    <row r="192" spans="1:3">
      <c r="A192">
        <v>190</v>
      </c>
      <c r="B192">
        <v>10934990.69457629</v>
      </c>
      <c r="C192">
        <v>1254685.395773827</v>
      </c>
    </row>
    <row r="193" spans="1:3">
      <c r="A193">
        <v>191</v>
      </c>
      <c r="B193">
        <v>10925372.23101069</v>
      </c>
      <c r="C193">
        <v>1263660.066440659</v>
      </c>
    </row>
    <row r="194" spans="1:3">
      <c r="A194">
        <v>192</v>
      </c>
      <c r="B194">
        <v>10918756.16919904</v>
      </c>
      <c r="C194">
        <v>1270690.331109994</v>
      </c>
    </row>
    <row r="195" spans="1:3">
      <c r="A195">
        <v>193</v>
      </c>
      <c r="B195">
        <v>10916017.50138205</v>
      </c>
      <c r="C195">
        <v>1276146.437183551</v>
      </c>
    </row>
    <row r="196" spans="1:3">
      <c r="A196">
        <v>194</v>
      </c>
      <c r="B196">
        <v>10915849.52526909</v>
      </c>
      <c r="C196">
        <v>1274885.174350202</v>
      </c>
    </row>
    <row r="197" spans="1:3">
      <c r="A197">
        <v>195</v>
      </c>
      <c r="B197">
        <v>10907069.5283176</v>
      </c>
      <c r="C197">
        <v>1283714.649814501</v>
      </c>
    </row>
    <row r="198" spans="1:3">
      <c r="A198">
        <v>196</v>
      </c>
      <c r="B198">
        <v>10901474.74156506</v>
      </c>
      <c r="C198">
        <v>1287867.437723918</v>
      </c>
    </row>
    <row r="199" spans="1:3">
      <c r="A199">
        <v>197</v>
      </c>
      <c r="B199">
        <v>10896747.8460393</v>
      </c>
      <c r="C199">
        <v>1294324.620948105</v>
      </c>
    </row>
    <row r="200" spans="1:3">
      <c r="A200">
        <v>198</v>
      </c>
      <c r="B200">
        <v>10892452.09044931</v>
      </c>
      <c r="C200">
        <v>1299985.682237048</v>
      </c>
    </row>
    <row r="201" spans="1:3">
      <c r="A201">
        <v>199</v>
      </c>
      <c r="B201">
        <v>10886065.70196354</v>
      </c>
      <c r="C201">
        <v>1305166.809360367</v>
      </c>
    </row>
    <row r="202" spans="1:3">
      <c r="A202">
        <v>200</v>
      </c>
      <c r="B202">
        <v>10878059.77607228</v>
      </c>
      <c r="C202">
        <v>1314605.251888653</v>
      </c>
    </row>
    <row r="203" spans="1:3">
      <c r="A203">
        <v>201</v>
      </c>
      <c r="B203">
        <v>10873598.58948019</v>
      </c>
      <c r="C203">
        <v>1323126.156624481</v>
      </c>
    </row>
    <row r="204" spans="1:3">
      <c r="A204">
        <v>202</v>
      </c>
      <c r="B204">
        <v>10870222.6666528</v>
      </c>
      <c r="C204">
        <v>1324638.638090719</v>
      </c>
    </row>
    <row r="205" spans="1:3">
      <c r="A205">
        <v>203</v>
      </c>
      <c r="B205">
        <v>10866062.76446415</v>
      </c>
      <c r="C205">
        <v>1331662.404398743</v>
      </c>
    </row>
    <row r="206" spans="1:3">
      <c r="A206">
        <v>204</v>
      </c>
      <c r="B206">
        <v>10859841.25543732</v>
      </c>
      <c r="C206">
        <v>1337861.529846889</v>
      </c>
    </row>
    <row r="207" spans="1:3">
      <c r="A207">
        <v>205</v>
      </c>
      <c r="B207">
        <v>10853337.22947698</v>
      </c>
      <c r="C207">
        <v>1347294.651956703</v>
      </c>
    </row>
    <row r="208" spans="1:3">
      <c r="A208">
        <v>206</v>
      </c>
      <c r="B208">
        <v>10849307.80780115</v>
      </c>
      <c r="C208">
        <v>1352373.068651838</v>
      </c>
    </row>
    <row r="209" spans="1:3">
      <c r="A209">
        <v>207</v>
      </c>
      <c r="B209">
        <v>10846577.39732104</v>
      </c>
      <c r="C209">
        <v>1354132.854455969</v>
      </c>
    </row>
    <row r="210" spans="1:3">
      <c r="A210">
        <v>208</v>
      </c>
      <c r="B210">
        <v>10846582.34601878</v>
      </c>
      <c r="C210">
        <v>1353170.089044901</v>
      </c>
    </row>
    <row r="211" spans="1:3">
      <c r="A211">
        <v>209</v>
      </c>
      <c r="B211">
        <v>10844311.61813072</v>
      </c>
      <c r="C211">
        <v>1356148.356764095</v>
      </c>
    </row>
    <row r="212" spans="1:3">
      <c r="A212">
        <v>210</v>
      </c>
      <c r="B212">
        <v>10844336.84343386</v>
      </c>
      <c r="C212">
        <v>1356605.170245662</v>
      </c>
    </row>
    <row r="213" spans="1:3">
      <c r="A213">
        <v>211</v>
      </c>
      <c r="B213">
        <v>10837873.50881574</v>
      </c>
      <c r="C213">
        <v>1365189.663333718</v>
      </c>
    </row>
    <row r="214" spans="1:3">
      <c r="A214">
        <v>212</v>
      </c>
      <c r="B214">
        <v>10833560.81625593</v>
      </c>
      <c r="C214">
        <v>1369523.655439536</v>
      </c>
    </row>
    <row r="215" spans="1:3">
      <c r="A215">
        <v>213</v>
      </c>
      <c r="B215">
        <v>10831351.10474025</v>
      </c>
      <c r="C215">
        <v>1369606.615584055</v>
      </c>
    </row>
    <row r="216" spans="1:3">
      <c r="A216">
        <v>214</v>
      </c>
      <c r="B216">
        <v>10831421.55598473</v>
      </c>
      <c r="C216">
        <v>1369319.518606382</v>
      </c>
    </row>
    <row r="217" spans="1:3">
      <c r="A217">
        <v>215</v>
      </c>
      <c r="B217">
        <v>10825786.43239095</v>
      </c>
      <c r="C217">
        <v>1379759.40768195</v>
      </c>
    </row>
    <row r="218" spans="1:3">
      <c r="A218">
        <v>216</v>
      </c>
      <c r="B218">
        <v>10822434.52847786</v>
      </c>
      <c r="C218">
        <v>1383350.677209641</v>
      </c>
    </row>
    <row r="219" spans="1:3">
      <c r="A219">
        <v>217</v>
      </c>
      <c r="B219">
        <v>10819421.91429093</v>
      </c>
      <c r="C219">
        <v>1386948.395445172</v>
      </c>
    </row>
    <row r="220" spans="1:3">
      <c r="A220">
        <v>218</v>
      </c>
      <c r="B220">
        <v>10815401.14360042</v>
      </c>
      <c r="C220">
        <v>1395618.928447771</v>
      </c>
    </row>
    <row r="221" spans="1:3">
      <c r="A221">
        <v>219</v>
      </c>
      <c r="B221">
        <v>10810191.51469095</v>
      </c>
      <c r="C221">
        <v>1404098.607367665</v>
      </c>
    </row>
    <row r="222" spans="1:3">
      <c r="A222">
        <v>220</v>
      </c>
      <c r="B222">
        <v>10808077.45923334</v>
      </c>
      <c r="C222">
        <v>1410304.140205246</v>
      </c>
    </row>
    <row r="223" spans="1:3">
      <c r="A223">
        <v>221</v>
      </c>
      <c r="B223">
        <v>10804883.12291102</v>
      </c>
      <c r="C223">
        <v>1411926.241317572</v>
      </c>
    </row>
    <row r="224" spans="1:3">
      <c r="A224">
        <v>222</v>
      </c>
      <c r="B224">
        <v>10802952.33830661</v>
      </c>
      <c r="C224">
        <v>1418096.527813596</v>
      </c>
    </row>
    <row r="225" spans="1:3">
      <c r="A225">
        <v>223</v>
      </c>
      <c r="B225">
        <v>10800150.29075489</v>
      </c>
      <c r="C225">
        <v>1420538.093571811</v>
      </c>
    </row>
    <row r="226" spans="1:3">
      <c r="A226">
        <v>224</v>
      </c>
      <c r="B226">
        <v>10796424.68570299</v>
      </c>
      <c r="C226">
        <v>1428820.516817799</v>
      </c>
    </row>
    <row r="227" spans="1:3">
      <c r="A227">
        <v>225</v>
      </c>
      <c r="B227">
        <v>10792271.13279945</v>
      </c>
      <c r="C227">
        <v>1434911.228307561</v>
      </c>
    </row>
    <row r="228" spans="1:3">
      <c r="A228">
        <v>226</v>
      </c>
      <c r="B228">
        <v>10789797.08604434</v>
      </c>
      <c r="C228">
        <v>1439691.052198891</v>
      </c>
    </row>
    <row r="229" spans="1:3">
      <c r="A229">
        <v>227</v>
      </c>
      <c r="B229">
        <v>10788351.49213636</v>
      </c>
      <c r="C229">
        <v>1444635.283804427</v>
      </c>
    </row>
    <row r="230" spans="1:3">
      <c r="A230">
        <v>228</v>
      </c>
      <c r="B230">
        <v>10788575.46429694</v>
      </c>
      <c r="C230">
        <v>1445592.369659025</v>
      </c>
    </row>
    <row r="231" spans="1:3">
      <c r="A231">
        <v>229</v>
      </c>
      <c r="B231">
        <v>10787083.88810154</v>
      </c>
      <c r="C231">
        <v>1448111.184577757</v>
      </c>
    </row>
    <row r="232" spans="1:3">
      <c r="A232">
        <v>230</v>
      </c>
      <c r="B232">
        <v>10787182.85195212</v>
      </c>
      <c r="C232">
        <v>1447619.95971213</v>
      </c>
    </row>
    <row r="233" spans="1:3">
      <c r="A233">
        <v>231</v>
      </c>
      <c r="B233">
        <v>10783109.28075887</v>
      </c>
      <c r="C233">
        <v>1455578.20374527</v>
      </c>
    </row>
    <row r="234" spans="1:3">
      <c r="A234">
        <v>232</v>
      </c>
      <c r="B234">
        <v>10780772.38130162</v>
      </c>
      <c r="C234">
        <v>1462761.598469275</v>
      </c>
    </row>
    <row r="235" spans="1:3">
      <c r="A235">
        <v>233</v>
      </c>
      <c r="B235">
        <v>10778930.10597405</v>
      </c>
      <c r="C235">
        <v>1469140.928431713</v>
      </c>
    </row>
    <row r="236" spans="1:3">
      <c r="A236">
        <v>234</v>
      </c>
      <c r="B236">
        <v>10775786.33107264</v>
      </c>
      <c r="C236">
        <v>1473302.661270959</v>
      </c>
    </row>
    <row r="237" spans="1:3">
      <c r="A237">
        <v>235</v>
      </c>
      <c r="B237">
        <v>10773942.74578849</v>
      </c>
      <c r="C237">
        <v>1478937.923264635</v>
      </c>
    </row>
    <row r="238" spans="1:3">
      <c r="A238">
        <v>236</v>
      </c>
      <c r="B238">
        <v>10772328.77049932</v>
      </c>
      <c r="C238">
        <v>1483675.025642057</v>
      </c>
    </row>
    <row r="239" spans="1:3">
      <c r="A239">
        <v>237</v>
      </c>
      <c r="B239">
        <v>10769866.55618818</v>
      </c>
      <c r="C239">
        <v>1486265.609661245</v>
      </c>
    </row>
    <row r="240" spans="1:3">
      <c r="A240">
        <v>238</v>
      </c>
      <c r="B240">
        <v>10766637.47131442</v>
      </c>
      <c r="C240">
        <v>1493357.190735787</v>
      </c>
    </row>
    <row r="241" spans="1:3">
      <c r="A241">
        <v>239</v>
      </c>
      <c r="B241">
        <v>10765486.15427093</v>
      </c>
      <c r="C241">
        <v>1498264.320725448</v>
      </c>
    </row>
    <row r="242" spans="1:3">
      <c r="A242">
        <v>240</v>
      </c>
      <c r="B242">
        <v>10763920.94574361</v>
      </c>
      <c r="C242">
        <v>1498691.119638058</v>
      </c>
    </row>
    <row r="243" spans="1:3">
      <c r="A243">
        <v>241</v>
      </c>
      <c r="B243">
        <v>10762165.92817765</v>
      </c>
      <c r="C243">
        <v>1506957.587034555</v>
      </c>
    </row>
    <row r="244" spans="1:3">
      <c r="A244">
        <v>242</v>
      </c>
      <c r="B244">
        <v>10760831.12038479</v>
      </c>
      <c r="C244">
        <v>1506670.96305676</v>
      </c>
    </row>
    <row r="245" spans="1:3">
      <c r="A245">
        <v>243</v>
      </c>
      <c r="B245">
        <v>10759328.03258638</v>
      </c>
      <c r="C245">
        <v>1512794.290513822</v>
      </c>
    </row>
    <row r="246" spans="1:3">
      <c r="A246">
        <v>244</v>
      </c>
      <c r="B246">
        <v>10757012.17773251</v>
      </c>
      <c r="C246">
        <v>1516023.734205807</v>
      </c>
    </row>
    <row r="247" spans="1:3">
      <c r="A247">
        <v>245</v>
      </c>
      <c r="B247">
        <v>10754561.55761706</v>
      </c>
      <c r="C247">
        <v>1522498.965583215</v>
      </c>
    </row>
    <row r="248" spans="1:3">
      <c r="A248">
        <v>246</v>
      </c>
      <c r="B248">
        <v>10753475.12914902</v>
      </c>
      <c r="C248">
        <v>1526972.277701522</v>
      </c>
    </row>
    <row r="249" spans="1:3">
      <c r="A249">
        <v>247</v>
      </c>
      <c r="B249">
        <v>10752500.36296545</v>
      </c>
      <c r="C249">
        <v>1526839.526993083</v>
      </c>
    </row>
    <row r="250" spans="1:3">
      <c r="A250">
        <v>248</v>
      </c>
      <c r="B250">
        <v>10752544.72745347</v>
      </c>
      <c r="C250">
        <v>1528274.412067932</v>
      </c>
    </row>
    <row r="251" spans="1:3">
      <c r="A251">
        <v>249</v>
      </c>
      <c r="B251">
        <v>10751151.20037847</v>
      </c>
      <c r="C251">
        <v>1529809.221130378</v>
      </c>
    </row>
    <row r="252" spans="1:3">
      <c r="A252">
        <v>250</v>
      </c>
      <c r="B252">
        <v>10748963.63153215</v>
      </c>
      <c r="C252">
        <v>1534970.874949442</v>
      </c>
    </row>
    <row r="253" spans="1:3">
      <c r="A253">
        <v>251</v>
      </c>
      <c r="B253">
        <v>10747332.60227224</v>
      </c>
      <c r="C253">
        <v>1535941.427183775</v>
      </c>
    </row>
    <row r="254" spans="1:3">
      <c r="A254">
        <v>252</v>
      </c>
      <c r="B254">
        <v>10746028.03109492</v>
      </c>
      <c r="C254">
        <v>1536041.520766955</v>
      </c>
    </row>
    <row r="255" spans="1:3">
      <c r="A255">
        <v>253</v>
      </c>
      <c r="B255">
        <v>10744182.72072295</v>
      </c>
      <c r="C255">
        <v>1542845.796611495</v>
      </c>
    </row>
    <row r="256" spans="1:3">
      <c r="A256">
        <v>254</v>
      </c>
      <c r="B256">
        <v>10742968.96747053</v>
      </c>
      <c r="C256">
        <v>1543729.384674612</v>
      </c>
    </row>
    <row r="257" spans="1:3">
      <c r="A257">
        <v>255</v>
      </c>
      <c r="B257">
        <v>10741923.20135058</v>
      </c>
      <c r="C257">
        <v>1544737.986818634</v>
      </c>
    </row>
    <row r="258" spans="1:3">
      <c r="A258">
        <v>256</v>
      </c>
      <c r="B258">
        <v>10740600.91844036</v>
      </c>
      <c r="C258">
        <v>1551034.318641473</v>
      </c>
    </row>
    <row r="259" spans="1:3">
      <c r="A259">
        <v>257</v>
      </c>
      <c r="B259">
        <v>10738668.4761303</v>
      </c>
      <c r="C259">
        <v>1555980.083306086</v>
      </c>
    </row>
    <row r="260" spans="1:3">
      <c r="A260">
        <v>258</v>
      </c>
      <c r="B260">
        <v>10737764.90499301</v>
      </c>
      <c r="C260">
        <v>1558865.37031169</v>
      </c>
    </row>
    <row r="261" spans="1:3">
      <c r="A261">
        <v>259</v>
      </c>
      <c r="B261">
        <v>10737118.66187145</v>
      </c>
      <c r="C261">
        <v>1558362.005905478</v>
      </c>
    </row>
    <row r="262" spans="1:3">
      <c r="A262">
        <v>260</v>
      </c>
      <c r="B262">
        <v>10737239.76251924</v>
      </c>
      <c r="C262">
        <v>1561260.407003369</v>
      </c>
    </row>
    <row r="263" spans="1:3">
      <c r="A263">
        <v>261</v>
      </c>
      <c r="B263">
        <v>10735676.36146166</v>
      </c>
      <c r="C263">
        <v>1559943.244885328</v>
      </c>
    </row>
    <row r="264" spans="1:3">
      <c r="A264">
        <v>262</v>
      </c>
      <c r="B264">
        <v>10734964.75579979</v>
      </c>
      <c r="C264">
        <v>1564971.563116626</v>
      </c>
    </row>
    <row r="265" spans="1:3">
      <c r="A265">
        <v>263</v>
      </c>
      <c r="B265">
        <v>10733947.83016884</v>
      </c>
      <c r="C265">
        <v>1564124.234235657</v>
      </c>
    </row>
    <row r="266" spans="1:3">
      <c r="A266">
        <v>264</v>
      </c>
      <c r="B266">
        <v>10732614.36539538</v>
      </c>
      <c r="C266">
        <v>1569027.299718168</v>
      </c>
    </row>
    <row r="267" spans="1:3">
      <c r="A267">
        <v>265</v>
      </c>
      <c r="B267">
        <v>10731267.8166095</v>
      </c>
      <c r="C267">
        <v>1570109.694209917</v>
      </c>
    </row>
    <row r="268" spans="1:3">
      <c r="A268">
        <v>266</v>
      </c>
      <c r="B268">
        <v>10730728.08184022</v>
      </c>
      <c r="C268">
        <v>1573761.355181811</v>
      </c>
    </row>
    <row r="269" spans="1:3">
      <c r="A269">
        <v>267</v>
      </c>
      <c r="B269">
        <v>10730783.74522317</v>
      </c>
      <c r="C269">
        <v>1572232.004151016</v>
      </c>
    </row>
    <row r="270" spans="1:3">
      <c r="A270">
        <v>268</v>
      </c>
      <c r="B270">
        <v>10729920.54474486</v>
      </c>
      <c r="C270">
        <v>1575904.557624123</v>
      </c>
    </row>
    <row r="271" spans="1:3">
      <c r="A271">
        <v>269</v>
      </c>
      <c r="B271">
        <v>10728615.99070304</v>
      </c>
      <c r="C271">
        <v>1578948.735376999</v>
      </c>
    </row>
    <row r="272" spans="1:3">
      <c r="A272">
        <v>270</v>
      </c>
      <c r="B272">
        <v>10727748.18367531</v>
      </c>
      <c r="C272">
        <v>1584184.582050637</v>
      </c>
    </row>
    <row r="273" spans="1:3">
      <c r="A273">
        <v>271</v>
      </c>
      <c r="B273">
        <v>10727090.20367077</v>
      </c>
      <c r="C273">
        <v>1589028.268497352</v>
      </c>
    </row>
    <row r="274" spans="1:3">
      <c r="A274">
        <v>272</v>
      </c>
      <c r="B274">
        <v>10726025.26219829</v>
      </c>
      <c r="C274">
        <v>1589097.95447972</v>
      </c>
    </row>
    <row r="275" spans="1:3">
      <c r="A275">
        <v>273</v>
      </c>
      <c r="B275">
        <v>10725395.60920769</v>
      </c>
      <c r="C275">
        <v>1592783.244849662</v>
      </c>
    </row>
    <row r="276" spans="1:3">
      <c r="A276">
        <v>274</v>
      </c>
      <c r="B276">
        <v>10724875.91282438</v>
      </c>
      <c r="C276">
        <v>1595729.860394593</v>
      </c>
    </row>
    <row r="277" spans="1:3">
      <c r="A277">
        <v>275</v>
      </c>
      <c r="B277">
        <v>10724185.10393064</v>
      </c>
      <c r="C277">
        <v>1594264.32448804</v>
      </c>
    </row>
    <row r="278" spans="1:3">
      <c r="A278">
        <v>276</v>
      </c>
      <c r="B278">
        <v>10723137.92540968</v>
      </c>
      <c r="C278">
        <v>1596787.952229885</v>
      </c>
    </row>
    <row r="279" spans="1:3">
      <c r="A279">
        <v>277</v>
      </c>
      <c r="B279">
        <v>10722955.71522534</v>
      </c>
      <c r="C279">
        <v>1597498.120613454</v>
      </c>
    </row>
    <row r="280" spans="1:3">
      <c r="A280">
        <v>278</v>
      </c>
      <c r="B280">
        <v>10723020.84456271</v>
      </c>
      <c r="C280">
        <v>1594873.878664425</v>
      </c>
    </row>
    <row r="281" spans="1:3">
      <c r="A281">
        <v>279</v>
      </c>
      <c r="B281">
        <v>10722584.42250722</v>
      </c>
      <c r="C281">
        <v>1602737.860926527</v>
      </c>
    </row>
    <row r="282" spans="1:3">
      <c r="A282">
        <v>280</v>
      </c>
      <c r="B282">
        <v>10722640.21700735</v>
      </c>
      <c r="C282">
        <v>1604837.191990463</v>
      </c>
    </row>
    <row r="283" spans="1:3">
      <c r="A283">
        <v>281</v>
      </c>
      <c r="B283">
        <v>10721717.2152185</v>
      </c>
      <c r="C283">
        <v>1605634.733091794</v>
      </c>
    </row>
    <row r="284" spans="1:3">
      <c r="A284">
        <v>282</v>
      </c>
      <c r="B284">
        <v>10721208.40285171</v>
      </c>
      <c r="C284">
        <v>1610555.061412187</v>
      </c>
    </row>
    <row r="285" spans="1:3">
      <c r="A285">
        <v>283</v>
      </c>
      <c r="B285">
        <v>10720542.71465107</v>
      </c>
      <c r="C285">
        <v>1610991.82343103</v>
      </c>
    </row>
    <row r="286" spans="1:3">
      <c r="A286">
        <v>284</v>
      </c>
      <c r="B286">
        <v>10719829.59173994</v>
      </c>
      <c r="C286">
        <v>1615802.585845995</v>
      </c>
    </row>
    <row r="287" spans="1:3">
      <c r="A287">
        <v>285</v>
      </c>
      <c r="B287">
        <v>10719585.77608269</v>
      </c>
      <c r="C287">
        <v>1614545.189490341</v>
      </c>
    </row>
    <row r="288" spans="1:3">
      <c r="A288">
        <v>286</v>
      </c>
      <c r="B288">
        <v>10719742.41126223</v>
      </c>
      <c r="C288">
        <v>1615918.001926232</v>
      </c>
    </row>
    <row r="289" spans="1:3">
      <c r="A289">
        <v>287</v>
      </c>
      <c r="B289">
        <v>10719165.88809721</v>
      </c>
      <c r="C289">
        <v>1615503.364484474</v>
      </c>
    </row>
    <row r="290" spans="1:3">
      <c r="A290">
        <v>288</v>
      </c>
      <c r="B290">
        <v>10718517.67298036</v>
      </c>
      <c r="C290">
        <v>1618286.603155287</v>
      </c>
    </row>
    <row r="291" spans="1:3">
      <c r="A291">
        <v>289</v>
      </c>
      <c r="B291">
        <v>10718134.15252546</v>
      </c>
      <c r="C291">
        <v>1616793.221167464</v>
      </c>
    </row>
    <row r="292" spans="1:3">
      <c r="A292">
        <v>290</v>
      </c>
      <c r="B292">
        <v>10717857.05688582</v>
      </c>
      <c r="C292">
        <v>1614723.939554503</v>
      </c>
    </row>
    <row r="293" spans="1:3">
      <c r="A293">
        <v>291</v>
      </c>
      <c r="B293">
        <v>10717905.70221304</v>
      </c>
      <c r="C293">
        <v>1616509.340410766</v>
      </c>
    </row>
    <row r="294" spans="1:3">
      <c r="A294">
        <v>292</v>
      </c>
      <c r="B294">
        <v>10717293.91785045</v>
      </c>
      <c r="C294">
        <v>1618370.274169924</v>
      </c>
    </row>
    <row r="295" spans="1:3">
      <c r="A295">
        <v>293</v>
      </c>
      <c r="B295">
        <v>10717096.56939954</v>
      </c>
      <c r="C295">
        <v>1617713.00740317</v>
      </c>
    </row>
    <row r="296" spans="1:3">
      <c r="A296">
        <v>294</v>
      </c>
      <c r="B296">
        <v>10717068.21053025</v>
      </c>
      <c r="C296">
        <v>1619293.865888651</v>
      </c>
    </row>
    <row r="297" spans="1:3">
      <c r="A297">
        <v>295</v>
      </c>
      <c r="B297">
        <v>10716618.99734322</v>
      </c>
      <c r="C297">
        <v>1623626.231962436</v>
      </c>
    </row>
    <row r="298" spans="1:3">
      <c r="A298">
        <v>296</v>
      </c>
      <c r="B298">
        <v>10716540.88471531</v>
      </c>
      <c r="C298">
        <v>1626707.954391283</v>
      </c>
    </row>
    <row r="299" spans="1:3">
      <c r="A299">
        <v>297</v>
      </c>
      <c r="B299">
        <v>10716700.29261886</v>
      </c>
      <c r="C299">
        <v>1628636.254994323</v>
      </c>
    </row>
    <row r="300" spans="1:3">
      <c r="A300">
        <v>298</v>
      </c>
      <c r="B300">
        <v>10716530.9765719</v>
      </c>
      <c r="C300">
        <v>1624048.652379487</v>
      </c>
    </row>
    <row r="301" spans="1:3">
      <c r="A301">
        <v>299</v>
      </c>
      <c r="B301">
        <v>10716686.36869292</v>
      </c>
      <c r="C301">
        <v>1621285.350309785</v>
      </c>
    </row>
    <row r="302" spans="1:3">
      <c r="A302">
        <v>300</v>
      </c>
      <c r="B302">
        <v>10716290.88454187</v>
      </c>
      <c r="C302">
        <v>1622341.175699849</v>
      </c>
    </row>
    <row r="303" spans="1:3">
      <c r="A303">
        <v>301</v>
      </c>
      <c r="B303">
        <v>10716263.00326735</v>
      </c>
      <c r="C303">
        <v>1620652.468269051</v>
      </c>
    </row>
    <row r="304" spans="1:3">
      <c r="A304">
        <v>302</v>
      </c>
      <c r="B304">
        <v>10715797.2588658</v>
      </c>
      <c r="C304">
        <v>1622238.864562489</v>
      </c>
    </row>
    <row r="305" spans="1:3">
      <c r="A305">
        <v>303</v>
      </c>
      <c r="B305">
        <v>10715571.21859926</v>
      </c>
      <c r="C305">
        <v>1621637.47699662</v>
      </c>
    </row>
    <row r="306" spans="1:3">
      <c r="A306">
        <v>304</v>
      </c>
      <c r="B306">
        <v>10715198.08156731</v>
      </c>
      <c r="C306">
        <v>1626224.194953395</v>
      </c>
    </row>
    <row r="307" spans="1:3">
      <c r="A307">
        <v>305</v>
      </c>
      <c r="B307">
        <v>10715161.13515609</v>
      </c>
      <c r="C307">
        <v>1629151.837573283</v>
      </c>
    </row>
    <row r="308" spans="1:3">
      <c r="A308">
        <v>306</v>
      </c>
      <c r="B308">
        <v>10715135.01485426</v>
      </c>
      <c r="C308">
        <v>1629557.428360003</v>
      </c>
    </row>
    <row r="309" spans="1:3">
      <c r="A309">
        <v>307</v>
      </c>
      <c r="B309">
        <v>10714930.99954418</v>
      </c>
      <c r="C309">
        <v>1631996.581239221</v>
      </c>
    </row>
    <row r="310" spans="1:3">
      <c r="A310">
        <v>308</v>
      </c>
      <c r="B310">
        <v>10714930.66060845</v>
      </c>
      <c r="C310">
        <v>1636536.980238505</v>
      </c>
    </row>
    <row r="311" spans="1:3">
      <c r="A311">
        <v>309</v>
      </c>
      <c r="B311">
        <v>10715092.10828853</v>
      </c>
      <c r="C311">
        <v>1635196.186442338</v>
      </c>
    </row>
    <row r="312" spans="1:3">
      <c r="A312">
        <v>310</v>
      </c>
      <c r="B312">
        <v>10714813.11142192</v>
      </c>
      <c r="C312">
        <v>1642161.773754991</v>
      </c>
    </row>
    <row r="313" spans="1:3">
      <c r="A313">
        <v>311</v>
      </c>
      <c r="B313">
        <v>10714872.43769329</v>
      </c>
      <c r="C313">
        <v>1641193.634303804</v>
      </c>
    </row>
    <row r="314" spans="1:3">
      <c r="A314">
        <v>312</v>
      </c>
      <c r="B314">
        <v>10714630.53282581</v>
      </c>
      <c r="C314">
        <v>1644177.054247576</v>
      </c>
    </row>
    <row r="315" spans="1:3">
      <c r="A315">
        <v>313</v>
      </c>
      <c r="B315">
        <v>10714933.92742568</v>
      </c>
      <c r="C315">
        <v>1646363.105021649</v>
      </c>
    </row>
    <row r="316" spans="1:3">
      <c r="A316">
        <v>314</v>
      </c>
      <c r="B316">
        <v>10714807.46872099</v>
      </c>
      <c r="C316">
        <v>1641200.663693927</v>
      </c>
    </row>
    <row r="317" spans="1:3">
      <c r="A317">
        <v>315</v>
      </c>
      <c r="B317">
        <v>10714437.45864729</v>
      </c>
      <c r="C317">
        <v>1647349.033786318</v>
      </c>
    </row>
    <row r="318" spans="1:3">
      <c r="A318">
        <v>316</v>
      </c>
      <c r="B318">
        <v>10714141.57138857</v>
      </c>
      <c r="C318">
        <v>1644747.546820448</v>
      </c>
    </row>
    <row r="319" spans="1:3">
      <c r="A319">
        <v>317</v>
      </c>
      <c r="B319">
        <v>10714186.20278503</v>
      </c>
      <c r="C319">
        <v>1645699.69966066</v>
      </c>
    </row>
    <row r="320" spans="1:3">
      <c r="A320">
        <v>318</v>
      </c>
      <c r="B320">
        <v>10714291.89126219</v>
      </c>
      <c r="C320">
        <v>1642696.574970547</v>
      </c>
    </row>
    <row r="321" spans="1:3">
      <c r="A321">
        <v>319</v>
      </c>
      <c r="B321">
        <v>10714176.6043891</v>
      </c>
      <c r="C321">
        <v>1648473.183334767</v>
      </c>
    </row>
    <row r="322" spans="1:3">
      <c r="A322">
        <v>320</v>
      </c>
      <c r="B322">
        <v>10714152.66002147</v>
      </c>
      <c r="C322">
        <v>1646528.573711199</v>
      </c>
    </row>
    <row r="323" spans="1:3">
      <c r="A323">
        <v>321</v>
      </c>
      <c r="B323">
        <v>10714158.31589966</v>
      </c>
      <c r="C323">
        <v>1649109.8970027</v>
      </c>
    </row>
    <row r="324" spans="1:3">
      <c r="A324">
        <v>322</v>
      </c>
      <c r="B324">
        <v>10714273.97594878</v>
      </c>
      <c r="C324">
        <v>1646245.763046283</v>
      </c>
    </row>
    <row r="325" spans="1:3">
      <c r="A325">
        <v>323</v>
      </c>
      <c r="B325">
        <v>10714137.83637078</v>
      </c>
      <c r="C325">
        <v>1645867.588506875</v>
      </c>
    </row>
    <row r="326" spans="1:3">
      <c r="A326">
        <v>324</v>
      </c>
      <c r="B326">
        <v>10714207.57163064</v>
      </c>
      <c r="C326">
        <v>1647124.428461361</v>
      </c>
    </row>
    <row r="327" spans="1:3">
      <c r="A327">
        <v>325</v>
      </c>
      <c r="B327">
        <v>10714078.33182469</v>
      </c>
      <c r="C327">
        <v>1645122.233107344</v>
      </c>
    </row>
    <row r="328" spans="1:3">
      <c r="A328">
        <v>326</v>
      </c>
      <c r="B328">
        <v>10714178.57711745</v>
      </c>
      <c r="C328">
        <v>1645615.276221187</v>
      </c>
    </row>
    <row r="329" spans="1:3">
      <c r="A329">
        <v>327</v>
      </c>
      <c r="B329">
        <v>10714274.90655547</v>
      </c>
      <c r="C329">
        <v>1647460.460231721</v>
      </c>
    </row>
    <row r="330" spans="1:3">
      <c r="A330">
        <v>328</v>
      </c>
      <c r="B330">
        <v>10714178.78034526</v>
      </c>
      <c r="C330">
        <v>1645750.965282201</v>
      </c>
    </row>
    <row r="331" spans="1:3">
      <c r="A331">
        <v>329</v>
      </c>
      <c r="B331">
        <v>10714197.06642319</v>
      </c>
      <c r="C331">
        <v>1638662.653663708</v>
      </c>
    </row>
    <row r="332" spans="1:3">
      <c r="A332">
        <v>330</v>
      </c>
      <c r="B332">
        <v>10714068.1813278</v>
      </c>
      <c r="C332">
        <v>1644004.890763571</v>
      </c>
    </row>
    <row r="333" spans="1:3">
      <c r="A333">
        <v>331</v>
      </c>
      <c r="B333">
        <v>10713879.8865112</v>
      </c>
      <c r="C333">
        <v>1646344.456815766</v>
      </c>
    </row>
    <row r="334" spans="1:3">
      <c r="A334">
        <v>332</v>
      </c>
      <c r="B334">
        <v>10714079.98256165</v>
      </c>
      <c r="C334">
        <v>1645042.737935527</v>
      </c>
    </row>
    <row r="335" spans="1:3">
      <c r="A335">
        <v>333</v>
      </c>
      <c r="B335">
        <v>10713869.63185592</v>
      </c>
      <c r="C335">
        <v>1646305.690470753</v>
      </c>
    </row>
    <row r="336" spans="1:3">
      <c r="A336">
        <v>334</v>
      </c>
      <c r="B336">
        <v>10713914.37787234</v>
      </c>
      <c r="C336">
        <v>1641180.811610372</v>
      </c>
    </row>
    <row r="337" spans="1:3">
      <c r="A337">
        <v>335</v>
      </c>
      <c r="B337">
        <v>10714024.82273786</v>
      </c>
      <c r="C337">
        <v>1646032.488951984</v>
      </c>
    </row>
    <row r="338" spans="1:3">
      <c r="A338">
        <v>336</v>
      </c>
      <c r="B338">
        <v>10713907.75293267</v>
      </c>
      <c r="C338">
        <v>1650543.637890971</v>
      </c>
    </row>
    <row r="339" spans="1:3">
      <c r="A339">
        <v>337</v>
      </c>
      <c r="B339">
        <v>10713908.05502236</v>
      </c>
      <c r="C339">
        <v>1645724.12397211</v>
      </c>
    </row>
    <row r="340" spans="1:3">
      <c r="A340">
        <v>338</v>
      </c>
      <c r="B340">
        <v>10713653.68906681</v>
      </c>
      <c r="C340">
        <v>1651229.991820733</v>
      </c>
    </row>
    <row r="341" spans="1:3">
      <c r="A341">
        <v>339</v>
      </c>
      <c r="B341">
        <v>10713676.97741888</v>
      </c>
      <c r="C341">
        <v>1648750.194845656</v>
      </c>
    </row>
    <row r="342" spans="1:3">
      <c r="A342">
        <v>340</v>
      </c>
      <c r="B342">
        <v>10713750.73126584</v>
      </c>
      <c r="C342">
        <v>1652060.269850181</v>
      </c>
    </row>
    <row r="343" spans="1:3">
      <c r="A343">
        <v>341</v>
      </c>
      <c r="B343">
        <v>10713725.68119873</v>
      </c>
      <c r="C343">
        <v>1649657.897027615</v>
      </c>
    </row>
    <row r="344" spans="1:3">
      <c r="A344">
        <v>342</v>
      </c>
      <c r="B344">
        <v>10713648.14898928</v>
      </c>
      <c r="C344">
        <v>1655053.786250018</v>
      </c>
    </row>
    <row r="345" spans="1:3">
      <c r="A345">
        <v>343</v>
      </c>
      <c r="B345">
        <v>10713691.4779589</v>
      </c>
      <c r="C345">
        <v>1655634.922944555</v>
      </c>
    </row>
    <row r="346" spans="1:3">
      <c r="A346">
        <v>344</v>
      </c>
      <c r="B346">
        <v>10713626.90254158</v>
      </c>
      <c r="C346">
        <v>1658731.205420536</v>
      </c>
    </row>
    <row r="347" spans="1:3">
      <c r="A347">
        <v>345</v>
      </c>
      <c r="B347">
        <v>10713639.61847783</v>
      </c>
      <c r="C347">
        <v>1657206.524775668</v>
      </c>
    </row>
    <row r="348" spans="1:3">
      <c r="A348">
        <v>346</v>
      </c>
      <c r="B348">
        <v>10713740.15923596</v>
      </c>
      <c r="C348">
        <v>1654480.269589274</v>
      </c>
    </row>
    <row r="349" spans="1:3">
      <c r="A349">
        <v>347</v>
      </c>
      <c r="B349">
        <v>10713686.80664472</v>
      </c>
      <c r="C349">
        <v>1658826.511534569</v>
      </c>
    </row>
    <row r="350" spans="1:3">
      <c r="A350">
        <v>348</v>
      </c>
      <c r="B350">
        <v>10713718.90026139</v>
      </c>
      <c r="C350">
        <v>1663232.819154699</v>
      </c>
    </row>
    <row r="351" spans="1:3">
      <c r="A351">
        <v>349</v>
      </c>
      <c r="B351">
        <v>10713681.19653169</v>
      </c>
      <c r="C351">
        <v>1657541.787582359</v>
      </c>
    </row>
    <row r="352" spans="1:3">
      <c r="A352">
        <v>350</v>
      </c>
      <c r="B352">
        <v>10713706.14268126</v>
      </c>
      <c r="C352">
        <v>1659798.811759544</v>
      </c>
    </row>
    <row r="353" spans="1:3">
      <c r="A353">
        <v>351</v>
      </c>
      <c r="B353">
        <v>10713771.64493958</v>
      </c>
      <c r="C353">
        <v>1660872.118683297</v>
      </c>
    </row>
    <row r="354" spans="1:3">
      <c r="A354">
        <v>352</v>
      </c>
      <c r="B354">
        <v>10713763.71117753</v>
      </c>
      <c r="C354">
        <v>1656482.932868464</v>
      </c>
    </row>
    <row r="355" spans="1:3">
      <c r="A355">
        <v>353</v>
      </c>
      <c r="B355">
        <v>10713607.00617027</v>
      </c>
      <c r="C355">
        <v>1661926.911130362</v>
      </c>
    </row>
    <row r="356" spans="1:3">
      <c r="A356">
        <v>354</v>
      </c>
      <c r="B356">
        <v>10713604.59943166</v>
      </c>
      <c r="C356">
        <v>1660486.643505159</v>
      </c>
    </row>
    <row r="357" spans="1:3">
      <c r="A357">
        <v>355</v>
      </c>
      <c r="B357">
        <v>10713712.29406716</v>
      </c>
      <c r="C357">
        <v>1660985.685052266</v>
      </c>
    </row>
    <row r="358" spans="1:3">
      <c r="A358">
        <v>356</v>
      </c>
      <c r="B358">
        <v>10713693.86759391</v>
      </c>
      <c r="C358">
        <v>1661683.418060007</v>
      </c>
    </row>
    <row r="359" spans="1:3">
      <c r="A359">
        <v>357</v>
      </c>
      <c r="B359">
        <v>10713618.2993133</v>
      </c>
      <c r="C359">
        <v>1660628.344908193</v>
      </c>
    </row>
    <row r="360" spans="1:3">
      <c r="A360">
        <v>358</v>
      </c>
      <c r="B360">
        <v>10713779.81437784</v>
      </c>
      <c r="C360">
        <v>1663128.751369671</v>
      </c>
    </row>
    <row r="361" spans="1:3">
      <c r="A361">
        <v>359</v>
      </c>
      <c r="B361">
        <v>10713733.91178519</v>
      </c>
      <c r="C361">
        <v>1659409.655876264</v>
      </c>
    </row>
    <row r="362" spans="1:3">
      <c r="A362">
        <v>360</v>
      </c>
      <c r="B362">
        <v>10713697.73896673</v>
      </c>
      <c r="C362">
        <v>1657575.136063881</v>
      </c>
    </row>
    <row r="363" spans="1:3">
      <c r="A363">
        <v>361</v>
      </c>
      <c r="B363">
        <v>10713601.29239353</v>
      </c>
      <c r="C363">
        <v>1658162.87735842</v>
      </c>
    </row>
    <row r="364" spans="1:3">
      <c r="A364">
        <v>362</v>
      </c>
      <c r="B364">
        <v>10713588.03367997</v>
      </c>
      <c r="C364">
        <v>1658137.03123698</v>
      </c>
    </row>
    <row r="365" spans="1:3">
      <c r="A365">
        <v>363</v>
      </c>
      <c r="B365">
        <v>10713603.72300111</v>
      </c>
      <c r="C365">
        <v>1657595.575684946</v>
      </c>
    </row>
    <row r="366" spans="1:3">
      <c r="A366">
        <v>364</v>
      </c>
      <c r="B366">
        <v>10713734.21289241</v>
      </c>
      <c r="C366">
        <v>1654790.851371105</v>
      </c>
    </row>
    <row r="367" spans="1:3">
      <c r="A367">
        <v>365</v>
      </c>
      <c r="B367">
        <v>10713551.51493434</v>
      </c>
      <c r="C367">
        <v>1658779.406518057</v>
      </c>
    </row>
    <row r="368" spans="1:3">
      <c r="A368">
        <v>366</v>
      </c>
      <c r="B368">
        <v>10713580.94457582</v>
      </c>
      <c r="C368">
        <v>1657377.515760382</v>
      </c>
    </row>
    <row r="369" spans="1:3">
      <c r="A369">
        <v>367</v>
      </c>
      <c r="B369">
        <v>10713513.33095062</v>
      </c>
      <c r="C369">
        <v>1658076.8588363</v>
      </c>
    </row>
    <row r="370" spans="1:3">
      <c r="A370">
        <v>368</v>
      </c>
      <c r="B370">
        <v>10713485.20627644</v>
      </c>
      <c r="C370">
        <v>1657371.815209871</v>
      </c>
    </row>
    <row r="371" spans="1:3">
      <c r="A371">
        <v>369</v>
      </c>
      <c r="B371">
        <v>10713495.87485765</v>
      </c>
      <c r="C371">
        <v>1658873.406652519</v>
      </c>
    </row>
    <row r="372" spans="1:3">
      <c r="A372">
        <v>370</v>
      </c>
      <c r="B372">
        <v>10713499.71111616</v>
      </c>
      <c r="C372">
        <v>1657702.895056806</v>
      </c>
    </row>
    <row r="373" spans="1:3">
      <c r="A373">
        <v>371</v>
      </c>
      <c r="B373">
        <v>10713550.59238796</v>
      </c>
      <c r="C373">
        <v>1659184.660144089</v>
      </c>
    </row>
    <row r="374" spans="1:3">
      <c r="A374">
        <v>372</v>
      </c>
      <c r="B374">
        <v>10713519.09359137</v>
      </c>
      <c r="C374">
        <v>1658509.343022495</v>
      </c>
    </row>
    <row r="375" spans="1:3">
      <c r="A375">
        <v>373</v>
      </c>
      <c r="B375">
        <v>10713462.02410753</v>
      </c>
      <c r="C375">
        <v>1654107.931213203</v>
      </c>
    </row>
    <row r="376" spans="1:3">
      <c r="A376">
        <v>374</v>
      </c>
      <c r="B376">
        <v>10713481.69043961</v>
      </c>
      <c r="C376">
        <v>1654971.036193661</v>
      </c>
    </row>
    <row r="377" spans="1:3">
      <c r="A377">
        <v>375</v>
      </c>
      <c r="B377">
        <v>10713431.24368509</v>
      </c>
      <c r="C377">
        <v>1654255.249952746</v>
      </c>
    </row>
    <row r="378" spans="1:3">
      <c r="A378">
        <v>376</v>
      </c>
      <c r="B378">
        <v>10713393.13156688</v>
      </c>
      <c r="C378">
        <v>1655029.039417798</v>
      </c>
    </row>
    <row r="379" spans="1:3">
      <c r="A379">
        <v>377</v>
      </c>
      <c r="B379">
        <v>10713385.97104667</v>
      </c>
      <c r="C379">
        <v>1654812.160408251</v>
      </c>
    </row>
    <row r="380" spans="1:3">
      <c r="A380">
        <v>378</v>
      </c>
      <c r="B380">
        <v>10713401.42442586</v>
      </c>
      <c r="C380">
        <v>1654206.292540353</v>
      </c>
    </row>
    <row r="381" spans="1:3">
      <c r="A381">
        <v>379</v>
      </c>
      <c r="B381">
        <v>10713412.03366992</v>
      </c>
      <c r="C381">
        <v>1654735.899187682</v>
      </c>
    </row>
    <row r="382" spans="1:3">
      <c r="A382">
        <v>380</v>
      </c>
      <c r="B382">
        <v>10713439.60324888</v>
      </c>
      <c r="C382">
        <v>1653822.968298368</v>
      </c>
    </row>
    <row r="383" spans="1:3">
      <c r="A383">
        <v>381</v>
      </c>
      <c r="B383">
        <v>10713339.83086903</v>
      </c>
      <c r="C383">
        <v>1653847.339053634</v>
      </c>
    </row>
    <row r="384" spans="1:3">
      <c r="A384">
        <v>382</v>
      </c>
      <c r="B384">
        <v>10713383.91519527</v>
      </c>
      <c r="C384">
        <v>1651104.949133015</v>
      </c>
    </row>
    <row r="385" spans="1:3">
      <c r="A385">
        <v>383</v>
      </c>
      <c r="B385">
        <v>10713366.83670432</v>
      </c>
      <c r="C385">
        <v>1653735.987108234</v>
      </c>
    </row>
    <row r="386" spans="1:3">
      <c r="A386">
        <v>384</v>
      </c>
      <c r="B386">
        <v>10713316.8100757</v>
      </c>
      <c r="C386">
        <v>1653444.871459098</v>
      </c>
    </row>
    <row r="387" spans="1:3">
      <c r="A387">
        <v>385</v>
      </c>
      <c r="B387">
        <v>10713334.35880958</v>
      </c>
      <c r="C387">
        <v>1652961.154866991</v>
      </c>
    </row>
    <row r="388" spans="1:3">
      <c r="A388">
        <v>386</v>
      </c>
      <c r="B388">
        <v>10713331.38674717</v>
      </c>
      <c r="C388">
        <v>1653861.179044793</v>
      </c>
    </row>
    <row r="389" spans="1:3">
      <c r="A389">
        <v>387</v>
      </c>
      <c r="B389">
        <v>10713353.77081526</v>
      </c>
      <c r="C389">
        <v>1652851.540797483</v>
      </c>
    </row>
    <row r="390" spans="1:3">
      <c r="A390">
        <v>388</v>
      </c>
      <c r="B390">
        <v>10713292.90933546</v>
      </c>
      <c r="C390">
        <v>1656054.344595066</v>
      </c>
    </row>
    <row r="391" spans="1:3">
      <c r="A391">
        <v>389</v>
      </c>
      <c r="B391">
        <v>10713315.89244186</v>
      </c>
      <c r="C391">
        <v>1656238.38939708</v>
      </c>
    </row>
    <row r="392" spans="1:3">
      <c r="A392">
        <v>390</v>
      </c>
      <c r="B392">
        <v>10713290.02043022</v>
      </c>
      <c r="C392">
        <v>1659075.421593108</v>
      </c>
    </row>
    <row r="393" spans="1:3">
      <c r="A393">
        <v>391</v>
      </c>
      <c r="B393">
        <v>10713294.83595642</v>
      </c>
      <c r="C393">
        <v>1657981.65639683</v>
      </c>
    </row>
    <row r="394" spans="1:3">
      <c r="A394">
        <v>392</v>
      </c>
      <c r="B394">
        <v>10713292.48369326</v>
      </c>
      <c r="C394">
        <v>1661985.841324999</v>
      </c>
    </row>
    <row r="395" spans="1:3">
      <c r="A395">
        <v>393</v>
      </c>
      <c r="B395">
        <v>10713292.67985893</v>
      </c>
      <c r="C395">
        <v>1659688.127020035</v>
      </c>
    </row>
    <row r="396" spans="1:3">
      <c r="A396">
        <v>394</v>
      </c>
      <c r="B396">
        <v>10713281.54947623</v>
      </c>
      <c r="C396">
        <v>1660930.648330589</v>
      </c>
    </row>
    <row r="397" spans="1:3">
      <c r="A397">
        <v>395</v>
      </c>
      <c r="B397">
        <v>10713305.95306651</v>
      </c>
      <c r="C397">
        <v>1660760.955894663</v>
      </c>
    </row>
    <row r="398" spans="1:3">
      <c r="A398">
        <v>396</v>
      </c>
      <c r="B398">
        <v>10713273.67300961</v>
      </c>
      <c r="C398">
        <v>1660572.870597477</v>
      </c>
    </row>
    <row r="399" spans="1:3">
      <c r="A399">
        <v>397</v>
      </c>
      <c r="B399">
        <v>10713268.62922911</v>
      </c>
      <c r="C399">
        <v>1660398.663162924</v>
      </c>
    </row>
    <row r="400" spans="1:3">
      <c r="A400">
        <v>398</v>
      </c>
      <c r="B400">
        <v>10713339.35101246</v>
      </c>
      <c r="C400">
        <v>1659822.556798049</v>
      </c>
    </row>
    <row r="401" spans="1:3">
      <c r="A401">
        <v>399</v>
      </c>
      <c r="B401">
        <v>10713275.30167603</v>
      </c>
      <c r="C401">
        <v>1659598.58350684</v>
      </c>
    </row>
    <row r="402" spans="1:3">
      <c r="A402">
        <v>400</v>
      </c>
      <c r="B402">
        <v>10713287.4574113</v>
      </c>
      <c r="C402">
        <v>1661664.568305495</v>
      </c>
    </row>
    <row r="403" spans="1:3">
      <c r="A403">
        <v>401</v>
      </c>
      <c r="B403">
        <v>10713276.74363383</v>
      </c>
      <c r="C403">
        <v>1659406.964571873</v>
      </c>
    </row>
    <row r="404" spans="1:3">
      <c r="A404">
        <v>402</v>
      </c>
      <c r="B404">
        <v>10713252.92900306</v>
      </c>
      <c r="C404">
        <v>1660297.329515372</v>
      </c>
    </row>
    <row r="405" spans="1:3">
      <c r="A405">
        <v>403</v>
      </c>
      <c r="B405">
        <v>10713257.07939172</v>
      </c>
      <c r="C405">
        <v>1660278.982063137</v>
      </c>
    </row>
    <row r="406" spans="1:3">
      <c r="A406">
        <v>404</v>
      </c>
      <c r="B406">
        <v>10713244.612022</v>
      </c>
      <c r="C406">
        <v>1661590.749438654</v>
      </c>
    </row>
    <row r="407" spans="1:3">
      <c r="A407">
        <v>405</v>
      </c>
      <c r="B407">
        <v>10713254.64683438</v>
      </c>
      <c r="C407">
        <v>1661773.207030689</v>
      </c>
    </row>
    <row r="408" spans="1:3">
      <c r="A408">
        <v>406</v>
      </c>
      <c r="B408">
        <v>10713301.58285821</v>
      </c>
      <c r="C408">
        <v>1662442.6725665</v>
      </c>
    </row>
    <row r="409" spans="1:3">
      <c r="A409">
        <v>407</v>
      </c>
      <c r="B409">
        <v>10713255.66422497</v>
      </c>
      <c r="C409">
        <v>1660348.433203211</v>
      </c>
    </row>
    <row r="410" spans="1:3">
      <c r="A410">
        <v>408</v>
      </c>
      <c r="B410">
        <v>10713295.20171873</v>
      </c>
      <c r="C410">
        <v>1662129.868528189</v>
      </c>
    </row>
    <row r="411" spans="1:3">
      <c r="A411">
        <v>409</v>
      </c>
      <c r="B411">
        <v>10713255.97280434</v>
      </c>
      <c r="C411">
        <v>1663078.16986858</v>
      </c>
    </row>
    <row r="412" spans="1:3">
      <c r="A412">
        <v>410</v>
      </c>
      <c r="B412">
        <v>10713290.51312793</v>
      </c>
      <c r="C412">
        <v>1661314.52887722</v>
      </c>
    </row>
    <row r="413" spans="1:3">
      <c r="A413">
        <v>411</v>
      </c>
      <c r="B413">
        <v>10713278.38946382</v>
      </c>
      <c r="C413">
        <v>1660136.447354318</v>
      </c>
    </row>
    <row r="414" spans="1:3">
      <c r="A414">
        <v>412</v>
      </c>
      <c r="B414">
        <v>10713276.48337734</v>
      </c>
      <c r="C414">
        <v>1662609.061747759</v>
      </c>
    </row>
    <row r="415" spans="1:3">
      <c r="A415">
        <v>413</v>
      </c>
      <c r="B415">
        <v>10713263.77959816</v>
      </c>
      <c r="C415">
        <v>1662816.131037152</v>
      </c>
    </row>
    <row r="416" spans="1:3">
      <c r="A416">
        <v>414</v>
      </c>
      <c r="B416">
        <v>10713238.36324954</v>
      </c>
      <c r="C416">
        <v>1662001.463470352</v>
      </c>
    </row>
    <row r="417" spans="1:3">
      <c r="A417">
        <v>415</v>
      </c>
      <c r="B417">
        <v>10713268.06454884</v>
      </c>
      <c r="C417">
        <v>1661114.218912247</v>
      </c>
    </row>
    <row r="418" spans="1:3">
      <c r="A418">
        <v>416</v>
      </c>
      <c r="B418">
        <v>10713257.17164216</v>
      </c>
      <c r="C418">
        <v>1660816.874408522</v>
      </c>
    </row>
    <row r="419" spans="1:3">
      <c r="A419">
        <v>417</v>
      </c>
      <c r="B419">
        <v>10713246.6548222</v>
      </c>
      <c r="C419">
        <v>1661227.712319807</v>
      </c>
    </row>
    <row r="420" spans="1:3">
      <c r="A420">
        <v>418</v>
      </c>
      <c r="B420">
        <v>10713248.84036286</v>
      </c>
      <c r="C420">
        <v>1661155.978366826</v>
      </c>
    </row>
    <row r="421" spans="1:3">
      <c r="A421">
        <v>419</v>
      </c>
      <c r="B421">
        <v>10713238.83893334</v>
      </c>
      <c r="C421">
        <v>1661235.57913425</v>
      </c>
    </row>
    <row r="422" spans="1:3">
      <c r="A422">
        <v>420</v>
      </c>
      <c r="B422">
        <v>10713269.20926276</v>
      </c>
      <c r="C422">
        <v>1663802.662715555</v>
      </c>
    </row>
    <row r="423" spans="1:3">
      <c r="A423">
        <v>421</v>
      </c>
      <c r="B423">
        <v>10713241.71746553</v>
      </c>
      <c r="C423">
        <v>1662918.368529291</v>
      </c>
    </row>
    <row r="424" spans="1:3">
      <c r="A424">
        <v>422</v>
      </c>
      <c r="B424">
        <v>10713246.03368946</v>
      </c>
      <c r="C424">
        <v>1662062.040026876</v>
      </c>
    </row>
    <row r="425" spans="1:3">
      <c r="A425">
        <v>423</v>
      </c>
      <c r="B425">
        <v>10713239.04799237</v>
      </c>
      <c r="C425">
        <v>1662415.782631918</v>
      </c>
    </row>
    <row r="426" spans="1:3">
      <c r="A426">
        <v>424</v>
      </c>
      <c r="B426">
        <v>10713237.55645487</v>
      </c>
      <c r="C426">
        <v>1661976.973060963</v>
      </c>
    </row>
    <row r="427" spans="1:3">
      <c r="A427">
        <v>425</v>
      </c>
      <c r="B427">
        <v>10713238.29908475</v>
      </c>
      <c r="C427">
        <v>1662547.243954265</v>
      </c>
    </row>
    <row r="428" spans="1:3">
      <c r="A428">
        <v>426</v>
      </c>
      <c r="B428">
        <v>10713240.52743472</v>
      </c>
      <c r="C428">
        <v>1661934.336222064</v>
      </c>
    </row>
    <row r="429" spans="1:3">
      <c r="A429">
        <v>427</v>
      </c>
      <c r="B429">
        <v>10713232.29938445</v>
      </c>
      <c r="C429">
        <v>1662387.037457368</v>
      </c>
    </row>
    <row r="430" spans="1:3">
      <c r="A430">
        <v>428</v>
      </c>
      <c r="B430">
        <v>10713226.95139839</v>
      </c>
      <c r="C430">
        <v>1661905.510949075</v>
      </c>
    </row>
    <row r="431" spans="1:3">
      <c r="A431">
        <v>429</v>
      </c>
      <c r="B431">
        <v>10713247.94237755</v>
      </c>
      <c r="C431">
        <v>1660740.695785371</v>
      </c>
    </row>
    <row r="432" spans="1:3">
      <c r="A432">
        <v>430</v>
      </c>
      <c r="B432">
        <v>10713232.74065541</v>
      </c>
      <c r="C432">
        <v>1661253.644344407</v>
      </c>
    </row>
    <row r="433" spans="1:3">
      <c r="A433">
        <v>431</v>
      </c>
      <c r="B433">
        <v>10713238.22277793</v>
      </c>
      <c r="C433">
        <v>1663493.80041169</v>
      </c>
    </row>
    <row r="434" spans="1:3">
      <c r="A434">
        <v>432</v>
      </c>
      <c r="B434">
        <v>10713231.68540709</v>
      </c>
      <c r="C434">
        <v>1661423.891456889</v>
      </c>
    </row>
    <row r="435" spans="1:3">
      <c r="A435">
        <v>433</v>
      </c>
      <c r="B435">
        <v>10713218.11489904</v>
      </c>
      <c r="C435">
        <v>1661631.642204754</v>
      </c>
    </row>
    <row r="436" spans="1:3">
      <c r="A436">
        <v>434</v>
      </c>
      <c r="B436">
        <v>10713225.67890564</v>
      </c>
      <c r="C436">
        <v>1661983.351780068</v>
      </c>
    </row>
    <row r="437" spans="1:3">
      <c r="A437">
        <v>435</v>
      </c>
      <c r="B437">
        <v>10713206.95507517</v>
      </c>
      <c r="C437">
        <v>1662348.216275929</v>
      </c>
    </row>
    <row r="438" spans="1:3">
      <c r="A438">
        <v>436</v>
      </c>
      <c r="B438">
        <v>10713219.77959666</v>
      </c>
      <c r="C438">
        <v>1662195.549928543</v>
      </c>
    </row>
    <row r="439" spans="1:3">
      <c r="A439">
        <v>437</v>
      </c>
      <c r="B439">
        <v>10713212.81983072</v>
      </c>
      <c r="C439">
        <v>1662320.451452791</v>
      </c>
    </row>
    <row r="440" spans="1:3">
      <c r="A440">
        <v>438</v>
      </c>
      <c r="B440">
        <v>10713201.6083404</v>
      </c>
      <c r="C440">
        <v>1661704.116959746</v>
      </c>
    </row>
    <row r="441" spans="1:3">
      <c r="A441">
        <v>439</v>
      </c>
      <c r="B441">
        <v>10713201.49244379</v>
      </c>
      <c r="C441">
        <v>1661717.967410262</v>
      </c>
    </row>
    <row r="442" spans="1:3">
      <c r="A442">
        <v>440</v>
      </c>
      <c r="B442">
        <v>10713201.66602764</v>
      </c>
      <c r="C442">
        <v>1662774.705404205</v>
      </c>
    </row>
    <row r="443" spans="1:3">
      <c r="A443">
        <v>441</v>
      </c>
      <c r="B443">
        <v>10713208.61295141</v>
      </c>
      <c r="C443">
        <v>1662150.727147653</v>
      </c>
    </row>
    <row r="444" spans="1:3">
      <c r="A444">
        <v>442</v>
      </c>
      <c r="B444">
        <v>10713198.54529354</v>
      </c>
      <c r="C444">
        <v>1662142.651979613</v>
      </c>
    </row>
    <row r="445" spans="1:3">
      <c r="A445">
        <v>443</v>
      </c>
      <c r="B445">
        <v>10713203.71198734</v>
      </c>
      <c r="C445">
        <v>1662204.303567302</v>
      </c>
    </row>
    <row r="446" spans="1:3">
      <c r="A446">
        <v>444</v>
      </c>
      <c r="B446">
        <v>10713209.68831818</v>
      </c>
      <c r="C446">
        <v>1662245.411997328</v>
      </c>
    </row>
    <row r="447" spans="1:3">
      <c r="A447">
        <v>445</v>
      </c>
      <c r="B447">
        <v>10713201.62662106</v>
      </c>
      <c r="C447">
        <v>1662078.388913949</v>
      </c>
    </row>
    <row r="448" spans="1:3">
      <c r="A448">
        <v>446</v>
      </c>
      <c r="B448">
        <v>10713202.72299034</v>
      </c>
      <c r="C448">
        <v>1661131.045799665</v>
      </c>
    </row>
    <row r="449" spans="1:3">
      <c r="A449">
        <v>447</v>
      </c>
      <c r="B449">
        <v>10713201.87713856</v>
      </c>
      <c r="C449">
        <v>1662636.432519787</v>
      </c>
    </row>
    <row r="450" spans="1:3">
      <c r="A450">
        <v>448</v>
      </c>
      <c r="B450">
        <v>10713201.39562597</v>
      </c>
      <c r="C450">
        <v>1663346.35692294</v>
      </c>
    </row>
    <row r="451" spans="1:3">
      <c r="A451">
        <v>449</v>
      </c>
      <c r="B451">
        <v>10713203.14343049</v>
      </c>
      <c r="C451">
        <v>1661346.629570969</v>
      </c>
    </row>
    <row r="452" spans="1:3">
      <c r="A452">
        <v>450</v>
      </c>
      <c r="B452">
        <v>10713208.9882092</v>
      </c>
      <c r="C452">
        <v>1661902.949974326</v>
      </c>
    </row>
    <row r="453" spans="1:3">
      <c r="A453">
        <v>451</v>
      </c>
      <c r="B453">
        <v>10713204.04199349</v>
      </c>
      <c r="C453">
        <v>1661706.325710616</v>
      </c>
    </row>
    <row r="454" spans="1:3">
      <c r="A454">
        <v>452</v>
      </c>
      <c r="B454">
        <v>10713201.64814853</v>
      </c>
      <c r="C454">
        <v>1661781.753018399</v>
      </c>
    </row>
    <row r="455" spans="1:3">
      <c r="A455">
        <v>453</v>
      </c>
      <c r="B455">
        <v>10713199.64595955</v>
      </c>
      <c r="C455">
        <v>1662679.671592235</v>
      </c>
    </row>
    <row r="456" spans="1:3">
      <c r="A456">
        <v>454</v>
      </c>
      <c r="B456">
        <v>10713207.9438106</v>
      </c>
      <c r="C456">
        <v>1662213.10287341</v>
      </c>
    </row>
    <row r="457" spans="1:3">
      <c r="A457">
        <v>455</v>
      </c>
      <c r="B457">
        <v>10713199.27804767</v>
      </c>
      <c r="C457">
        <v>1662143.614727929</v>
      </c>
    </row>
    <row r="458" spans="1:3">
      <c r="A458">
        <v>456</v>
      </c>
      <c r="B458">
        <v>10713199.76025789</v>
      </c>
      <c r="C458">
        <v>1661957.448335188</v>
      </c>
    </row>
    <row r="459" spans="1:3">
      <c r="A459">
        <v>457</v>
      </c>
      <c r="B459">
        <v>10713198.22563123</v>
      </c>
      <c r="C459">
        <v>1662267.610588436</v>
      </c>
    </row>
    <row r="460" spans="1:3">
      <c r="A460">
        <v>458</v>
      </c>
      <c r="B460">
        <v>10713201.37991885</v>
      </c>
      <c r="C460">
        <v>1662006.093590551</v>
      </c>
    </row>
    <row r="461" spans="1:3">
      <c r="A461">
        <v>459</v>
      </c>
      <c r="B461">
        <v>10713202.03601692</v>
      </c>
      <c r="C461">
        <v>1662932.283842268</v>
      </c>
    </row>
    <row r="462" spans="1:3">
      <c r="A462">
        <v>460</v>
      </c>
      <c r="B462">
        <v>10713199.40395482</v>
      </c>
      <c r="C462">
        <v>1662274.969991309</v>
      </c>
    </row>
    <row r="463" spans="1:3">
      <c r="A463">
        <v>461</v>
      </c>
      <c r="B463">
        <v>10713198.54632935</v>
      </c>
      <c r="C463">
        <v>1662512.325349434</v>
      </c>
    </row>
    <row r="464" spans="1:3">
      <c r="A464">
        <v>462</v>
      </c>
      <c r="B464">
        <v>10713198.68894672</v>
      </c>
      <c r="C464">
        <v>1662236.63859775</v>
      </c>
    </row>
    <row r="465" spans="1:3">
      <c r="A465">
        <v>463</v>
      </c>
      <c r="B465">
        <v>10713198.02077642</v>
      </c>
      <c r="C465">
        <v>1662458.468153034</v>
      </c>
    </row>
    <row r="466" spans="1:3">
      <c r="A466">
        <v>464</v>
      </c>
      <c r="B466">
        <v>10713198.69252189</v>
      </c>
      <c r="C466">
        <v>1662370.506200523</v>
      </c>
    </row>
    <row r="467" spans="1:3">
      <c r="A467">
        <v>465</v>
      </c>
      <c r="B467">
        <v>10713194.44501186</v>
      </c>
      <c r="C467">
        <v>1662108.938612605</v>
      </c>
    </row>
    <row r="468" spans="1:3">
      <c r="A468">
        <v>466</v>
      </c>
      <c r="B468">
        <v>10713194.50381991</v>
      </c>
      <c r="C468">
        <v>1661848.83677309</v>
      </c>
    </row>
    <row r="469" spans="1:3">
      <c r="A469">
        <v>467</v>
      </c>
      <c r="B469">
        <v>10713190.9549354</v>
      </c>
      <c r="C469">
        <v>1662599.00881807</v>
      </c>
    </row>
    <row r="470" spans="1:3">
      <c r="A470">
        <v>468</v>
      </c>
      <c r="B470">
        <v>10713191.69779365</v>
      </c>
      <c r="C470">
        <v>1662427.131967401</v>
      </c>
    </row>
    <row r="471" spans="1:3">
      <c r="A471">
        <v>469</v>
      </c>
      <c r="B471">
        <v>10713193.29311875</v>
      </c>
      <c r="C471">
        <v>1662678.493209011</v>
      </c>
    </row>
    <row r="472" spans="1:3">
      <c r="A472">
        <v>470</v>
      </c>
      <c r="B472">
        <v>10713191.96786818</v>
      </c>
      <c r="C472">
        <v>1662165.554515048</v>
      </c>
    </row>
    <row r="473" spans="1:3">
      <c r="A473">
        <v>471</v>
      </c>
      <c r="B473">
        <v>10713192.46216058</v>
      </c>
      <c r="C473">
        <v>1662593.279318333</v>
      </c>
    </row>
    <row r="474" spans="1:3">
      <c r="A474">
        <v>472</v>
      </c>
      <c r="B474">
        <v>10713192.3645285</v>
      </c>
      <c r="C474">
        <v>1662335.340922921</v>
      </c>
    </row>
    <row r="475" spans="1:3">
      <c r="A475">
        <v>473</v>
      </c>
      <c r="B475">
        <v>10713190.96928298</v>
      </c>
      <c r="C475">
        <v>1662979.480036424</v>
      </c>
    </row>
    <row r="476" spans="1:3">
      <c r="A476">
        <v>474</v>
      </c>
      <c r="B476">
        <v>10713192.66333821</v>
      </c>
      <c r="C476">
        <v>1662634.256626097</v>
      </c>
    </row>
    <row r="477" spans="1:3">
      <c r="A477">
        <v>475</v>
      </c>
      <c r="B477">
        <v>10713191.78582032</v>
      </c>
      <c r="C477">
        <v>1663500.695248744</v>
      </c>
    </row>
    <row r="478" spans="1:3">
      <c r="A478">
        <v>476</v>
      </c>
      <c r="B478">
        <v>10713191.63765682</v>
      </c>
      <c r="C478">
        <v>1662484.658290336</v>
      </c>
    </row>
    <row r="479" spans="1:3">
      <c r="A479">
        <v>477</v>
      </c>
      <c r="B479">
        <v>10713192.14849754</v>
      </c>
      <c r="C479">
        <v>1662689.335588779</v>
      </c>
    </row>
    <row r="480" spans="1:3">
      <c r="A480">
        <v>478</v>
      </c>
      <c r="B480">
        <v>10713192.25980368</v>
      </c>
      <c r="C480">
        <v>1662520.171548014</v>
      </c>
    </row>
    <row r="481" spans="1:3">
      <c r="A481">
        <v>479</v>
      </c>
      <c r="B481">
        <v>10713190.61210281</v>
      </c>
      <c r="C481">
        <v>1662657.633101273</v>
      </c>
    </row>
    <row r="482" spans="1:3">
      <c r="A482">
        <v>480</v>
      </c>
      <c r="B482">
        <v>10713191.1615166</v>
      </c>
      <c r="C482">
        <v>1662696.809098443</v>
      </c>
    </row>
    <row r="483" spans="1:3">
      <c r="A483">
        <v>481</v>
      </c>
      <c r="B483">
        <v>10713191.39875401</v>
      </c>
      <c r="C483">
        <v>1662689.976587075</v>
      </c>
    </row>
    <row r="484" spans="1:3">
      <c r="A484">
        <v>482</v>
      </c>
      <c r="B484">
        <v>10713190.0197259</v>
      </c>
      <c r="C484">
        <v>1662579.670876869</v>
      </c>
    </row>
    <row r="485" spans="1:3">
      <c r="A485">
        <v>483</v>
      </c>
      <c r="B485">
        <v>10713190.0645196</v>
      </c>
      <c r="C485">
        <v>1662506.950683091</v>
      </c>
    </row>
    <row r="486" spans="1:3">
      <c r="A486">
        <v>484</v>
      </c>
      <c r="B486">
        <v>10713189.97515967</v>
      </c>
      <c r="C486">
        <v>1662887.357145588</v>
      </c>
    </row>
    <row r="487" spans="1:3">
      <c r="A487">
        <v>485</v>
      </c>
      <c r="B487">
        <v>10713190.43784764</v>
      </c>
      <c r="C487">
        <v>1663013.214287358</v>
      </c>
    </row>
    <row r="488" spans="1:3">
      <c r="A488">
        <v>486</v>
      </c>
      <c r="B488">
        <v>10713190.01511947</v>
      </c>
      <c r="C488">
        <v>1662782.302499498</v>
      </c>
    </row>
    <row r="489" spans="1:3">
      <c r="A489">
        <v>487</v>
      </c>
      <c r="B489">
        <v>10713190.28877854</v>
      </c>
      <c r="C489">
        <v>1662917.537891373</v>
      </c>
    </row>
    <row r="490" spans="1:3">
      <c r="A490">
        <v>488</v>
      </c>
      <c r="B490">
        <v>10713189.28453045</v>
      </c>
      <c r="C490">
        <v>1662977.964600528</v>
      </c>
    </row>
    <row r="491" spans="1:3">
      <c r="A491">
        <v>489</v>
      </c>
      <c r="B491">
        <v>10713189.60556368</v>
      </c>
      <c r="C491">
        <v>1662810.886309959</v>
      </c>
    </row>
    <row r="492" spans="1:3">
      <c r="A492">
        <v>490</v>
      </c>
      <c r="B492">
        <v>10713188.54420336</v>
      </c>
      <c r="C492">
        <v>1663273.956002113</v>
      </c>
    </row>
    <row r="493" spans="1:3">
      <c r="A493">
        <v>491</v>
      </c>
      <c r="B493">
        <v>10713189.3402095</v>
      </c>
      <c r="C493">
        <v>1663499.908197826</v>
      </c>
    </row>
    <row r="494" spans="1:3">
      <c r="A494">
        <v>492</v>
      </c>
      <c r="B494">
        <v>10713189.28278788</v>
      </c>
      <c r="C494">
        <v>1663187.325093602</v>
      </c>
    </row>
    <row r="495" spans="1:3">
      <c r="A495">
        <v>493</v>
      </c>
      <c r="B495">
        <v>10713188.71382471</v>
      </c>
      <c r="C495">
        <v>1663225.959199314</v>
      </c>
    </row>
    <row r="496" spans="1:3">
      <c r="A496">
        <v>494</v>
      </c>
      <c r="B496">
        <v>10713188.73780435</v>
      </c>
      <c r="C496">
        <v>1663414.605384548</v>
      </c>
    </row>
    <row r="497" spans="1:3">
      <c r="A497">
        <v>495</v>
      </c>
      <c r="B497">
        <v>10713188.62803708</v>
      </c>
      <c r="C497">
        <v>1663110.926387157</v>
      </c>
    </row>
    <row r="498" spans="1:3">
      <c r="A498">
        <v>496</v>
      </c>
      <c r="B498">
        <v>10713188.67822191</v>
      </c>
      <c r="C498">
        <v>1663257.901129411</v>
      </c>
    </row>
    <row r="499" spans="1:3">
      <c r="A499">
        <v>497</v>
      </c>
      <c r="B499">
        <v>10713188.45307563</v>
      </c>
      <c r="C499">
        <v>1663167.601226371</v>
      </c>
    </row>
    <row r="500" spans="1:3">
      <c r="A500">
        <v>498</v>
      </c>
      <c r="B500">
        <v>10713188.56893809</v>
      </c>
      <c r="C500">
        <v>1663173.968360848</v>
      </c>
    </row>
    <row r="501" spans="1:3">
      <c r="A501">
        <v>499</v>
      </c>
      <c r="B501">
        <v>10713189.02139872</v>
      </c>
      <c r="C501">
        <v>1663414.660316685</v>
      </c>
    </row>
    <row r="502" spans="1:3">
      <c r="A502">
        <v>500</v>
      </c>
      <c r="B502">
        <v>10713188.69489665</v>
      </c>
      <c r="C502">
        <v>1663099.457451641</v>
      </c>
    </row>
    <row r="503" spans="1:3">
      <c r="A503">
        <v>501</v>
      </c>
      <c r="B503">
        <v>10713188.64071747</v>
      </c>
      <c r="C503">
        <v>1663233.762119512</v>
      </c>
    </row>
    <row r="504" spans="1:3">
      <c r="A504">
        <v>502</v>
      </c>
      <c r="B504">
        <v>10713188.70371334</v>
      </c>
      <c r="C504">
        <v>1663250.562068094</v>
      </c>
    </row>
    <row r="505" spans="1:3">
      <c r="A505">
        <v>503</v>
      </c>
      <c r="B505">
        <v>10713188.9789184</v>
      </c>
      <c r="C505">
        <v>1663482.804616762</v>
      </c>
    </row>
    <row r="506" spans="1:3">
      <c r="A506">
        <v>504</v>
      </c>
      <c r="B506">
        <v>10713188.89881584</v>
      </c>
      <c r="C506">
        <v>1663323.513837945</v>
      </c>
    </row>
    <row r="507" spans="1:3">
      <c r="A507">
        <v>505</v>
      </c>
      <c r="B507">
        <v>10713188.86570388</v>
      </c>
      <c r="C507">
        <v>1663236.232164432</v>
      </c>
    </row>
    <row r="508" spans="1:3">
      <c r="A508">
        <v>506</v>
      </c>
      <c r="B508">
        <v>10713188.87286021</v>
      </c>
      <c r="C508">
        <v>1663217.437776301</v>
      </c>
    </row>
    <row r="509" spans="1:3">
      <c r="A509">
        <v>507</v>
      </c>
      <c r="B509">
        <v>10713188.61396301</v>
      </c>
      <c r="C509">
        <v>1663086.842613877</v>
      </c>
    </row>
    <row r="510" spans="1:3">
      <c r="A510">
        <v>508</v>
      </c>
      <c r="B510">
        <v>10713188.57510208</v>
      </c>
      <c r="C510">
        <v>1663046.808358223</v>
      </c>
    </row>
    <row r="511" spans="1:3">
      <c r="A511">
        <v>509</v>
      </c>
      <c r="B511">
        <v>10713188.80401965</v>
      </c>
      <c r="C511">
        <v>1662858.156693643</v>
      </c>
    </row>
    <row r="512" spans="1:3">
      <c r="A512">
        <v>510</v>
      </c>
      <c r="B512">
        <v>10713188.47776417</v>
      </c>
      <c r="C512">
        <v>1663258.462405904</v>
      </c>
    </row>
    <row r="513" spans="1:3">
      <c r="A513">
        <v>511</v>
      </c>
      <c r="B513">
        <v>10713188.60122589</v>
      </c>
      <c r="C513">
        <v>1663180.285342738</v>
      </c>
    </row>
    <row r="514" spans="1:3">
      <c r="A514">
        <v>512</v>
      </c>
      <c r="B514">
        <v>10713188.38124342</v>
      </c>
      <c r="C514">
        <v>1663011.685182512</v>
      </c>
    </row>
    <row r="515" spans="1:3">
      <c r="A515">
        <v>513</v>
      </c>
      <c r="B515">
        <v>10713188.2494183</v>
      </c>
      <c r="C515">
        <v>1662964.526371974</v>
      </c>
    </row>
    <row r="516" spans="1:3">
      <c r="A516">
        <v>514</v>
      </c>
      <c r="B516">
        <v>10713188.4269222</v>
      </c>
      <c r="C516">
        <v>1662785.464510366</v>
      </c>
    </row>
    <row r="517" spans="1:3">
      <c r="A517">
        <v>515</v>
      </c>
      <c r="B517">
        <v>10713188.30460325</v>
      </c>
      <c r="C517">
        <v>1662918.112507996</v>
      </c>
    </row>
    <row r="518" spans="1:3">
      <c r="A518">
        <v>516</v>
      </c>
      <c r="B518">
        <v>10713188.22985205</v>
      </c>
      <c r="C518">
        <v>1663074.377354374</v>
      </c>
    </row>
    <row r="519" spans="1:3">
      <c r="A519">
        <v>517</v>
      </c>
      <c r="B519">
        <v>10713188.18810954</v>
      </c>
      <c r="C519">
        <v>1663068.234964183</v>
      </c>
    </row>
    <row r="520" spans="1:3">
      <c r="A520">
        <v>518</v>
      </c>
      <c r="B520">
        <v>10713188.08465775</v>
      </c>
      <c r="C520">
        <v>1663186.970366423</v>
      </c>
    </row>
    <row r="521" spans="1:3">
      <c r="A521">
        <v>519</v>
      </c>
      <c r="B521">
        <v>10713188.08013687</v>
      </c>
      <c r="C521">
        <v>1663226.970675488</v>
      </c>
    </row>
    <row r="522" spans="1:3">
      <c r="A522">
        <v>520</v>
      </c>
      <c r="B522">
        <v>10713187.9330868</v>
      </c>
      <c r="C522">
        <v>1663106.002567156</v>
      </c>
    </row>
    <row r="523" spans="1:3">
      <c r="A523">
        <v>521</v>
      </c>
      <c r="B523">
        <v>10713187.79202182</v>
      </c>
      <c r="C523">
        <v>1663062.22468631</v>
      </c>
    </row>
    <row r="524" spans="1:3">
      <c r="A524">
        <v>522</v>
      </c>
      <c r="B524">
        <v>10713187.67612313</v>
      </c>
      <c r="C524">
        <v>1663057.148177813</v>
      </c>
    </row>
    <row r="525" spans="1:3">
      <c r="A525">
        <v>523</v>
      </c>
      <c r="B525">
        <v>10713187.79355753</v>
      </c>
      <c r="C525">
        <v>1663161.304802733</v>
      </c>
    </row>
    <row r="526" spans="1:3">
      <c r="A526">
        <v>524</v>
      </c>
      <c r="B526">
        <v>10713187.73123235</v>
      </c>
      <c r="C526">
        <v>1663034.306985369</v>
      </c>
    </row>
    <row r="527" spans="1:3">
      <c r="A527">
        <v>525</v>
      </c>
      <c r="B527">
        <v>10713187.87466277</v>
      </c>
      <c r="C527">
        <v>1663101.973664138</v>
      </c>
    </row>
    <row r="528" spans="1:3">
      <c r="A528">
        <v>526</v>
      </c>
      <c r="B528">
        <v>10713187.76350228</v>
      </c>
      <c r="C528">
        <v>1663095.719130553</v>
      </c>
    </row>
    <row r="529" spans="1:3">
      <c r="A529">
        <v>527</v>
      </c>
      <c r="B529">
        <v>10713187.74846205</v>
      </c>
      <c r="C529">
        <v>1662901.699557082</v>
      </c>
    </row>
    <row r="530" spans="1:3">
      <c r="A530">
        <v>528</v>
      </c>
      <c r="B530">
        <v>10713187.78069611</v>
      </c>
      <c r="C530">
        <v>1663013.590432157</v>
      </c>
    </row>
    <row r="531" spans="1:3">
      <c r="A531">
        <v>529</v>
      </c>
      <c r="B531">
        <v>10713187.53398033</v>
      </c>
      <c r="C531">
        <v>1663068.629285008</v>
      </c>
    </row>
    <row r="532" spans="1:3">
      <c r="A532">
        <v>530</v>
      </c>
      <c r="B532">
        <v>10713187.67992616</v>
      </c>
      <c r="C532">
        <v>1662994.935541746</v>
      </c>
    </row>
    <row r="533" spans="1:3">
      <c r="A533">
        <v>531</v>
      </c>
      <c r="B533">
        <v>10713187.56998156</v>
      </c>
      <c r="C533">
        <v>1663128.56341434</v>
      </c>
    </row>
    <row r="534" spans="1:3">
      <c r="A534">
        <v>532</v>
      </c>
      <c r="B534">
        <v>10713187.62422127</v>
      </c>
      <c r="C534">
        <v>1662974.126986235</v>
      </c>
    </row>
    <row r="535" spans="1:3">
      <c r="A535">
        <v>533</v>
      </c>
      <c r="B535">
        <v>10713187.48375289</v>
      </c>
      <c r="C535">
        <v>1663101.035636577</v>
      </c>
    </row>
    <row r="536" spans="1:3">
      <c r="A536">
        <v>534</v>
      </c>
      <c r="B536">
        <v>10713187.54636458</v>
      </c>
      <c r="C536">
        <v>1663147.314659918</v>
      </c>
    </row>
    <row r="537" spans="1:3">
      <c r="A537">
        <v>535</v>
      </c>
      <c r="B537">
        <v>10713187.54329748</v>
      </c>
      <c r="C537">
        <v>1663008.805591482</v>
      </c>
    </row>
    <row r="538" spans="1:3">
      <c r="A538">
        <v>536</v>
      </c>
      <c r="B538">
        <v>10713187.58596829</v>
      </c>
      <c r="C538">
        <v>1663143.739495935</v>
      </c>
    </row>
    <row r="539" spans="1:3">
      <c r="A539">
        <v>537</v>
      </c>
      <c r="B539">
        <v>10713187.67245132</v>
      </c>
      <c r="C539">
        <v>1663022.834233974</v>
      </c>
    </row>
    <row r="540" spans="1:3">
      <c r="A540">
        <v>538</v>
      </c>
      <c r="B540">
        <v>10713187.57095242</v>
      </c>
      <c r="C540">
        <v>1663144.691855247</v>
      </c>
    </row>
    <row r="541" spans="1:3">
      <c r="A541">
        <v>539</v>
      </c>
      <c r="B541">
        <v>10713187.54794053</v>
      </c>
      <c r="C541">
        <v>1663241.551643998</v>
      </c>
    </row>
    <row r="542" spans="1:3">
      <c r="A542">
        <v>540</v>
      </c>
      <c r="B542">
        <v>10713187.51046397</v>
      </c>
      <c r="C542">
        <v>1663127.677399951</v>
      </c>
    </row>
    <row r="543" spans="1:3">
      <c r="A543">
        <v>541</v>
      </c>
      <c r="B543">
        <v>10713187.39699662</v>
      </c>
      <c r="C543">
        <v>1663149.289256099</v>
      </c>
    </row>
    <row r="544" spans="1:3">
      <c r="A544">
        <v>542</v>
      </c>
      <c r="B544">
        <v>10713187.45917372</v>
      </c>
      <c r="C544">
        <v>1663216.145339334</v>
      </c>
    </row>
    <row r="545" spans="1:3">
      <c r="A545">
        <v>543</v>
      </c>
      <c r="B545">
        <v>10713187.47871079</v>
      </c>
      <c r="C545">
        <v>1663221.459895689</v>
      </c>
    </row>
    <row r="546" spans="1:3">
      <c r="A546">
        <v>544</v>
      </c>
      <c r="B546">
        <v>10713187.37291094</v>
      </c>
      <c r="C546">
        <v>1663248.611528446</v>
      </c>
    </row>
    <row r="547" spans="1:3">
      <c r="A547">
        <v>545</v>
      </c>
      <c r="B547">
        <v>10713187.43548888</v>
      </c>
      <c r="C547">
        <v>1663286.227234888</v>
      </c>
    </row>
    <row r="548" spans="1:3">
      <c r="A548">
        <v>546</v>
      </c>
      <c r="B548">
        <v>10713187.57029792</v>
      </c>
      <c r="C548">
        <v>1663202.615089951</v>
      </c>
    </row>
    <row r="549" spans="1:3">
      <c r="A549">
        <v>547</v>
      </c>
      <c r="B549">
        <v>10713187.43901628</v>
      </c>
      <c r="C549">
        <v>1663291.414232608</v>
      </c>
    </row>
    <row r="550" spans="1:3">
      <c r="A550">
        <v>548</v>
      </c>
      <c r="B550">
        <v>10713187.56249266</v>
      </c>
      <c r="C550">
        <v>1663264.082143398</v>
      </c>
    </row>
    <row r="551" spans="1:3">
      <c r="A551">
        <v>549</v>
      </c>
      <c r="B551">
        <v>10713187.3109335</v>
      </c>
      <c r="C551">
        <v>1663240.213660736</v>
      </c>
    </row>
    <row r="552" spans="1:3">
      <c r="A552">
        <v>550</v>
      </c>
      <c r="B552">
        <v>10713187.25110491</v>
      </c>
      <c r="C552">
        <v>1663378.016764751</v>
      </c>
    </row>
    <row r="553" spans="1:3">
      <c r="A553">
        <v>551</v>
      </c>
      <c r="B553">
        <v>10713187.24610936</v>
      </c>
      <c r="C553">
        <v>1663419.638568093</v>
      </c>
    </row>
    <row r="554" spans="1:3">
      <c r="A554">
        <v>552</v>
      </c>
      <c r="B554">
        <v>10713187.3600308</v>
      </c>
      <c r="C554">
        <v>1663196.990911286</v>
      </c>
    </row>
    <row r="555" spans="1:3">
      <c r="A555">
        <v>553</v>
      </c>
      <c r="B555">
        <v>10713187.35085855</v>
      </c>
      <c r="C555">
        <v>1663360.082887722</v>
      </c>
    </row>
    <row r="556" spans="1:3">
      <c r="A556">
        <v>554</v>
      </c>
      <c r="B556">
        <v>10713187.40290112</v>
      </c>
      <c r="C556">
        <v>1663341.417978717</v>
      </c>
    </row>
    <row r="557" spans="1:3">
      <c r="A557">
        <v>555</v>
      </c>
      <c r="B557">
        <v>10713187.36720503</v>
      </c>
      <c r="C557">
        <v>1663482.159946927</v>
      </c>
    </row>
    <row r="558" spans="1:3">
      <c r="A558">
        <v>556</v>
      </c>
      <c r="B558">
        <v>10713187.4299905</v>
      </c>
      <c r="C558">
        <v>1663436.388416443</v>
      </c>
    </row>
    <row r="559" spans="1:3">
      <c r="A559">
        <v>557</v>
      </c>
      <c r="B559">
        <v>10713187.24643718</v>
      </c>
      <c r="C559">
        <v>1663454.558799926</v>
      </c>
    </row>
    <row r="560" spans="1:3">
      <c r="A560">
        <v>558</v>
      </c>
      <c r="B560">
        <v>10713187.40831121</v>
      </c>
      <c r="C560">
        <v>1663427.198622163</v>
      </c>
    </row>
    <row r="561" spans="1:3">
      <c r="A561">
        <v>559</v>
      </c>
      <c r="B561">
        <v>10713187.25605364</v>
      </c>
      <c r="C561">
        <v>1663422.352908295</v>
      </c>
    </row>
    <row r="562" spans="1:3">
      <c r="A562">
        <v>560</v>
      </c>
      <c r="B562">
        <v>10713187.2661873</v>
      </c>
      <c r="C562">
        <v>1663465.097734488</v>
      </c>
    </row>
    <row r="563" spans="1:3">
      <c r="A563">
        <v>561</v>
      </c>
      <c r="B563">
        <v>10713187.29489849</v>
      </c>
      <c r="C563">
        <v>1663409.436927555</v>
      </c>
    </row>
    <row r="564" spans="1:3">
      <c r="A564">
        <v>562</v>
      </c>
      <c r="B564">
        <v>10713187.22185903</v>
      </c>
      <c r="C564">
        <v>1663422.428582545</v>
      </c>
    </row>
    <row r="565" spans="1:3">
      <c r="A565">
        <v>563</v>
      </c>
      <c r="B565">
        <v>10713187.20130515</v>
      </c>
      <c r="C565">
        <v>1663501.363180133</v>
      </c>
    </row>
    <row r="566" spans="1:3">
      <c r="A566">
        <v>564</v>
      </c>
      <c r="B566">
        <v>10713187.1991025</v>
      </c>
      <c r="C566">
        <v>1663490.064062261</v>
      </c>
    </row>
    <row r="567" spans="1:3">
      <c r="A567">
        <v>565</v>
      </c>
      <c r="B567">
        <v>10713187.20207462</v>
      </c>
      <c r="C567">
        <v>1663477.612959688</v>
      </c>
    </row>
    <row r="568" spans="1:3">
      <c r="A568">
        <v>566</v>
      </c>
      <c r="B568">
        <v>10713187.23159071</v>
      </c>
      <c r="C568">
        <v>1663519.872967915</v>
      </c>
    </row>
    <row r="569" spans="1:3">
      <c r="A569">
        <v>567</v>
      </c>
      <c r="B569">
        <v>10713187.22388012</v>
      </c>
      <c r="C569">
        <v>1663510.5221404</v>
      </c>
    </row>
    <row r="570" spans="1:3">
      <c r="A570">
        <v>568</v>
      </c>
      <c r="B570">
        <v>10713187.22257724</v>
      </c>
      <c r="C570">
        <v>1663530.631128538</v>
      </c>
    </row>
    <row r="571" spans="1:3">
      <c r="A571">
        <v>569</v>
      </c>
      <c r="B571">
        <v>10713187.20988306</v>
      </c>
      <c r="C571">
        <v>1663485.512963131</v>
      </c>
    </row>
    <row r="572" spans="1:3">
      <c r="A572">
        <v>570</v>
      </c>
      <c r="B572">
        <v>10713187.21185897</v>
      </c>
      <c r="C572">
        <v>1663491.591054789</v>
      </c>
    </row>
    <row r="573" spans="1:3">
      <c r="A573">
        <v>571</v>
      </c>
      <c r="B573">
        <v>10713187.19508596</v>
      </c>
      <c r="C573">
        <v>1663501.969732003</v>
      </c>
    </row>
    <row r="574" spans="1:3">
      <c r="A574">
        <v>572</v>
      </c>
      <c r="B574">
        <v>10713187.21815991</v>
      </c>
      <c r="C574">
        <v>1663536.103191101</v>
      </c>
    </row>
    <row r="575" spans="1:3">
      <c r="A575">
        <v>573</v>
      </c>
      <c r="B575">
        <v>10713187.16184961</v>
      </c>
      <c r="C575">
        <v>1663388.71722954</v>
      </c>
    </row>
    <row r="576" spans="1:3">
      <c r="A576">
        <v>574</v>
      </c>
      <c r="B576">
        <v>10713187.13083736</v>
      </c>
      <c r="C576">
        <v>1663387.219364957</v>
      </c>
    </row>
    <row r="577" spans="1:3">
      <c r="A577">
        <v>575</v>
      </c>
      <c r="B577">
        <v>10713187.1372076</v>
      </c>
      <c r="C577">
        <v>1663411.760860757</v>
      </c>
    </row>
    <row r="578" spans="1:3">
      <c r="A578">
        <v>576</v>
      </c>
      <c r="B578">
        <v>10713187.13370746</v>
      </c>
      <c r="C578">
        <v>1663379.570301785</v>
      </c>
    </row>
    <row r="579" spans="1:3">
      <c r="A579">
        <v>577</v>
      </c>
      <c r="B579">
        <v>10713187.16721195</v>
      </c>
      <c r="C579">
        <v>1663271.36640637</v>
      </c>
    </row>
    <row r="580" spans="1:3">
      <c r="A580">
        <v>578</v>
      </c>
      <c r="B580">
        <v>10713187.16540656</v>
      </c>
      <c r="C580">
        <v>1663385.674077468</v>
      </c>
    </row>
    <row r="581" spans="1:3">
      <c r="A581">
        <v>579</v>
      </c>
      <c r="B581">
        <v>10713187.18308064</v>
      </c>
      <c r="C581">
        <v>1663365.668997817</v>
      </c>
    </row>
    <row r="582" spans="1:3">
      <c r="A582">
        <v>580</v>
      </c>
      <c r="B582">
        <v>10713187.15278697</v>
      </c>
      <c r="C582">
        <v>1663360.683538818</v>
      </c>
    </row>
    <row r="583" spans="1:3">
      <c r="A583">
        <v>581</v>
      </c>
      <c r="B583">
        <v>10713187.11538614</v>
      </c>
      <c r="C583">
        <v>1663362.473025915</v>
      </c>
    </row>
    <row r="584" spans="1:3">
      <c r="A584">
        <v>582</v>
      </c>
      <c r="B584">
        <v>10713187.12683653</v>
      </c>
      <c r="C584">
        <v>1663323.496207973</v>
      </c>
    </row>
    <row r="585" spans="1:3">
      <c r="A585">
        <v>583</v>
      </c>
      <c r="B585">
        <v>10713187.1106941</v>
      </c>
      <c r="C585">
        <v>1663318.992204979</v>
      </c>
    </row>
    <row r="586" spans="1:3">
      <c r="A586">
        <v>584</v>
      </c>
      <c r="B586">
        <v>10713187.13909715</v>
      </c>
      <c r="C586">
        <v>1663325.641643023</v>
      </c>
    </row>
    <row r="587" spans="1:3">
      <c r="A587">
        <v>585</v>
      </c>
      <c r="B587">
        <v>10713187.10875423</v>
      </c>
      <c r="C587">
        <v>1663314.435572328</v>
      </c>
    </row>
    <row r="588" spans="1:3">
      <c r="A588">
        <v>586</v>
      </c>
      <c r="B588">
        <v>10713187.12196106</v>
      </c>
      <c r="C588">
        <v>1663299.012188191</v>
      </c>
    </row>
    <row r="589" spans="1:3">
      <c r="A589">
        <v>587</v>
      </c>
      <c r="B589">
        <v>10713187.10325784</v>
      </c>
      <c r="C589">
        <v>1663375.750100011</v>
      </c>
    </row>
    <row r="590" spans="1:3">
      <c r="A590">
        <v>588</v>
      </c>
      <c r="B590">
        <v>10713187.11418864</v>
      </c>
      <c r="C590">
        <v>1663364.875516516</v>
      </c>
    </row>
    <row r="591" spans="1:3">
      <c r="A591">
        <v>589</v>
      </c>
      <c r="B591">
        <v>10713187.11636071</v>
      </c>
      <c r="C591">
        <v>1663373.818152982</v>
      </c>
    </row>
    <row r="592" spans="1:3">
      <c r="A592">
        <v>590</v>
      </c>
      <c r="B592">
        <v>10713187.13148239</v>
      </c>
      <c r="C592">
        <v>1663384.640244953</v>
      </c>
    </row>
    <row r="593" spans="1:3">
      <c r="A593">
        <v>591</v>
      </c>
      <c r="B593">
        <v>10713187.1344502</v>
      </c>
      <c r="C593">
        <v>1663423.33978913</v>
      </c>
    </row>
    <row r="594" spans="1:3">
      <c r="A594">
        <v>592</v>
      </c>
      <c r="B594">
        <v>10713187.10696128</v>
      </c>
      <c r="C594">
        <v>1663422.667960055</v>
      </c>
    </row>
    <row r="595" spans="1:3">
      <c r="A595">
        <v>593</v>
      </c>
      <c r="B595">
        <v>10713187.10720608</v>
      </c>
      <c r="C595">
        <v>1663425.984705244</v>
      </c>
    </row>
    <row r="596" spans="1:3">
      <c r="A596">
        <v>594</v>
      </c>
      <c r="B596">
        <v>10713187.12910478</v>
      </c>
      <c r="C596">
        <v>1663342.996450497</v>
      </c>
    </row>
    <row r="597" spans="1:3">
      <c r="A597">
        <v>595</v>
      </c>
      <c r="B597">
        <v>10713187.09070713</v>
      </c>
      <c r="C597">
        <v>1663297.090315699</v>
      </c>
    </row>
    <row r="598" spans="1:3">
      <c r="A598">
        <v>596</v>
      </c>
      <c r="B598">
        <v>10713187.09862892</v>
      </c>
      <c r="C598">
        <v>1663294.943451489</v>
      </c>
    </row>
    <row r="599" spans="1:3">
      <c r="A599">
        <v>597</v>
      </c>
      <c r="B599">
        <v>10713187.12783428</v>
      </c>
      <c r="C599">
        <v>1663321.363442952</v>
      </c>
    </row>
    <row r="600" spans="1:3">
      <c r="A600">
        <v>598</v>
      </c>
      <c r="B600">
        <v>10713187.12089172</v>
      </c>
      <c r="C600">
        <v>1663301.234430674</v>
      </c>
    </row>
    <row r="601" spans="1:3">
      <c r="A601">
        <v>599</v>
      </c>
      <c r="B601">
        <v>10713187.13505361</v>
      </c>
      <c r="C601">
        <v>1663251.155824769</v>
      </c>
    </row>
    <row r="602" spans="1:3">
      <c r="A602">
        <v>600</v>
      </c>
      <c r="B602">
        <v>10713187.08830259</v>
      </c>
      <c r="C602">
        <v>1663329.147116498</v>
      </c>
    </row>
    <row r="603" spans="1:3">
      <c r="A603">
        <v>601</v>
      </c>
      <c r="B603">
        <v>10713187.10761047</v>
      </c>
      <c r="C603">
        <v>1663287.307056541</v>
      </c>
    </row>
    <row r="604" spans="1:3">
      <c r="A604">
        <v>602</v>
      </c>
      <c r="B604">
        <v>10713187.10064663</v>
      </c>
      <c r="C604">
        <v>1663342.306719562</v>
      </c>
    </row>
    <row r="605" spans="1:3">
      <c r="A605">
        <v>603</v>
      </c>
      <c r="B605">
        <v>10713187.09679678</v>
      </c>
      <c r="C605">
        <v>1663358.599317131</v>
      </c>
    </row>
    <row r="606" spans="1:3">
      <c r="A606">
        <v>604</v>
      </c>
      <c r="B606">
        <v>10713187.09199956</v>
      </c>
      <c r="C606">
        <v>1663309.535832063</v>
      </c>
    </row>
    <row r="607" spans="1:3">
      <c r="A607">
        <v>605</v>
      </c>
      <c r="B607">
        <v>10713187.13073508</v>
      </c>
      <c r="C607">
        <v>1663389.340575815</v>
      </c>
    </row>
    <row r="608" spans="1:3">
      <c r="A608">
        <v>606</v>
      </c>
      <c r="B608">
        <v>10713187.08788596</v>
      </c>
      <c r="C608">
        <v>1663358.062175223</v>
      </c>
    </row>
    <row r="609" spans="1:3">
      <c r="A609">
        <v>607</v>
      </c>
      <c r="B609">
        <v>10713187.09622853</v>
      </c>
      <c r="C609">
        <v>1663361.168360483</v>
      </c>
    </row>
    <row r="610" spans="1:3">
      <c r="A610">
        <v>608</v>
      </c>
      <c r="B610">
        <v>10713187.06981805</v>
      </c>
      <c r="C610">
        <v>1663380.848561006</v>
      </c>
    </row>
    <row r="611" spans="1:3">
      <c r="A611">
        <v>609</v>
      </c>
      <c r="B611">
        <v>10713187.07959329</v>
      </c>
      <c r="C611">
        <v>1663376.732316534</v>
      </c>
    </row>
    <row r="612" spans="1:3">
      <c r="A612">
        <v>610</v>
      </c>
      <c r="B612">
        <v>10713187.08182629</v>
      </c>
      <c r="C612">
        <v>1663413.802101665</v>
      </c>
    </row>
    <row r="613" spans="1:3">
      <c r="A613">
        <v>611</v>
      </c>
      <c r="B613">
        <v>10713187.08096049</v>
      </c>
      <c r="C613">
        <v>1663366.08863024</v>
      </c>
    </row>
    <row r="614" spans="1:3">
      <c r="A614">
        <v>612</v>
      </c>
      <c r="B614">
        <v>10713187.08184943</v>
      </c>
      <c r="C614">
        <v>1663393.472497656</v>
      </c>
    </row>
    <row r="615" spans="1:3">
      <c r="A615">
        <v>613</v>
      </c>
      <c r="B615">
        <v>10713187.07547512</v>
      </c>
      <c r="C615">
        <v>1663387.656059391</v>
      </c>
    </row>
    <row r="616" spans="1:3">
      <c r="A616">
        <v>614</v>
      </c>
      <c r="B616">
        <v>10713187.07420695</v>
      </c>
      <c r="C616">
        <v>1663349.148866657</v>
      </c>
    </row>
    <row r="617" spans="1:3">
      <c r="A617">
        <v>615</v>
      </c>
      <c r="B617">
        <v>10713187.08098683</v>
      </c>
      <c r="C617">
        <v>1663354.837459817</v>
      </c>
    </row>
    <row r="618" spans="1:3">
      <c r="A618">
        <v>616</v>
      </c>
      <c r="B618">
        <v>10713187.06368038</v>
      </c>
      <c r="C618">
        <v>1663375.303012347</v>
      </c>
    </row>
    <row r="619" spans="1:3">
      <c r="A619">
        <v>617</v>
      </c>
      <c r="B619">
        <v>10713187.06157441</v>
      </c>
      <c r="C619">
        <v>1663373.450006116</v>
      </c>
    </row>
    <row r="620" spans="1:3">
      <c r="A620">
        <v>618</v>
      </c>
      <c r="B620">
        <v>10713187.04993901</v>
      </c>
      <c r="C620">
        <v>1663423.672510379</v>
      </c>
    </row>
    <row r="621" spans="1:3">
      <c r="A621">
        <v>619</v>
      </c>
      <c r="B621">
        <v>10713187.04214368</v>
      </c>
      <c r="C621">
        <v>1663415.633046695</v>
      </c>
    </row>
    <row r="622" spans="1:3">
      <c r="A622">
        <v>620</v>
      </c>
      <c r="B622">
        <v>10713187.03482736</v>
      </c>
      <c r="C622">
        <v>1663423.358575151</v>
      </c>
    </row>
    <row r="623" spans="1:3">
      <c r="A623">
        <v>621</v>
      </c>
      <c r="B623">
        <v>10713187.03660641</v>
      </c>
      <c r="C623">
        <v>1663449.853240121</v>
      </c>
    </row>
    <row r="624" spans="1:3">
      <c r="A624">
        <v>622</v>
      </c>
      <c r="B624">
        <v>10713187.03395804</v>
      </c>
      <c r="C624">
        <v>1663409.600455461</v>
      </c>
    </row>
    <row r="625" spans="1:3">
      <c r="A625">
        <v>623</v>
      </c>
      <c r="B625">
        <v>10713187.03152524</v>
      </c>
      <c r="C625">
        <v>1663424.067276448</v>
      </c>
    </row>
    <row r="626" spans="1:3">
      <c r="A626">
        <v>624</v>
      </c>
      <c r="B626">
        <v>10713187.03822965</v>
      </c>
      <c r="C626">
        <v>1663437.35631711</v>
      </c>
    </row>
    <row r="627" spans="1:3">
      <c r="A627">
        <v>625</v>
      </c>
      <c r="B627">
        <v>10713187.03043887</v>
      </c>
      <c r="C627">
        <v>1663404.868443768</v>
      </c>
    </row>
    <row r="628" spans="1:3">
      <c r="A628">
        <v>626</v>
      </c>
      <c r="B628">
        <v>10713187.03415859</v>
      </c>
      <c r="C628">
        <v>1663414.975893002</v>
      </c>
    </row>
    <row r="629" spans="1:3">
      <c r="A629">
        <v>627</v>
      </c>
      <c r="B629">
        <v>10713187.03592007</v>
      </c>
      <c r="C629">
        <v>1663411.070559743</v>
      </c>
    </row>
    <row r="630" spans="1:3">
      <c r="A630">
        <v>628</v>
      </c>
      <c r="B630">
        <v>10713187.03405961</v>
      </c>
      <c r="C630">
        <v>1663394.269051989</v>
      </c>
    </row>
    <row r="631" spans="1:3">
      <c r="A631">
        <v>629</v>
      </c>
      <c r="B631">
        <v>10713187.02472791</v>
      </c>
      <c r="C631">
        <v>1663449.074737476</v>
      </c>
    </row>
    <row r="632" spans="1:3">
      <c r="A632">
        <v>630</v>
      </c>
      <c r="B632">
        <v>10713187.02412339</v>
      </c>
      <c r="C632">
        <v>1663445.042532987</v>
      </c>
    </row>
    <row r="633" spans="1:3">
      <c r="A633">
        <v>631</v>
      </c>
      <c r="B633">
        <v>10713187.02454801</v>
      </c>
      <c r="C633">
        <v>1663408.647265724</v>
      </c>
    </row>
    <row r="634" spans="1:3">
      <c r="A634">
        <v>632</v>
      </c>
      <c r="B634">
        <v>10713187.02522439</v>
      </c>
      <c r="C634">
        <v>1663438.402882623</v>
      </c>
    </row>
    <row r="635" spans="1:3">
      <c r="A635">
        <v>633</v>
      </c>
      <c r="B635">
        <v>10713187.03800855</v>
      </c>
      <c r="C635">
        <v>1663445.167242224</v>
      </c>
    </row>
    <row r="636" spans="1:3">
      <c r="A636">
        <v>634</v>
      </c>
      <c r="B636">
        <v>10713187.03091986</v>
      </c>
      <c r="C636">
        <v>1663445.87885658</v>
      </c>
    </row>
    <row r="637" spans="1:3">
      <c r="A637">
        <v>635</v>
      </c>
      <c r="B637">
        <v>10713187.02893339</v>
      </c>
      <c r="C637">
        <v>1663472.560641272</v>
      </c>
    </row>
    <row r="638" spans="1:3">
      <c r="A638">
        <v>636</v>
      </c>
      <c r="B638">
        <v>10713187.02758046</v>
      </c>
      <c r="C638">
        <v>1663455.491188797</v>
      </c>
    </row>
    <row r="639" spans="1:3">
      <c r="A639">
        <v>637</v>
      </c>
      <c r="B639">
        <v>10713187.02872447</v>
      </c>
      <c r="C639">
        <v>1663401.548673954</v>
      </c>
    </row>
    <row r="640" spans="1:3">
      <c r="A640">
        <v>638</v>
      </c>
      <c r="B640">
        <v>10713187.02748934</v>
      </c>
      <c r="C640">
        <v>1663436.447955228</v>
      </c>
    </row>
    <row r="641" spans="1:3">
      <c r="A641">
        <v>639</v>
      </c>
      <c r="B641">
        <v>10713187.02191642</v>
      </c>
      <c r="C641">
        <v>1663466.590595672</v>
      </c>
    </row>
    <row r="642" spans="1:3">
      <c r="A642">
        <v>640</v>
      </c>
      <c r="B642">
        <v>10713187.02739147</v>
      </c>
      <c r="C642">
        <v>1663452.017071282</v>
      </c>
    </row>
    <row r="643" spans="1:3">
      <c r="A643">
        <v>641</v>
      </c>
      <c r="B643">
        <v>10713187.03675333</v>
      </c>
      <c r="C643">
        <v>1663463.691966227</v>
      </c>
    </row>
    <row r="644" spans="1:3">
      <c r="A644">
        <v>642</v>
      </c>
      <c r="B644">
        <v>10713187.02731445</v>
      </c>
      <c r="C644">
        <v>1663476.080145922</v>
      </c>
    </row>
    <row r="645" spans="1:3">
      <c r="A645">
        <v>643</v>
      </c>
      <c r="B645">
        <v>10713187.02601343</v>
      </c>
      <c r="C645">
        <v>1663497.01410174</v>
      </c>
    </row>
    <row r="646" spans="1:3">
      <c r="A646">
        <v>644</v>
      </c>
      <c r="B646">
        <v>10713187.02084958</v>
      </c>
      <c r="C646">
        <v>1663471.854568027</v>
      </c>
    </row>
    <row r="647" spans="1:3">
      <c r="A647">
        <v>645</v>
      </c>
      <c r="B647">
        <v>10713187.02049141</v>
      </c>
      <c r="C647">
        <v>1663476.118057337</v>
      </c>
    </row>
    <row r="648" spans="1:3">
      <c r="A648">
        <v>646</v>
      </c>
      <c r="B648">
        <v>10713187.02646722</v>
      </c>
      <c r="C648">
        <v>1663468.0798784</v>
      </c>
    </row>
    <row r="649" spans="1:3">
      <c r="A649">
        <v>647</v>
      </c>
      <c r="B649">
        <v>10713187.02219019</v>
      </c>
      <c r="C649">
        <v>1663505.227388791</v>
      </c>
    </row>
    <row r="650" spans="1:3">
      <c r="A650">
        <v>648</v>
      </c>
      <c r="B650">
        <v>10713187.02493643</v>
      </c>
      <c r="C650">
        <v>1663466.244550441</v>
      </c>
    </row>
    <row r="651" spans="1:3">
      <c r="A651">
        <v>649</v>
      </c>
      <c r="B651">
        <v>10713187.02828301</v>
      </c>
      <c r="C651">
        <v>1663488.354438361</v>
      </c>
    </row>
    <row r="652" spans="1:3">
      <c r="A652">
        <v>650</v>
      </c>
      <c r="B652">
        <v>10713187.02004171</v>
      </c>
      <c r="C652">
        <v>1663480.821732109</v>
      </c>
    </row>
    <row r="653" spans="1:3">
      <c r="A653">
        <v>651</v>
      </c>
      <c r="B653">
        <v>10713187.02203005</v>
      </c>
      <c r="C653">
        <v>1663469.389847974</v>
      </c>
    </row>
    <row r="654" spans="1:3">
      <c r="A654">
        <v>652</v>
      </c>
      <c r="B654">
        <v>10713187.02026601</v>
      </c>
      <c r="C654">
        <v>1663471.211808772</v>
      </c>
    </row>
    <row r="655" spans="1:3">
      <c r="A655">
        <v>653</v>
      </c>
      <c r="B655">
        <v>10713187.01746541</v>
      </c>
      <c r="C655">
        <v>1663467.452751452</v>
      </c>
    </row>
    <row r="656" spans="1:3">
      <c r="A656">
        <v>654</v>
      </c>
      <c r="B656">
        <v>10713187.02116955</v>
      </c>
      <c r="C656">
        <v>1663468.166497983</v>
      </c>
    </row>
    <row r="657" spans="1:3">
      <c r="A657">
        <v>655</v>
      </c>
      <c r="B657">
        <v>10713187.01900531</v>
      </c>
      <c r="C657">
        <v>1663468.989573549</v>
      </c>
    </row>
    <row r="658" spans="1:3">
      <c r="A658">
        <v>656</v>
      </c>
      <c r="B658">
        <v>10713187.01788192</v>
      </c>
      <c r="C658">
        <v>1663469.922145033</v>
      </c>
    </row>
    <row r="659" spans="1:3">
      <c r="A659">
        <v>657</v>
      </c>
      <c r="B659">
        <v>10713187.01768865</v>
      </c>
      <c r="C659">
        <v>1663457.965551997</v>
      </c>
    </row>
    <row r="660" spans="1:3">
      <c r="A660">
        <v>658</v>
      </c>
      <c r="B660">
        <v>10713187.02124458</v>
      </c>
      <c r="C660">
        <v>1663460.862227926</v>
      </c>
    </row>
    <row r="661" spans="1:3">
      <c r="A661">
        <v>659</v>
      </c>
      <c r="B661">
        <v>10713187.01869083</v>
      </c>
      <c r="C661">
        <v>1663472.330156142</v>
      </c>
    </row>
    <row r="662" spans="1:3">
      <c r="A662">
        <v>660</v>
      </c>
      <c r="B662">
        <v>10713187.01838121</v>
      </c>
      <c r="C662">
        <v>1663458.699103898</v>
      </c>
    </row>
    <row r="663" spans="1:3">
      <c r="A663">
        <v>661</v>
      </c>
      <c r="B663">
        <v>10713187.01978565</v>
      </c>
      <c r="C663">
        <v>1663473.823727254</v>
      </c>
    </row>
    <row r="664" spans="1:3">
      <c r="A664">
        <v>662</v>
      </c>
      <c r="B664">
        <v>10713187.01390692</v>
      </c>
      <c r="C664">
        <v>1663477.034489863</v>
      </c>
    </row>
    <row r="665" spans="1:3">
      <c r="A665">
        <v>663</v>
      </c>
      <c r="B665">
        <v>10713187.01418733</v>
      </c>
      <c r="C665">
        <v>1663478.169163951</v>
      </c>
    </row>
    <row r="666" spans="1:3">
      <c r="A666">
        <v>664</v>
      </c>
      <c r="B666">
        <v>10713187.00978836</v>
      </c>
      <c r="C666">
        <v>1663481.064708413</v>
      </c>
    </row>
    <row r="667" spans="1:3">
      <c r="A667">
        <v>665</v>
      </c>
      <c r="B667">
        <v>10713187.00932233</v>
      </c>
      <c r="C667">
        <v>1663474.553792643</v>
      </c>
    </row>
    <row r="668" spans="1:3">
      <c r="A668">
        <v>666</v>
      </c>
      <c r="B668">
        <v>10713187.01288098</v>
      </c>
      <c r="C668">
        <v>1663466.482448338</v>
      </c>
    </row>
    <row r="669" spans="1:3">
      <c r="A669">
        <v>667</v>
      </c>
      <c r="B669">
        <v>10713187.00920919</v>
      </c>
      <c r="C669">
        <v>1663472.07416886</v>
      </c>
    </row>
    <row r="670" spans="1:3">
      <c r="A670">
        <v>668</v>
      </c>
      <c r="B670">
        <v>10713187.01105459</v>
      </c>
      <c r="C670">
        <v>1663473.010149681</v>
      </c>
    </row>
    <row r="671" spans="1:3">
      <c r="A671">
        <v>669</v>
      </c>
      <c r="B671">
        <v>10713187.00935096</v>
      </c>
      <c r="C671">
        <v>1663469.879854248</v>
      </c>
    </row>
    <row r="672" spans="1:3">
      <c r="A672">
        <v>670</v>
      </c>
      <c r="B672">
        <v>10713187.01042312</v>
      </c>
      <c r="C672">
        <v>1663474.532232527</v>
      </c>
    </row>
    <row r="673" spans="1:3">
      <c r="A673">
        <v>671</v>
      </c>
      <c r="B673">
        <v>10713187.00877046</v>
      </c>
      <c r="C673">
        <v>1663476.480904601</v>
      </c>
    </row>
    <row r="674" spans="1:3">
      <c r="A674">
        <v>672</v>
      </c>
      <c r="B674">
        <v>10713187.00929233</v>
      </c>
      <c r="C674">
        <v>1663480.614913107</v>
      </c>
    </row>
    <row r="675" spans="1:3">
      <c r="A675">
        <v>673</v>
      </c>
      <c r="B675">
        <v>10713187.01008431</v>
      </c>
      <c r="C675">
        <v>1663455.501136557</v>
      </c>
    </row>
    <row r="676" spans="1:3">
      <c r="A676">
        <v>674</v>
      </c>
      <c r="B676">
        <v>10713187.00790844</v>
      </c>
      <c r="C676">
        <v>1663469.596044734</v>
      </c>
    </row>
    <row r="677" spans="1:3">
      <c r="A677">
        <v>675</v>
      </c>
      <c r="B677">
        <v>10713187.00835172</v>
      </c>
      <c r="C677">
        <v>1663498.268310427</v>
      </c>
    </row>
    <row r="678" spans="1:3">
      <c r="A678">
        <v>676</v>
      </c>
      <c r="B678">
        <v>10713187.00991038</v>
      </c>
      <c r="C678">
        <v>1663469.334066393</v>
      </c>
    </row>
    <row r="679" spans="1:3">
      <c r="A679">
        <v>677</v>
      </c>
      <c r="B679">
        <v>10713187.00629736</v>
      </c>
      <c r="C679">
        <v>1663485.59063816</v>
      </c>
    </row>
    <row r="680" spans="1:3">
      <c r="A680">
        <v>678</v>
      </c>
      <c r="B680">
        <v>10713187.00720749</v>
      </c>
      <c r="C680">
        <v>1663482.731132125</v>
      </c>
    </row>
    <row r="681" spans="1:3">
      <c r="A681">
        <v>679</v>
      </c>
      <c r="B681">
        <v>10713187.00593206</v>
      </c>
      <c r="C681">
        <v>1663497.826614267</v>
      </c>
    </row>
    <row r="682" spans="1:3">
      <c r="A682">
        <v>680</v>
      </c>
      <c r="B682">
        <v>10713187.0078179</v>
      </c>
      <c r="C682">
        <v>1663506.647981129</v>
      </c>
    </row>
    <row r="683" spans="1:3">
      <c r="A683">
        <v>681</v>
      </c>
      <c r="B683">
        <v>10713187.00612395</v>
      </c>
      <c r="C683">
        <v>1663487.370727971</v>
      </c>
    </row>
    <row r="684" spans="1:3">
      <c r="A684">
        <v>682</v>
      </c>
      <c r="B684">
        <v>10713187.00736562</v>
      </c>
      <c r="C684">
        <v>1663496.42483487</v>
      </c>
    </row>
    <row r="685" spans="1:3">
      <c r="A685">
        <v>683</v>
      </c>
      <c r="B685">
        <v>10713187.00747625</v>
      </c>
      <c r="C685">
        <v>1663495.372077457</v>
      </c>
    </row>
    <row r="686" spans="1:3">
      <c r="A686">
        <v>684</v>
      </c>
      <c r="B686">
        <v>10713187.00686646</v>
      </c>
      <c r="C686">
        <v>1663494.050742553</v>
      </c>
    </row>
    <row r="687" spans="1:3">
      <c r="A687">
        <v>685</v>
      </c>
      <c r="B687">
        <v>10713187.00827645</v>
      </c>
      <c r="C687">
        <v>1663486.806747633</v>
      </c>
    </row>
    <row r="688" spans="1:3">
      <c r="A688">
        <v>686</v>
      </c>
      <c r="B688">
        <v>10713187.00773462</v>
      </c>
      <c r="C688">
        <v>1663498.946996415</v>
      </c>
    </row>
    <row r="689" spans="1:3">
      <c r="A689">
        <v>687</v>
      </c>
      <c r="B689">
        <v>10713187.00578183</v>
      </c>
      <c r="C689">
        <v>1663502.52906934</v>
      </c>
    </row>
    <row r="690" spans="1:3">
      <c r="A690">
        <v>688</v>
      </c>
      <c r="B690">
        <v>10713187.00763289</v>
      </c>
      <c r="C690">
        <v>1663501.405031372</v>
      </c>
    </row>
    <row r="691" spans="1:3">
      <c r="A691">
        <v>689</v>
      </c>
      <c r="B691">
        <v>10713187.00553804</v>
      </c>
      <c r="C691">
        <v>1663510.242552723</v>
      </c>
    </row>
    <row r="692" spans="1:3">
      <c r="A692">
        <v>690</v>
      </c>
      <c r="B692">
        <v>10713187.00695433</v>
      </c>
      <c r="C692">
        <v>1663509.155571109</v>
      </c>
    </row>
    <row r="693" spans="1:3">
      <c r="A693">
        <v>691</v>
      </c>
      <c r="B693">
        <v>10713187.00494281</v>
      </c>
      <c r="C693">
        <v>1663491.559810413</v>
      </c>
    </row>
    <row r="694" spans="1:3">
      <c r="A694">
        <v>692</v>
      </c>
      <c r="B694">
        <v>10713187.00514138</v>
      </c>
      <c r="C694">
        <v>1663502.395501074</v>
      </c>
    </row>
    <row r="695" spans="1:3">
      <c r="A695">
        <v>693</v>
      </c>
      <c r="B695">
        <v>10713187.00231043</v>
      </c>
      <c r="C695">
        <v>1663514.316008382</v>
      </c>
    </row>
    <row r="696" spans="1:3">
      <c r="A696">
        <v>694</v>
      </c>
      <c r="B696">
        <v>10713187.0027215</v>
      </c>
      <c r="C696">
        <v>1663507.888854478</v>
      </c>
    </row>
    <row r="697" spans="1:3">
      <c r="A697">
        <v>695</v>
      </c>
      <c r="B697">
        <v>10713187.003743</v>
      </c>
      <c r="C697">
        <v>1663525.364226619</v>
      </c>
    </row>
    <row r="698" spans="1:3">
      <c r="A698">
        <v>696</v>
      </c>
      <c r="B698">
        <v>10713187.00346956</v>
      </c>
      <c r="C698">
        <v>1663510.222659775</v>
      </c>
    </row>
    <row r="699" spans="1:3">
      <c r="A699">
        <v>697</v>
      </c>
      <c r="B699">
        <v>10713187.00468391</v>
      </c>
      <c r="C699">
        <v>1663501.790952895</v>
      </c>
    </row>
    <row r="700" spans="1:3">
      <c r="A700">
        <v>698</v>
      </c>
      <c r="B700">
        <v>10713187.00292591</v>
      </c>
      <c r="C700">
        <v>1663512.597993275</v>
      </c>
    </row>
    <row r="701" spans="1:3">
      <c r="A701">
        <v>699</v>
      </c>
      <c r="B701">
        <v>10713187.00317821</v>
      </c>
      <c r="C701">
        <v>1663514.216083182</v>
      </c>
    </row>
    <row r="702" spans="1:3">
      <c r="A702">
        <v>700</v>
      </c>
      <c r="B702">
        <v>10713187.00355614</v>
      </c>
      <c r="C702">
        <v>1663521.255913664</v>
      </c>
    </row>
    <row r="703" spans="1:3">
      <c r="A703">
        <v>701</v>
      </c>
      <c r="B703">
        <v>10713187.00548611</v>
      </c>
      <c r="C703">
        <v>1663534.295879506</v>
      </c>
    </row>
    <row r="704" spans="1:3">
      <c r="A704">
        <v>702</v>
      </c>
      <c r="B704">
        <v>10713187.0041662</v>
      </c>
      <c r="C704">
        <v>1663519.596114345</v>
      </c>
    </row>
    <row r="705" spans="1:3">
      <c r="A705">
        <v>703</v>
      </c>
      <c r="B705">
        <v>10713187.00397888</v>
      </c>
      <c r="C705">
        <v>1663517.855311121</v>
      </c>
    </row>
    <row r="706" spans="1:3">
      <c r="A706">
        <v>704</v>
      </c>
      <c r="B706">
        <v>10713187.00390926</v>
      </c>
      <c r="C706">
        <v>1663516.713814976</v>
      </c>
    </row>
    <row r="707" spans="1:3">
      <c r="A707">
        <v>705</v>
      </c>
      <c r="B707">
        <v>10713187.002515</v>
      </c>
      <c r="C707">
        <v>1663508.660150168</v>
      </c>
    </row>
    <row r="708" spans="1:3">
      <c r="A708">
        <v>706</v>
      </c>
      <c r="B708">
        <v>10713187.00280794</v>
      </c>
      <c r="C708">
        <v>1663513.002500675</v>
      </c>
    </row>
    <row r="709" spans="1:3">
      <c r="A709">
        <v>707</v>
      </c>
      <c r="B709">
        <v>10713187.00260149</v>
      </c>
      <c r="C709">
        <v>1663515.451781841</v>
      </c>
    </row>
    <row r="710" spans="1:3">
      <c r="A710">
        <v>708</v>
      </c>
      <c r="B710">
        <v>10713187.00280868</v>
      </c>
      <c r="C710">
        <v>1663512.345343781</v>
      </c>
    </row>
    <row r="711" spans="1:3">
      <c r="A711">
        <v>709</v>
      </c>
      <c r="B711">
        <v>10713187.00287008</v>
      </c>
      <c r="C711">
        <v>1663516.553143623</v>
      </c>
    </row>
    <row r="712" spans="1:3">
      <c r="A712">
        <v>710</v>
      </c>
      <c r="B712">
        <v>10713187.00261129</v>
      </c>
      <c r="C712">
        <v>1663521.450008282</v>
      </c>
    </row>
    <row r="713" spans="1:3">
      <c r="A713">
        <v>711</v>
      </c>
      <c r="B713">
        <v>10713187.00285193</v>
      </c>
      <c r="C713">
        <v>1663510.290643933</v>
      </c>
    </row>
    <row r="714" spans="1:3">
      <c r="A714">
        <v>712</v>
      </c>
      <c r="B714">
        <v>10713187.00159072</v>
      </c>
      <c r="C714">
        <v>1663520.270856938</v>
      </c>
    </row>
    <row r="715" spans="1:3">
      <c r="A715">
        <v>713</v>
      </c>
      <c r="B715">
        <v>10713187.00191508</v>
      </c>
      <c r="C715">
        <v>1663514.058867444</v>
      </c>
    </row>
    <row r="716" spans="1:3">
      <c r="A716">
        <v>714</v>
      </c>
      <c r="B716">
        <v>10713187.00153406</v>
      </c>
      <c r="C716">
        <v>1663511.089387608</v>
      </c>
    </row>
    <row r="717" spans="1:3">
      <c r="A717">
        <v>715</v>
      </c>
      <c r="B717">
        <v>10713187.00162018</v>
      </c>
      <c r="C717">
        <v>1663507.76615036</v>
      </c>
    </row>
    <row r="718" spans="1:3">
      <c r="A718">
        <v>716</v>
      </c>
      <c r="B718">
        <v>10713187.00099693</v>
      </c>
      <c r="C718">
        <v>1663508.646636597</v>
      </c>
    </row>
    <row r="719" spans="1:3">
      <c r="A719">
        <v>717</v>
      </c>
      <c r="B719">
        <v>10713187.00098505</v>
      </c>
      <c r="C719">
        <v>1663508.642594912</v>
      </c>
    </row>
    <row r="720" spans="1:3">
      <c r="A720">
        <v>718</v>
      </c>
      <c r="B720">
        <v>10713187.00016307</v>
      </c>
      <c r="C720">
        <v>1663506.682556709</v>
      </c>
    </row>
    <row r="721" spans="1:3">
      <c r="A721">
        <v>719</v>
      </c>
      <c r="B721">
        <v>10713187.00033421</v>
      </c>
      <c r="C721">
        <v>1663507.497452671</v>
      </c>
    </row>
    <row r="722" spans="1:3">
      <c r="A722">
        <v>720</v>
      </c>
      <c r="B722">
        <v>10713187.0009389</v>
      </c>
      <c r="C722">
        <v>1663513.436457774</v>
      </c>
    </row>
    <row r="723" spans="1:3">
      <c r="A723">
        <v>721</v>
      </c>
      <c r="B723">
        <v>10713187.00033927</v>
      </c>
      <c r="C723">
        <v>1663510.544663057</v>
      </c>
    </row>
    <row r="724" spans="1:3">
      <c r="A724">
        <v>722</v>
      </c>
      <c r="B724">
        <v>10713187.00065695</v>
      </c>
      <c r="C724">
        <v>1663509.987991354</v>
      </c>
    </row>
    <row r="725" spans="1:3">
      <c r="A725">
        <v>723</v>
      </c>
      <c r="B725">
        <v>10713187.00035929</v>
      </c>
      <c r="C725">
        <v>1663506.89139936</v>
      </c>
    </row>
    <row r="726" spans="1:3">
      <c r="A726">
        <v>724</v>
      </c>
      <c r="B726">
        <v>10713187.00024922</v>
      </c>
      <c r="C726">
        <v>1663504.543780071</v>
      </c>
    </row>
    <row r="727" spans="1:3">
      <c r="A727">
        <v>725</v>
      </c>
      <c r="B727">
        <v>10713187.0003638</v>
      </c>
      <c r="C727">
        <v>1663508.698299927</v>
      </c>
    </row>
    <row r="728" spans="1:3">
      <c r="A728">
        <v>726</v>
      </c>
      <c r="B728">
        <v>10713187.00020748</v>
      </c>
      <c r="C728">
        <v>1663501.618341065</v>
      </c>
    </row>
    <row r="729" spans="1:3">
      <c r="A729">
        <v>727</v>
      </c>
      <c r="B729">
        <v>10713187.00005958</v>
      </c>
      <c r="C729">
        <v>1663509.430060269</v>
      </c>
    </row>
    <row r="730" spans="1:3">
      <c r="A730">
        <v>728</v>
      </c>
      <c r="B730">
        <v>10713187.00073086</v>
      </c>
      <c r="C730">
        <v>1663516.7333601</v>
      </c>
    </row>
    <row r="731" spans="1:3">
      <c r="A731">
        <v>729</v>
      </c>
      <c r="B731">
        <v>10713187.00019635</v>
      </c>
      <c r="C731">
        <v>1663506.52383112</v>
      </c>
    </row>
    <row r="732" spans="1:3">
      <c r="A732">
        <v>730</v>
      </c>
      <c r="B732">
        <v>10713187.0008918</v>
      </c>
      <c r="C732">
        <v>1663502.841965123</v>
      </c>
    </row>
    <row r="733" spans="1:3">
      <c r="A733">
        <v>731</v>
      </c>
      <c r="B733">
        <v>10713187.00012004</v>
      </c>
      <c r="C733">
        <v>1663504.37221341</v>
      </c>
    </row>
    <row r="734" spans="1:3">
      <c r="A734">
        <v>732</v>
      </c>
      <c r="B734">
        <v>10713187.00042672</v>
      </c>
      <c r="C734">
        <v>1663514.663144651</v>
      </c>
    </row>
    <row r="735" spans="1:3">
      <c r="A735">
        <v>733</v>
      </c>
      <c r="B735">
        <v>10713187.00022814</v>
      </c>
      <c r="C735">
        <v>1663502.992822259</v>
      </c>
    </row>
    <row r="736" spans="1:3">
      <c r="A736">
        <v>734</v>
      </c>
      <c r="B736">
        <v>10713187.00020866</v>
      </c>
      <c r="C736">
        <v>1663506.730397277</v>
      </c>
    </row>
    <row r="737" spans="1:3">
      <c r="A737">
        <v>735</v>
      </c>
      <c r="B737">
        <v>10713187.00004686</v>
      </c>
      <c r="C737">
        <v>1663507.872875324</v>
      </c>
    </row>
    <row r="738" spans="1:3">
      <c r="A738">
        <v>736</v>
      </c>
      <c r="B738">
        <v>10713187.00016071</v>
      </c>
      <c r="C738">
        <v>1663507.89784001</v>
      </c>
    </row>
    <row r="739" spans="1:3">
      <c r="A739">
        <v>737</v>
      </c>
      <c r="B739">
        <v>10713187.00002665</v>
      </c>
      <c r="C739">
        <v>1663509.799135113</v>
      </c>
    </row>
    <row r="740" spans="1:3">
      <c r="A740">
        <v>738</v>
      </c>
      <c r="B740">
        <v>10713187.00006778</v>
      </c>
      <c r="C740">
        <v>1663509.031749396</v>
      </c>
    </row>
    <row r="741" spans="1:3">
      <c r="A741">
        <v>739</v>
      </c>
      <c r="B741">
        <v>10713187.00013791</v>
      </c>
      <c r="C741">
        <v>1663513.522462882</v>
      </c>
    </row>
    <row r="742" spans="1:3">
      <c r="A742">
        <v>740</v>
      </c>
      <c r="B742">
        <v>10713186.99993729</v>
      </c>
      <c r="C742">
        <v>1663508.929501494</v>
      </c>
    </row>
    <row r="743" spans="1:3">
      <c r="A743">
        <v>741</v>
      </c>
      <c r="B743">
        <v>10713186.99998461</v>
      </c>
      <c r="C743">
        <v>1663510.795093821</v>
      </c>
    </row>
    <row r="744" spans="1:3">
      <c r="A744">
        <v>742</v>
      </c>
      <c r="B744">
        <v>10713186.99983704</v>
      </c>
      <c r="C744">
        <v>1663507.107336747</v>
      </c>
    </row>
    <row r="745" spans="1:3">
      <c r="A745">
        <v>743</v>
      </c>
      <c r="B745">
        <v>10713186.99995551</v>
      </c>
      <c r="C745">
        <v>1663505.466051611</v>
      </c>
    </row>
    <row r="746" spans="1:3">
      <c r="A746">
        <v>744</v>
      </c>
      <c r="B746">
        <v>10713186.99993308</v>
      </c>
      <c r="C746">
        <v>1663507.235571402</v>
      </c>
    </row>
    <row r="747" spans="1:3">
      <c r="A747">
        <v>745</v>
      </c>
      <c r="B747">
        <v>10713186.99973394</v>
      </c>
      <c r="C747">
        <v>1663512.895380011</v>
      </c>
    </row>
    <row r="748" spans="1:3">
      <c r="A748">
        <v>746</v>
      </c>
      <c r="B748">
        <v>10713186.99976355</v>
      </c>
      <c r="C748">
        <v>1663511.578136752</v>
      </c>
    </row>
    <row r="749" spans="1:3">
      <c r="A749">
        <v>747</v>
      </c>
      <c r="B749">
        <v>10713186.99977936</v>
      </c>
      <c r="C749">
        <v>1663508.435901677</v>
      </c>
    </row>
    <row r="750" spans="1:3">
      <c r="A750">
        <v>748</v>
      </c>
      <c r="B750">
        <v>10713186.99978832</v>
      </c>
      <c r="C750">
        <v>1663511.597533727</v>
      </c>
    </row>
    <row r="751" spans="1:3">
      <c r="A751">
        <v>749</v>
      </c>
      <c r="B751">
        <v>10713186.99978947</v>
      </c>
      <c r="C751">
        <v>1663514.255389082</v>
      </c>
    </row>
    <row r="752" spans="1:3">
      <c r="A752">
        <v>750</v>
      </c>
      <c r="B752">
        <v>10713186.99972835</v>
      </c>
      <c r="C752">
        <v>1663513.68999251</v>
      </c>
    </row>
    <row r="753" spans="1:3">
      <c r="A753">
        <v>751</v>
      </c>
      <c r="B753">
        <v>10713186.9997058</v>
      </c>
      <c r="C753">
        <v>1663512.955316503</v>
      </c>
    </row>
    <row r="754" spans="1:3">
      <c r="A754">
        <v>752</v>
      </c>
      <c r="B754">
        <v>10713186.9996902</v>
      </c>
      <c r="C754">
        <v>1663511.013362403</v>
      </c>
    </row>
    <row r="755" spans="1:3">
      <c r="A755">
        <v>753</v>
      </c>
      <c r="B755">
        <v>10713186.99997345</v>
      </c>
      <c r="C755">
        <v>1663506.362343374</v>
      </c>
    </row>
    <row r="756" spans="1:3">
      <c r="A756">
        <v>754</v>
      </c>
      <c r="B756">
        <v>10713186.9998225</v>
      </c>
      <c r="C756">
        <v>1663510.237373881</v>
      </c>
    </row>
    <row r="757" spans="1:3">
      <c r="A757">
        <v>755</v>
      </c>
      <c r="B757">
        <v>10713186.99982623</v>
      </c>
      <c r="C757">
        <v>1663513.377982565</v>
      </c>
    </row>
    <row r="758" spans="1:3">
      <c r="A758">
        <v>756</v>
      </c>
      <c r="B758">
        <v>10713186.99978442</v>
      </c>
      <c r="C758">
        <v>1663512.2691709</v>
      </c>
    </row>
    <row r="759" spans="1:3">
      <c r="A759">
        <v>757</v>
      </c>
      <c r="B759">
        <v>10713186.99976529</v>
      </c>
      <c r="C759">
        <v>1663514.747207112</v>
      </c>
    </row>
    <row r="760" spans="1:3">
      <c r="A760">
        <v>758</v>
      </c>
      <c r="B760">
        <v>10713186.99968133</v>
      </c>
      <c r="C760">
        <v>1663511.500729732</v>
      </c>
    </row>
    <row r="761" spans="1:3">
      <c r="A761">
        <v>759</v>
      </c>
      <c r="B761">
        <v>10713186.99970079</v>
      </c>
      <c r="C761">
        <v>1663517.34304957</v>
      </c>
    </row>
    <row r="762" spans="1:3">
      <c r="A762">
        <v>760</v>
      </c>
      <c r="B762">
        <v>10713186.99967368</v>
      </c>
      <c r="C762">
        <v>1663510.152193844</v>
      </c>
    </row>
    <row r="763" spans="1:3">
      <c r="A763">
        <v>761</v>
      </c>
      <c r="B763">
        <v>10713186.9999057</v>
      </c>
      <c r="C763">
        <v>1663515.928709161</v>
      </c>
    </row>
    <row r="764" spans="1:3">
      <c r="A764">
        <v>762</v>
      </c>
      <c r="B764">
        <v>10713186.99964504</v>
      </c>
      <c r="C764">
        <v>1663509.710062115</v>
      </c>
    </row>
    <row r="765" spans="1:3">
      <c r="A765">
        <v>763</v>
      </c>
      <c r="B765">
        <v>10713186.99962818</v>
      </c>
      <c r="C765">
        <v>1663505.928103377</v>
      </c>
    </row>
    <row r="766" spans="1:3">
      <c r="A766">
        <v>764</v>
      </c>
      <c r="B766">
        <v>10713186.9996352</v>
      </c>
      <c r="C766">
        <v>1663505.615210107</v>
      </c>
    </row>
    <row r="767" spans="1:3">
      <c r="A767">
        <v>765</v>
      </c>
      <c r="B767">
        <v>10713186.99974553</v>
      </c>
      <c r="C767">
        <v>1663508.989636355</v>
      </c>
    </row>
    <row r="768" spans="1:3">
      <c r="A768">
        <v>766</v>
      </c>
      <c r="B768">
        <v>10713186.999735</v>
      </c>
      <c r="C768">
        <v>1663504.494497776</v>
      </c>
    </row>
    <row r="769" spans="1:3">
      <c r="A769">
        <v>767</v>
      </c>
      <c r="B769">
        <v>10713186.99973098</v>
      </c>
      <c r="C769">
        <v>1663503.14077174</v>
      </c>
    </row>
    <row r="770" spans="1:3">
      <c r="A770">
        <v>768</v>
      </c>
      <c r="B770">
        <v>10713186.99975002</v>
      </c>
      <c r="C770">
        <v>1663507.508743113</v>
      </c>
    </row>
    <row r="771" spans="1:3">
      <c r="A771">
        <v>769</v>
      </c>
      <c r="B771">
        <v>10713186.99976949</v>
      </c>
      <c r="C771">
        <v>1663503.463206328</v>
      </c>
    </row>
    <row r="772" spans="1:3">
      <c r="A772">
        <v>770</v>
      </c>
      <c r="B772">
        <v>10713186.99965718</v>
      </c>
      <c r="C772">
        <v>1663504.44721396</v>
      </c>
    </row>
    <row r="773" spans="1:3">
      <c r="A773">
        <v>771</v>
      </c>
      <c r="B773">
        <v>10713186.9996205</v>
      </c>
      <c r="C773">
        <v>1663505.860329628</v>
      </c>
    </row>
    <row r="774" spans="1:3">
      <c r="A774">
        <v>772</v>
      </c>
      <c r="B774">
        <v>10713186.99963813</v>
      </c>
      <c r="C774">
        <v>1663503.962082145</v>
      </c>
    </row>
    <row r="775" spans="1:3">
      <c r="A775">
        <v>773</v>
      </c>
      <c r="B775">
        <v>10713186.99964569</v>
      </c>
      <c r="C775">
        <v>1663505.721698227</v>
      </c>
    </row>
    <row r="776" spans="1:3">
      <c r="A776">
        <v>774</v>
      </c>
      <c r="B776">
        <v>10713186.999586</v>
      </c>
      <c r="C776">
        <v>1663506.543699831</v>
      </c>
    </row>
    <row r="777" spans="1:3">
      <c r="A777">
        <v>775</v>
      </c>
      <c r="B777">
        <v>10713186.99960932</v>
      </c>
      <c r="C777">
        <v>1663505.983973232</v>
      </c>
    </row>
    <row r="778" spans="1:3">
      <c r="A778">
        <v>776</v>
      </c>
      <c r="B778">
        <v>10713186.99956277</v>
      </c>
      <c r="C778">
        <v>1663509.355008636</v>
      </c>
    </row>
    <row r="779" spans="1:3">
      <c r="A779">
        <v>777</v>
      </c>
      <c r="B779">
        <v>10713186.99962885</v>
      </c>
      <c r="C779">
        <v>1663507.825602506</v>
      </c>
    </row>
    <row r="780" spans="1:3">
      <c r="A780">
        <v>778</v>
      </c>
      <c r="B780">
        <v>10713186.99956979</v>
      </c>
      <c r="C780">
        <v>1663509.255890435</v>
      </c>
    </row>
    <row r="781" spans="1:3">
      <c r="A781">
        <v>779</v>
      </c>
      <c r="B781">
        <v>10713186.99960642</v>
      </c>
      <c r="C781">
        <v>1663508.598301268</v>
      </c>
    </row>
    <row r="782" spans="1:3">
      <c r="A782">
        <v>780</v>
      </c>
      <c r="B782">
        <v>10713186.99952371</v>
      </c>
      <c r="C782">
        <v>1663511.080130028</v>
      </c>
    </row>
    <row r="783" spans="1:3">
      <c r="A783">
        <v>781</v>
      </c>
      <c r="B783">
        <v>10713186.99953197</v>
      </c>
      <c r="C783">
        <v>1663510.710705271</v>
      </c>
    </row>
    <row r="784" spans="1:3">
      <c r="A784">
        <v>782</v>
      </c>
      <c r="B784">
        <v>10713186.99951322</v>
      </c>
      <c r="C784">
        <v>1663511.86350871</v>
      </c>
    </row>
    <row r="785" spans="1:3">
      <c r="A785">
        <v>783</v>
      </c>
      <c r="B785">
        <v>10713186.99950711</v>
      </c>
      <c r="C785">
        <v>1663512.938017264</v>
      </c>
    </row>
    <row r="786" spans="1:3">
      <c r="A786">
        <v>784</v>
      </c>
      <c r="B786">
        <v>10713186.99943772</v>
      </c>
      <c r="C786">
        <v>1663514.491355453</v>
      </c>
    </row>
    <row r="787" spans="1:3">
      <c r="A787">
        <v>785</v>
      </c>
      <c r="B787">
        <v>10713186.99944606</v>
      </c>
      <c r="C787">
        <v>1663519.024338577</v>
      </c>
    </row>
    <row r="788" spans="1:3">
      <c r="A788">
        <v>786</v>
      </c>
      <c r="B788">
        <v>10713186.99945716</v>
      </c>
      <c r="C788">
        <v>1663513.492416521</v>
      </c>
    </row>
    <row r="789" spans="1:3">
      <c r="A789">
        <v>787</v>
      </c>
      <c r="B789">
        <v>10713186.99943727</v>
      </c>
      <c r="C789">
        <v>1663516.21281095</v>
      </c>
    </row>
    <row r="790" spans="1:3">
      <c r="A790">
        <v>788</v>
      </c>
      <c r="B790">
        <v>10713186.99947877</v>
      </c>
      <c r="C790">
        <v>1663516.190580216</v>
      </c>
    </row>
    <row r="791" spans="1:3">
      <c r="A791">
        <v>789</v>
      </c>
      <c r="B791">
        <v>10713186.99945116</v>
      </c>
      <c r="C791">
        <v>1663515.557923985</v>
      </c>
    </row>
    <row r="792" spans="1:3">
      <c r="A792">
        <v>790</v>
      </c>
      <c r="B792">
        <v>10713186.99945913</v>
      </c>
      <c r="C792">
        <v>1663515.994604386</v>
      </c>
    </row>
    <row r="793" spans="1:3">
      <c r="A793">
        <v>791</v>
      </c>
      <c r="B793">
        <v>10713186.99942227</v>
      </c>
      <c r="C793">
        <v>1663514.951522314</v>
      </c>
    </row>
    <row r="794" spans="1:3">
      <c r="A794">
        <v>792</v>
      </c>
      <c r="B794">
        <v>10713186.99943356</v>
      </c>
      <c r="C794">
        <v>1663515.15963695</v>
      </c>
    </row>
    <row r="795" spans="1:3">
      <c r="A795">
        <v>793</v>
      </c>
      <c r="B795">
        <v>10713186.99940308</v>
      </c>
      <c r="C795">
        <v>1663516.268444436</v>
      </c>
    </row>
    <row r="796" spans="1:3">
      <c r="A796">
        <v>794</v>
      </c>
      <c r="B796">
        <v>10713186.9993918</v>
      </c>
      <c r="C796">
        <v>1663516.380523035</v>
      </c>
    </row>
    <row r="797" spans="1:3">
      <c r="A797">
        <v>795</v>
      </c>
      <c r="B797">
        <v>10713186.9994175</v>
      </c>
      <c r="C797">
        <v>1663517.122428586</v>
      </c>
    </row>
    <row r="798" spans="1:3">
      <c r="A798">
        <v>796</v>
      </c>
      <c r="B798">
        <v>10713186.99940888</v>
      </c>
      <c r="C798">
        <v>1663517.543762669</v>
      </c>
    </row>
    <row r="799" spans="1:3">
      <c r="A799">
        <v>797</v>
      </c>
      <c r="B799">
        <v>10713186.99941339</v>
      </c>
      <c r="C799">
        <v>1663516.429323915</v>
      </c>
    </row>
    <row r="800" spans="1:3">
      <c r="A800">
        <v>798</v>
      </c>
      <c r="B800">
        <v>10713186.99942417</v>
      </c>
      <c r="C800">
        <v>1663516.276542486</v>
      </c>
    </row>
    <row r="801" spans="1:3">
      <c r="A801">
        <v>799</v>
      </c>
      <c r="B801">
        <v>10713186.99939907</v>
      </c>
      <c r="C801">
        <v>1663515.610704873</v>
      </c>
    </row>
    <row r="802" spans="1:3">
      <c r="A802">
        <v>800</v>
      </c>
      <c r="B802">
        <v>10713186.9994131</v>
      </c>
      <c r="C802">
        <v>1663516.515465365</v>
      </c>
    </row>
    <row r="803" spans="1:3">
      <c r="A803">
        <v>801</v>
      </c>
      <c r="B803">
        <v>10713186.99938545</v>
      </c>
      <c r="C803">
        <v>1663515.784698402</v>
      </c>
    </row>
    <row r="804" spans="1:3">
      <c r="A804">
        <v>802</v>
      </c>
      <c r="B804">
        <v>10713186.99939427</v>
      </c>
      <c r="C804">
        <v>1663514.857081363</v>
      </c>
    </row>
    <row r="805" spans="1:3">
      <c r="A805">
        <v>803</v>
      </c>
      <c r="B805">
        <v>10713186.99940042</v>
      </c>
      <c r="C805">
        <v>1663515.586282696</v>
      </c>
    </row>
    <row r="806" spans="1:3">
      <c r="A806">
        <v>804</v>
      </c>
      <c r="B806">
        <v>10713186.99941406</v>
      </c>
      <c r="C806">
        <v>1663513.359059736</v>
      </c>
    </row>
    <row r="807" spans="1:3">
      <c r="A807">
        <v>805</v>
      </c>
      <c r="B807">
        <v>10713186.99937647</v>
      </c>
      <c r="C807">
        <v>1663515.663684131</v>
      </c>
    </row>
    <row r="808" spans="1:3">
      <c r="A808">
        <v>806</v>
      </c>
      <c r="B808">
        <v>10713186.99940114</v>
      </c>
      <c r="C808">
        <v>1663516.516949779</v>
      </c>
    </row>
    <row r="809" spans="1:3">
      <c r="A809">
        <v>807</v>
      </c>
      <c r="B809">
        <v>10713186.99938857</v>
      </c>
      <c r="C809">
        <v>1663515.206413674</v>
      </c>
    </row>
    <row r="810" spans="1:3">
      <c r="A810">
        <v>808</v>
      </c>
      <c r="B810">
        <v>10713186.99940609</v>
      </c>
      <c r="C810">
        <v>1663515.846380005</v>
      </c>
    </row>
    <row r="811" spans="1:3">
      <c r="A811">
        <v>809</v>
      </c>
      <c r="B811">
        <v>10713186.99938858</v>
      </c>
      <c r="C811">
        <v>1663516.503105749</v>
      </c>
    </row>
    <row r="812" spans="1:3">
      <c r="A812">
        <v>810</v>
      </c>
      <c r="B812">
        <v>10713186.99939157</v>
      </c>
      <c r="C812">
        <v>1663515.253570986</v>
      </c>
    </row>
    <row r="813" spans="1:3">
      <c r="A813">
        <v>811</v>
      </c>
      <c r="B813">
        <v>10713186.99936011</v>
      </c>
      <c r="C813">
        <v>1663517.104712587</v>
      </c>
    </row>
    <row r="814" spans="1:3">
      <c r="A814">
        <v>812</v>
      </c>
      <c r="B814">
        <v>10713186.99936352</v>
      </c>
      <c r="C814">
        <v>1663516.383803425</v>
      </c>
    </row>
    <row r="815" spans="1:3">
      <c r="A815">
        <v>813</v>
      </c>
      <c r="B815">
        <v>10713186.9993695</v>
      </c>
      <c r="C815">
        <v>1663518.839577467</v>
      </c>
    </row>
    <row r="816" spans="1:3">
      <c r="A816">
        <v>814</v>
      </c>
      <c r="B816">
        <v>10713186.99937989</v>
      </c>
      <c r="C816">
        <v>1663516.557698303</v>
      </c>
    </row>
    <row r="817" spans="1:3">
      <c r="A817">
        <v>815</v>
      </c>
      <c r="B817">
        <v>10713186.99940959</v>
      </c>
      <c r="C817">
        <v>1663520.344971343</v>
      </c>
    </row>
    <row r="818" spans="1:3">
      <c r="A818">
        <v>816</v>
      </c>
      <c r="B818">
        <v>10713186.99935317</v>
      </c>
      <c r="C818">
        <v>1663517.654962396</v>
      </c>
    </row>
    <row r="819" spans="1:3">
      <c r="A819">
        <v>817</v>
      </c>
      <c r="B819">
        <v>10713186.99937637</v>
      </c>
      <c r="C819">
        <v>1663515.076767875</v>
      </c>
    </row>
    <row r="820" spans="1:3">
      <c r="A820">
        <v>818</v>
      </c>
      <c r="B820">
        <v>10713186.99937752</v>
      </c>
      <c r="C820">
        <v>1663516.9920427</v>
      </c>
    </row>
    <row r="821" spans="1:3">
      <c r="A821">
        <v>819</v>
      </c>
      <c r="B821">
        <v>10713186.99938755</v>
      </c>
      <c r="C821">
        <v>1663515.601895598</v>
      </c>
    </row>
    <row r="822" spans="1:3">
      <c r="A822">
        <v>820</v>
      </c>
      <c r="B822">
        <v>10713186.99938143</v>
      </c>
      <c r="C822">
        <v>1663517.930252949</v>
      </c>
    </row>
    <row r="823" spans="1:3">
      <c r="A823">
        <v>821</v>
      </c>
      <c r="B823">
        <v>10713186.99938773</v>
      </c>
      <c r="C823">
        <v>1663518.661795321</v>
      </c>
    </row>
    <row r="824" spans="1:3">
      <c r="A824">
        <v>822</v>
      </c>
      <c r="B824">
        <v>10713186.9993616</v>
      </c>
      <c r="C824">
        <v>1663517.546830644</v>
      </c>
    </row>
    <row r="825" spans="1:3">
      <c r="A825">
        <v>823</v>
      </c>
      <c r="B825">
        <v>10713186.99936496</v>
      </c>
      <c r="C825">
        <v>1663518.143481595</v>
      </c>
    </row>
    <row r="826" spans="1:3">
      <c r="A826">
        <v>824</v>
      </c>
      <c r="B826">
        <v>10713186.99937281</v>
      </c>
      <c r="C826">
        <v>1663517.81428691</v>
      </c>
    </row>
    <row r="827" spans="1:3">
      <c r="A827">
        <v>825</v>
      </c>
      <c r="B827">
        <v>10713186.99935496</v>
      </c>
      <c r="C827">
        <v>1663517.759390038</v>
      </c>
    </row>
    <row r="828" spans="1:3">
      <c r="A828">
        <v>826</v>
      </c>
      <c r="B828">
        <v>10713186.99934164</v>
      </c>
      <c r="C828">
        <v>1663518.973366312</v>
      </c>
    </row>
    <row r="829" spans="1:3">
      <c r="A829">
        <v>827</v>
      </c>
      <c r="B829">
        <v>10713186.99934693</v>
      </c>
      <c r="C829">
        <v>1663519.250190983</v>
      </c>
    </row>
    <row r="830" spans="1:3">
      <c r="A830">
        <v>828</v>
      </c>
      <c r="B830">
        <v>10713186.99936205</v>
      </c>
      <c r="C830">
        <v>1663519.28927596</v>
      </c>
    </row>
    <row r="831" spans="1:3">
      <c r="A831">
        <v>829</v>
      </c>
      <c r="B831">
        <v>10713186.99935284</v>
      </c>
      <c r="C831">
        <v>1663518.784075127</v>
      </c>
    </row>
    <row r="832" spans="1:3">
      <c r="A832">
        <v>830</v>
      </c>
      <c r="B832">
        <v>10713186.99934621</v>
      </c>
      <c r="C832">
        <v>1663519.863960236</v>
      </c>
    </row>
    <row r="833" spans="1:3">
      <c r="A833">
        <v>831</v>
      </c>
      <c r="B833">
        <v>10713186.99933849</v>
      </c>
      <c r="C833">
        <v>1663518.419576427</v>
      </c>
    </row>
    <row r="834" spans="1:3">
      <c r="A834">
        <v>832</v>
      </c>
      <c r="B834">
        <v>10713186.99933117</v>
      </c>
      <c r="C834">
        <v>1663519.198406798</v>
      </c>
    </row>
    <row r="835" spans="1:3">
      <c r="A835">
        <v>833</v>
      </c>
      <c r="B835">
        <v>10713186.99934139</v>
      </c>
      <c r="C835">
        <v>1663518.788316302</v>
      </c>
    </row>
    <row r="836" spans="1:3">
      <c r="A836">
        <v>834</v>
      </c>
      <c r="B836">
        <v>10713186.99932705</v>
      </c>
      <c r="C836">
        <v>1663520.180247162</v>
      </c>
    </row>
    <row r="837" spans="1:3">
      <c r="A837">
        <v>835</v>
      </c>
      <c r="B837">
        <v>10713186.99933217</v>
      </c>
      <c r="C837">
        <v>1663520.422521927</v>
      </c>
    </row>
    <row r="838" spans="1:3">
      <c r="A838">
        <v>836</v>
      </c>
      <c r="B838">
        <v>10713186.99931363</v>
      </c>
      <c r="C838">
        <v>1663518.822842228</v>
      </c>
    </row>
    <row r="839" spans="1:3">
      <c r="A839">
        <v>837</v>
      </c>
      <c r="B839">
        <v>10713186.99930607</v>
      </c>
      <c r="C839">
        <v>1663519.064810089</v>
      </c>
    </row>
    <row r="840" spans="1:3">
      <c r="A840">
        <v>838</v>
      </c>
      <c r="B840">
        <v>10713186.99930774</v>
      </c>
      <c r="C840">
        <v>1663518.832054798</v>
      </c>
    </row>
    <row r="841" spans="1:3">
      <c r="A841">
        <v>839</v>
      </c>
      <c r="B841">
        <v>10713186.99931555</v>
      </c>
      <c r="C841">
        <v>1663519.499022407</v>
      </c>
    </row>
    <row r="842" spans="1:3">
      <c r="A842">
        <v>840</v>
      </c>
      <c r="B842">
        <v>10713186.99931307</v>
      </c>
      <c r="C842">
        <v>1663519.399850689</v>
      </c>
    </row>
    <row r="843" spans="1:3">
      <c r="A843">
        <v>841</v>
      </c>
      <c r="B843">
        <v>10713186.99931115</v>
      </c>
      <c r="C843">
        <v>1663518.324257779</v>
      </c>
    </row>
    <row r="844" spans="1:3">
      <c r="A844">
        <v>842</v>
      </c>
      <c r="B844">
        <v>10713186.999312</v>
      </c>
      <c r="C844">
        <v>1663519.144805406</v>
      </c>
    </row>
    <row r="845" spans="1:3">
      <c r="A845">
        <v>843</v>
      </c>
      <c r="B845">
        <v>10713186.99931194</v>
      </c>
      <c r="C845">
        <v>1663519.244803897</v>
      </c>
    </row>
    <row r="846" spans="1:3">
      <c r="A846">
        <v>844</v>
      </c>
      <c r="B846">
        <v>10713186.99931079</v>
      </c>
      <c r="C846">
        <v>1663518.981492504</v>
      </c>
    </row>
    <row r="847" spans="1:3">
      <c r="A847">
        <v>845</v>
      </c>
      <c r="B847">
        <v>10713186.99930935</v>
      </c>
      <c r="C847">
        <v>1663519.444889039</v>
      </c>
    </row>
    <row r="848" spans="1:3">
      <c r="A848">
        <v>846</v>
      </c>
      <c r="B848">
        <v>10713186.99931048</v>
      </c>
      <c r="C848">
        <v>1663518.357067435</v>
      </c>
    </row>
    <row r="849" spans="1:3">
      <c r="A849">
        <v>847</v>
      </c>
      <c r="B849">
        <v>10713186.99930618</v>
      </c>
      <c r="C849">
        <v>1663518.478046966</v>
      </c>
    </row>
    <row r="850" spans="1:3">
      <c r="A850">
        <v>848</v>
      </c>
      <c r="B850">
        <v>10713186.99930946</v>
      </c>
      <c r="C850">
        <v>1663518.733674245</v>
      </c>
    </row>
    <row r="851" spans="1:3">
      <c r="A851">
        <v>849</v>
      </c>
      <c r="B851">
        <v>10713186.99931462</v>
      </c>
      <c r="C851">
        <v>1663519.087544386</v>
      </c>
    </row>
    <row r="852" spans="1:3">
      <c r="A852">
        <v>850</v>
      </c>
      <c r="B852">
        <v>10713186.99930903</v>
      </c>
      <c r="C852">
        <v>1663519.757717433</v>
      </c>
    </row>
    <row r="853" spans="1:3">
      <c r="A853">
        <v>851</v>
      </c>
      <c r="B853">
        <v>10713186.99930723</v>
      </c>
      <c r="C853">
        <v>1663519.1151816</v>
      </c>
    </row>
    <row r="854" spans="1:3">
      <c r="A854">
        <v>852</v>
      </c>
      <c r="B854">
        <v>10713186.99931814</v>
      </c>
      <c r="C854">
        <v>1663517.997958527</v>
      </c>
    </row>
    <row r="855" spans="1:3">
      <c r="A855">
        <v>853</v>
      </c>
      <c r="B855">
        <v>10713186.99930732</v>
      </c>
      <c r="C855">
        <v>1663519.202549763</v>
      </c>
    </row>
    <row r="856" spans="1:3">
      <c r="A856">
        <v>854</v>
      </c>
      <c r="B856">
        <v>10713186.99930513</v>
      </c>
      <c r="C856">
        <v>1663518.788209724</v>
      </c>
    </row>
    <row r="857" spans="1:3">
      <c r="A857">
        <v>855</v>
      </c>
      <c r="B857">
        <v>10713186.9993046</v>
      </c>
      <c r="C857">
        <v>1663519.212608061</v>
      </c>
    </row>
    <row r="858" spans="1:3">
      <c r="A858">
        <v>856</v>
      </c>
      <c r="B858">
        <v>10713186.99930583</v>
      </c>
      <c r="C858">
        <v>1663519.042169912</v>
      </c>
    </row>
    <row r="859" spans="1:3">
      <c r="A859">
        <v>857</v>
      </c>
      <c r="B859">
        <v>10713186.99930556</v>
      </c>
      <c r="C859">
        <v>1663519.003845857</v>
      </c>
    </row>
    <row r="860" spans="1:3">
      <c r="A860">
        <v>858</v>
      </c>
      <c r="B860">
        <v>10713186.99930581</v>
      </c>
      <c r="C860">
        <v>1663519.251191679</v>
      </c>
    </row>
    <row r="861" spans="1:3">
      <c r="A861">
        <v>859</v>
      </c>
      <c r="B861">
        <v>10713186.99930427</v>
      </c>
      <c r="C861">
        <v>1663519.144874311</v>
      </c>
    </row>
    <row r="862" spans="1:3">
      <c r="A862">
        <v>860</v>
      </c>
      <c r="B862">
        <v>10713186.99930505</v>
      </c>
      <c r="C862">
        <v>1663519.281366654</v>
      </c>
    </row>
    <row r="863" spans="1:3">
      <c r="A863">
        <v>861</v>
      </c>
      <c r="B863">
        <v>10713186.99930219</v>
      </c>
      <c r="C863">
        <v>1663519.04714654</v>
      </c>
    </row>
    <row r="864" spans="1:3">
      <c r="A864">
        <v>862</v>
      </c>
      <c r="B864">
        <v>10713186.99930341</v>
      </c>
      <c r="C864">
        <v>1663519.084995884</v>
      </c>
    </row>
    <row r="865" spans="1:3">
      <c r="A865">
        <v>863</v>
      </c>
      <c r="B865">
        <v>10713186.999299</v>
      </c>
      <c r="C865">
        <v>1663519.191284627</v>
      </c>
    </row>
    <row r="866" spans="1:3">
      <c r="A866">
        <v>864</v>
      </c>
      <c r="B866">
        <v>10713186.99929669</v>
      </c>
      <c r="C866">
        <v>1663518.935486442</v>
      </c>
    </row>
    <row r="867" spans="1:3">
      <c r="A867">
        <v>865</v>
      </c>
      <c r="B867">
        <v>10713186.99929699</v>
      </c>
      <c r="C867">
        <v>1663518.999159662</v>
      </c>
    </row>
    <row r="868" spans="1:3">
      <c r="A868">
        <v>866</v>
      </c>
      <c r="B868">
        <v>10713186.99929799</v>
      </c>
      <c r="C868">
        <v>1663519.167105935</v>
      </c>
    </row>
    <row r="869" spans="1:3">
      <c r="A869">
        <v>867</v>
      </c>
      <c r="B869">
        <v>10713186.99929735</v>
      </c>
      <c r="C869">
        <v>1663519.124127677</v>
      </c>
    </row>
    <row r="870" spans="1:3">
      <c r="A870">
        <v>868</v>
      </c>
      <c r="B870">
        <v>10713186.99929766</v>
      </c>
      <c r="C870">
        <v>1663518.388111575</v>
      </c>
    </row>
    <row r="871" spans="1:3">
      <c r="A871">
        <v>869</v>
      </c>
      <c r="B871">
        <v>10713186.9992976</v>
      </c>
      <c r="C871">
        <v>1663518.632512947</v>
      </c>
    </row>
    <row r="872" spans="1:3">
      <c r="A872">
        <v>870</v>
      </c>
      <c r="B872">
        <v>10713186.99929734</v>
      </c>
      <c r="C872">
        <v>1663519.091338369</v>
      </c>
    </row>
    <row r="873" spans="1:3">
      <c r="A873">
        <v>871</v>
      </c>
      <c r="B873">
        <v>10713186.99929702</v>
      </c>
      <c r="C873">
        <v>1663518.821650157</v>
      </c>
    </row>
    <row r="874" spans="1:3">
      <c r="A874">
        <v>872</v>
      </c>
      <c r="B874">
        <v>10713186.99929611</v>
      </c>
      <c r="C874">
        <v>1663518.882662739</v>
      </c>
    </row>
    <row r="875" spans="1:3">
      <c r="A875">
        <v>873</v>
      </c>
      <c r="B875">
        <v>10713186.99929706</v>
      </c>
      <c r="C875">
        <v>1663519.143386335</v>
      </c>
    </row>
    <row r="876" spans="1:3">
      <c r="A876">
        <v>874</v>
      </c>
      <c r="B876">
        <v>10713186.999296</v>
      </c>
      <c r="C876">
        <v>1663519.160372993</v>
      </c>
    </row>
    <row r="877" spans="1:3">
      <c r="A877">
        <v>875</v>
      </c>
      <c r="B877">
        <v>10713186.99929739</v>
      </c>
      <c r="C877">
        <v>1663519.33217185</v>
      </c>
    </row>
    <row r="878" spans="1:3">
      <c r="A878">
        <v>876</v>
      </c>
      <c r="B878">
        <v>10713186.9992971</v>
      </c>
      <c r="C878">
        <v>1663518.638642692</v>
      </c>
    </row>
    <row r="879" spans="1:3">
      <c r="A879">
        <v>877</v>
      </c>
      <c r="B879">
        <v>10713186.99929661</v>
      </c>
      <c r="C879">
        <v>1663519.131495339</v>
      </c>
    </row>
    <row r="880" spans="1:3">
      <c r="A880">
        <v>878</v>
      </c>
      <c r="B880">
        <v>10713186.99929691</v>
      </c>
      <c r="C880">
        <v>1663519.164667774</v>
      </c>
    </row>
    <row r="881" spans="1:3">
      <c r="A881">
        <v>879</v>
      </c>
      <c r="B881">
        <v>10713186.99929669</v>
      </c>
      <c r="C881">
        <v>1663519.242864203</v>
      </c>
    </row>
    <row r="882" spans="1:3">
      <c r="A882">
        <v>880</v>
      </c>
      <c r="B882">
        <v>10713186.99929644</v>
      </c>
      <c r="C882">
        <v>1663519.313037559</v>
      </c>
    </row>
    <row r="883" spans="1:3">
      <c r="A883">
        <v>881</v>
      </c>
      <c r="B883">
        <v>10713186.99929623</v>
      </c>
      <c r="C883">
        <v>1663519.237388319</v>
      </c>
    </row>
    <row r="884" spans="1:3">
      <c r="A884">
        <v>882</v>
      </c>
      <c r="B884">
        <v>10713186.99929753</v>
      </c>
      <c r="C884">
        <v>1663518.889249718</v>
      </c>
    </row>
    <row r="885" spans="1:3">
      <c r="A885">
        <v>883</v>
      </c>
      <c r="B885">
        <v>10713186.99929625</v>
      </c>
      <c r="C885">
        <v>1663519.314895301</v>
      </c>
    </row>
    <row r="886" spans="1:3">
      <c r="A886">
        <v>884</v>
      </c>
      <c r="B886">
        <v>10713186.9992965</v>
      </c>
      <c r="C886">
        <v>1663519.010237914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11476485.88493186</v>
      </c>
      <c r="C23">
        <v>2723276.892412621</v>
      </c>
    </row>
    <row r="24" spans="1:3">
      <c r="A24">
        <v>22</v>
      </c>
      <c r="B24">
        <v>10753188.4212474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10214385.49200731</v>
      </c>
      <c r="C27">
        <v>2723276.892412621</v>
      </c>
    </row>
    <row r="28" spans="1:3">
      <c r="A28">
        <v>26</v>
      </c>
      <c r="B28">
        <v>9788732.659021275</v>
      </c>
      <c r="C28">
        <v>2723276.892412621</v>
      </c>
    </row>
    <row r="29" spans="1:3">
      <c r="A29">
        <v>27</v>
      </c>
      <c r="B29">
        <v>9789086.842485612</v>
      </c>
      <c r="C29">
        <v>2723276.892412621</v>
      </c>
    </row>
    <row r="30" spans="1:3">
      <c r="A30">
        <v>28</v>
      </c>
      <c r="B30">
        <v>9447440.306989193</v>
      </c>
      <c r="C30">
        <v>2723276.892412621</v>
      </c>
    </row>
    <row r="31" spans="1:3">
      <c r="A31">
        <v>29</v>
      </c>
      <c r="B31">
        <v>9446523.264283532</v>
      </c>
      <c r="C31">
        <v>2723276.892412621</v>
      </c>
    </row>
    <row r="32" spans="1:3">
      <c r="A32">
        <v>30</v>
      </c>
      <c r="B32">
        <v>9164295.000475468</v>
      </c>
      <c r="C32">
        <v>2723276.892412621</v>
      </c>
    </row>
    <row r="33" spans="1:3">
      <c r="A33">
        <v>31</v>
      </c>
      <c r="B33">
        <v>9162421.033268059</v>
      </c>
      <c r="C33">
        <v>2723276.892412621</v>
      </c>
    </row>
    <row r="34" spans="1:3">
      <c r="A34">
        <v>32</v>
      </c>
      <c r="B34">
        <v>8925423.425650068</v>
      </c>
      <c r="C34">
        <v>2723276.892412621</v>
      </c>
    </row>
    <row r="35" spans="1:3">
      <c r="A35">
        <v>33</v>
      </c>
      <c r="B35">
        <v>8922768.496988341</v>
      </c>
      <c r="C35">
        <v>2723276.892412621</v>
      </c>
    </row>
    <row r="36" spans="1:3">
      <c r="A36">
        <v>34</v>
      </c>
      <c r="B36">
        <v>8720291.288861785</v>
      </c>
      <c r="C36">
        <v>2723276.892412621</v>
      </c>
    </row>
    <row r="37" spans="1:3">
      <c r="A37">
        <v>35</v>
      </c>
      <c r="B37">
        <v>8716984.965351522</v>
      </c>
      <c r="C37">
        <v>2723276.892412621</v>
      </c>
    </row>
    <row r="38" spans="1:3">
      <c r="A38">
        <v>36</v>
      </c>
      <c r="B38">
        <v>8541674.347433761</v>
      </c>
      <c r="C38">
        <v>2723276.892412621</v>
      </c>
    </row>
    <row r="39" spans="1:3">
      <c r="A39">
        <v>37</v>
      </c>
      <c r="B39">
        <v>8539065.305591967</v>
      </c>
      <c r="C39">
        <v>2723276.892412621</v>
      </c>
    </row>
    <row r="40" spans="1:3">
      <c r="A40">
        <v>38</v>
      </c>
      <c r="B40">
        <v>7911038.630628636</v>
      </c>
      <c r="C40">
        <v>2723276.892412621</v>
      </c>
    </row>
    <row r="41" spans="1:3">
      <c r="A41">
        <v>39</v>
      </c>
      <c r="B41">
        <v>7446907.706756378</v>
      </c>
      <c r="C41">
        <v>2723276.892412621</v>
      </c>
    </row>
    <row r="42" spans="1:3">
      <c r="A42">
        <v>40</v>
      </c>
      <c r="B42">
        <v>7139821.92780021</v>
      </c>
      <c r="C42">
        <v>2723276.892412621</v>
      </c>
    </row>
    <row r="43" spans="1:3">
      <c r="A43">
        <v>41</v>
      </c>
      <c r="B43">
        <v>6871867.186778607</v>
      </c>
      <c r="C43">
        <v>2723276.892412621</v>
      </c>
    </row>
    <row r="44" spans="1:3">
      <c r="A44">
        <v>42</v>
      </c>
      <c r="B44">
        <v>6795921.119549491</v>
      </c>
      <c r="C44">
        <v>2723276.892412621</v>
      </c>
    </row>
    <row r="45" spans="1:3">
      <c r="A45">
        <v>43</v>
      </c>
      <c r="B45">
        <v>6799562.003405874</v>
      </c>
      <c r="C45">
        <v>2723276.892412621</v>
      </c>
    </row>
    <row r="46" spans="1:3">
      <c r="A46">
        <v>44</v>
      </c>
      <c r="B46">
        <v>6584803.395445661</v>
      </c>
      <c r="C46">
        <v>2723276.892412621</v>
      </c>
    </row>
    <row r="47" spans="1:3">
      <c r="A47">
        <v>45</v>
      </c>
      <c r="B47">
        <v>6407497.672521573</v>
      </c>
      <c r="C47">
        <v>2723276.892412621</v>
      </c>
    </row>
    <row r="48" spans="1:3">
      <c r="A48">
        <v>46</v>
      </c>
      <c r="B48">
        <v>6402981.970774408</v>
      </c>
      <c r="C48">
        <v>2723276.892412621</v>
      </c>
    </row>
    <row r="49" spans="1:3">
      <c r="A49">
        <v>47</v>
      </c>
      <c r="B49">
        <v>6402576.777748413</v>
      </c>
      <c r="C49">
        <v>2723276.892412621</v>
      </c>
    </row>
    <row r="50" spans="1:3">
      <c r="A50">
        <v>48</v>
      </c>
      <c r="B50">
        <v>6255643.63064401</v>
      </c>
      <c r="C50">
        <v>2723276.892412621</v>
      </c>
    </row>
    <row r="51" spans="1:3">
      <c r="A51">
        <v>49</v>
      </c>
      <c r="B51">
        <v>6227613.231477272</v>
      </c>
      <c r="C51">
        <v>2723276.892412621</v>
      </c>
    </row>
    <row r="52" spans="1:3">
      <c r="A52">
        <v>50</v>
      </c>
      <c r="B52">
        <v>6226461.887923048</v>
      </c>
      <c r="C52">
        <v>2723276.892412621</v>
      </c>
    </row>
    <row r="53" spans="1:3">
      <c r="A53">
        <v>51</v>
      </c>
      <c r="B53">
        <v>6107916.131319389</v>
      </c>
      <c r="C53">
        <v>2723276.892412621</v>
      </c>
    </row>
    <row r="54" spans="1:3">
      <c r="A54">
        <v>52</v>
      </c>
      <c r="B54">
        <v>6089795.771631613</v>
      </c>
      <c r="C54">
        <v>2723276.892412621</v>
      </c>
    </row>
    <row r="55" spans="1:3">
      <c r="A55">
        <v>53</v>
      </c>
      <c r="B55">
        <v>6106159.337993264</v>
      </c>
      <c r="C55">
        <v>2723276.892412621</v>
      </c>
    </row>
    <row r="56" spans="1:3">
      <c r="A56">
        <v>54</v>
      </c>
      <c r="B56">
        <v>6009724.713848432</v>
      </c>
      <c r="C56">
        <v>2723276.892412621</v>
      </c>
    </row>
    <row r="57" spans="1:3">
      <c r="A57">
        <v>55</v>
      </c>
      <c r="B57">
        <v>6007471.047024425</v>
      </c>
      <c r="C57">
        <v>2723276.892412621</v>
      </c>
    </row>
    <row r="58" spans="1:3">
      <c r="A58">
        <v>56</v>
      </c>
      <c r="B58">
        <v>5929440.029748687</v>
      </c>
      <c r="C58">
        <v>2723276.892412621</v>
      </c>
    </row>
    <row r="59" spans="1:3">
      <c r="A59">
        <v>57</v>
      </c>
      <c r="B59">
        <v>5924217.280337729</v>
      </c>
      <c r="C59">
        <v>2723276.892412621</v>
      </c>
    </row>
    <row r="60" spans="1:3">
      <c r="A60">
        <v>58</v>
      </c>
      <c r="B60">
        <v>5756669.998112201</v>
      </c>
      <c r="C60">
        <v>2723276.892412621</v>
      </c>
    </row>
    <row r="61" spans="1:3">
      <c r="A61">
        <v>59</v>
      </c>
      <c r="B61">
        <v>5645652.465162569</v>
      </c>
      <c r="C61">
        <v>2723276.892412621</v>
      </c>
    </row>
    <row r="62" spans="1:3">
      <c r="A62">
        <v>60</v>
      </c>
      <c r="B62">
        <v>5541281.233235219</v>
      </c>
      <c r="C62">
        <v>2723276.892412621</v>
      </c>
    </row>
    <row r="63" spans="1:3">
      <c r="A63">
        <v>61</v>
      </c>
      <c r="B63">
        <v>5483077.043572105</v>
      </c>
      <c r="C63">
        <v>2723276.892412621</v>
      </c>
    </row>
    <row r="64" spans="1:3">
      <c r="A64">
        <v>62</v>
      </c>
      <c r="B64">
        <v>5490245.607627117</v>
      </c>
      <c r="C64">
        <v>2723276.892412621</v>
      </c>
    </row>
    <row r="65" spans="1:3">
      <c r="A65">
        <v>63</v>
      </c>
      <c r="B65">
        <v>5414805.146159928</v>
      </c>
      <c r="C65">
        <v>2723276.892412621</v>
      </c>
    </row>
    <row r="66" spans="1:3">
      <c r="A66">
        <v>64</v>
      </c>
      <c r="B66">
        <v>5332793.867666651</v>
      </c>
      <c r="C66">
        <v>2723276.892412621</v>
      </c>
    </row>
    <row r="67" spans="1:3">
      <c r="A67">
        <v>65</v>
      </c>
      <c r="B67">
        <v>5271099.478580723</v>
      </c>
      <c r="C67">
        <v>2723276.892412621</v>
      </c>
    </row>
    <row r="68" spans="1:3">
      <c r="A68">
        <v>66</v>
      </c>
      <c r="B68">
        <v>5261445.552718959</v>
      </c>
      <c r="C68">
        <v>2723276.892412621</v>
      </c>
    </row>
    <row r="69" spans="1:3">
      <c r="A69">
        <v>67</v>
      </c>
      <c r="B69">
        <v>5190206.498831079</v>
      </c>
      <c r="C69">
        <v>2723276.892412621</v>
      </c>
    </row>
    <row r="70" spans="1:3">
      <c r="A70">
        <v>68</v>
      </c>
      <c r="B70">
        <v>5141700.133224358</v>
      </c>
      <c r="C70">
        <v>2723276.892412621</v>
      </c>
    </row>
    <row r="71" spans="1:3">
      <c r="A71">
        <v>69</v>
      </c>
      <c r="B71">
        <v>5132999.046081929</v>
      </c>
      <c r="C71">
        <v>2723276.892412621</v>
      </c>
    </row>
    <row r="72" spans="1:3">
      <c r="A72">
        <v>70</v>
      </c>
      <c r="B72">
        <v>5076444.20742434</v>
      </c>
      <c r="C72">
        <v>2723276.892412621</v>
      </c>
    </row>
    <row r="73" spans="1:3">
      <c r="A73">
        <v>71</v>
      </c>
      <c r="B73">
        <v>5012339.058021155</v>
      </c>
      <c r="C73">
        <v>2723276.892412621</v>
      </c>
    </row>
    <row r="74" spans="1:3">
      <c r="A74">
        <v>72</v>
      </c>
      <c r="B74">
        <v>5004238.178724407</v>
      </c>
      <c r="C74">
        <v>2723276.892412621</v>
      </c>
    </row>
    <row r="75" spans="1:3">
      <c r="A75">
        <v>73</v>
      </c>
      <c r="B75">
        <v>4968242.303446137</v>
      </c>
      <c r="C75">
        <v>2723276.892412621</v>
      </c>
    </row>
    <row r="76" spans="1:3">
      <c r="A76">
        <v>74</v>
      </c>
      <c r="B76">
        <v>4943184.675856453</v>
      </c>
      <c r="C76">
        <v>2723276.892412621</v>
      </c>
    </row>
    <row r="77" spans="1:3">
      <c r="A77">
        <v>75</v>
      </c>
      <c r="B77">
        <v>4953042.303956948</v>
      </c>
      <c r="C77">
        <v>2723276.892412621</v>
      </c>
    </row>
    <row r="78" spans="1:3">
      <c r="A78">
        <v>76</v>
      </c>
      <c r="B78">
        <v>4913433.218878005</v>
      </c>
      <c r="C78">
        <v>2723276.892412621</v>
      </c>
    </row>
    <row r="79" spans="1:3">
      <c r="A79">
        <v>77</v>
      </c>
      <c r="B79">
        <v>4910649.741352449</v>
      </c>
      <c r="C79">
        <v>2723276.892412621</v>
      </c>
    </row>
    <row r="80" spans="1:3">
      <c r="A80">
        <v>78</v>
      </c>
      <c r="B80">
        <v>4834924.93965878</v>
      </c>
      <c r="C80">
        <v>2723276.892412621</v>
      </c>
    </row>
    <row r="81" spans="1:3">
      <c r="A81">
        <v>79</v>
      </c>
      <c r="B81">
        <v>4774537.479308329</v>
      </c>
      <c r="C81">
        <v>2723276.892412621</v>
      </c>
    </row>
    <row r="82" spans="1:3">
      <c r="A82">
        <v>80</v>
      </c>
      <c r="B82">
        <v>4752123.076766807</v>
      </c>
      <c r="C82">
        <v>2723276.892412621</v>
      </c>
    </row>
    <row r="83" spans="1:3">
      <c r="A83">
        <v>81</v>
      </c>
      <c r="B83">
        <v>4723143.484054036</v>
      </c>
      <c r="C83">
        <v>2723276.892412621</v>
      </c>
    </row>
    <row r="84" spans="1:3">
      <c r="A84">
        <v>82</v>
      </c>
      <c r="B84">
        <v>4667752.817262211</v>
      </c>
      <c r="C84">
        <v>2723276.892412621</v>
      </c>
    </row>
    <row r="85" spans="1:3">
      <c r="A85">
        <v>83</v>
      </c>
      <c r="B85">
        <v>4610178.37697857</v>
      </c>
      <c r="C85">
        <v>2723276.892412621</v>
      </c>
    </row>
    <row r="86" spans="1:3">
      <c r="A86">
        <v>84</v>
      </c>
      <c r="B86">
        <v>4572135.642711904</v>
      </c>
      <c r="C86">
        <v>2723276.892412621</v>
      </c>
    </row>
    <row r="87" spans="1:3">
      <c r="A87">
        <v>85</v>
      </c>
      <c r="B87">
        <v>4566126.737498008</v>
      </c>
      <c r="C87">
        <v>2723276.892412621</v>
      </c>
    </row>
    <row r="88" spans="1:3">
      <c r="A88">
        <v>86</v>
      </c>
      <c r="B88">
        <v>4561559.393156794</v>
      </c>
      <c r="C88">
        <v>2723276.892412621</v>
      </c>
    </row>
    <row r="89" spans="1:3">
      <c r="A89">
        <v>87</v>
      </c>
      <c r="B89">
        <v>4524713.372118575</v>
      </c>
      <c r="C89">
        <v>2723276.892412621</v>
      </c>
    </row>
    <row r="90" spans="1:3">
      <c r="A90">
        <v>88</v>
      </c>
      <c r="B90">
        <v>4495927.914742494</v>
      </c>
      <c r="C90">
        <v>2723276.892412621</v>
      </c>
    </row>
    <row r="91" spans="1:3">
      <c r="A91">
        <v>89</v>
      </c>
      <c r="B91">
        <v>4489298.861260409</v>
      </c>
      <c r="C91">
        <v>2723276.892412621</v>
      </c>
    </row>
    <row r="92" spans="1:3">
      <c r="A92">
        <v>90</v>
      </c>
      <c r="B92">
        <v>4459990.162996281</v>
      </c>
      <c r="C92">
        <v>2723276.892412621</v>
      </c>
    </row>
    <row r="93" spans="1:3">
      <c r="A93">
        <v>91</v>
      </c>
      <c r="B93">
        <v>4438607.596387947</v>
      </c>
      <c r="C93">
        <v>2723276.892412621</v>
      </c>
    </row>
    <row r="94" spans="1:3">
      <c r="A94">
        <v>92</v>
      </c>
      <c r="B94">
        <v>4434755.489569088</v>
      </c>
      <c r="C94">
        <v>2723276.892412621</v>
      </c>
    </row>
    <row r="95" spans="1:3">
      <c r="A95">
        <v>93</v>
      </c>
      <c r="B95">
        <v>4418582.785330943</v>
      </c>
      <c r="C95">
        <v>2723276.892412621</v>
      </c>
    </row>
    <row r="96" spans="1:3">
      <c r="A96">
        <v>94</v>
      </c>
      <c r="B96">
        <v>4384147.573026567</v>
      </c>
      <c r="C96">
        <v>2723276.892412621</v>
      </c>
    </row>
    <row r="97" spans="1:3">
      <c r="A97">
        <v>95</v>
      </c>
      <c r="B97">
        <v>4359323.83824916</v>
      </c>
      <c r="C97">
        <v>2723276.892412621</v>
      </c>
    </row>
    <row r="98" spans="1:3">
      <c r="A98">
        <v>96</v>
      </c>
      <c r="B98">
        <v>4337974.763982678</v>
      </c>
      <c r="C98">
        <v>2723276.892412621</v>
      </c>
    </row>
    <row r="99" spans="1:3">
      <c r="A99">
        <v>97</v>
      </c>
      <c r="B99">
        <v>4335133.50424469</v>
      </c>
      <c r="C99">
        <v>2723276.892412621</v>
      </c>
    </row>
    <row r="100" spans="1:3">
      <c r="A100">
        <v>98</v>
      </c>
      <c r="B100">
        <v>4293903.262617371</v>
      </c>
      <c r="C100">
        <v>2723276.892412621</v>
      </c>
    </row>
    <row r="101" spans="1:3">
      <c r="A101">
        <v>99</v>
      </c>
      <c r="B101">
        <v>4271933.465826682</v>
      </c>
      <c r="C101">
        <v>2723276.892412621</v>
      </c>
    </row>
    <row r="102" spans="1:3">
      <c r="A102">
        <v>100</v>
      </c>
      <c r="B102">
        <v>4250025.367863066</v>
      </c>
      <c r="C102">
        <v>2723276.892412621</v>
      </c>
    </row>
    <row r="103" spans="1:3">
      <c r="A103">
        <v>101</v>
      </c>
      <c r="B103">
        <v>4230119.932131342</v>
      </c>
      <c r="C103">
        <v>2723276.892412621</v>
      </c>
    </row>
    <row r="104" spans="1:3">
      <c r="A104">
        <v>102</v>
      </c>
      <c r="B104">
        <v>4206479.266959163</v>
      </c>
      <c r="C104">
        <v>2723276.892412621</v>
      </c>
    </row>
    <row r="105" spans="1:3">
      <c r="A105">
        <v>103</v>
      </c>
      <c r="B105">
        <v>4180065.549006399</v>
      </c>
      <c r="C105">
        <v>2723276.892412621</v>
      </c>
    </row>
    <row r="106" spans="1:3">
      <c r="A106">
        <v>104</v>
      </c>
      <c r="B106">
        <v>4153286.910525809</v>
      </c>
      <c r="C106">
        <v>2723276.892412621</v>
      </c>
    </row>
    <row r="107" spans="1:3">
      <c r="A107">
        <v>105</v>
      </c>
      <c r="B107">
        <v>4130244.87715211</v>
      </c>
      <c r="C107">
        <v>2723276.892412621</v>
      </c>
    </row>
    <row r="108" spans="1:3">
      <c r="A108">
        <v>106</v>
      </c>
      <c r="B108">
        <v>4124742.689746385</v>
      </c>
      <c r="C108">
        <v>2723276.892412621</v>
      </c>
    </row>
    <row r="109" spans="1:3">
      <c r="A109">
        <v>107</v>
      </c>
      <c r="B109">
        <v>4121102.621550934</v>
      </c>
      <c r="C109">
        <v>2723276.892412621</v>
      </c>
    </row>
    <row r="110" spans="1:3">
      <c r="A110">
        <v>108</v>
      </c>
      <c r="B110">
        <v>4099076.561628513</v>
      </c>
      <c r="C110">
        <v>2723276.892412621</v>
      </c>
    </row>
    <row r="111" spans="1:3">
      <c r="A111">
        <v>109</v>
      </c>
      <c r="B111">
        <v>4069960.008141031</v>
      </c>
      <c r="C111">
        <v>2723276.892412621</v>
      </c>
    </row>
    <row r="112" spans="1:3">
      <c r="A112">
        <v>110</v>
      </c>
      <c r="B112">
        <v>4054412.455553824</v>
      </c>
      <c r="C112">
        <v>2723276.892412621</v>
      </c>
    </row>
    <row r="113" spans="1:3">
      <c r="A113">
        <v>111</v>
      </c>
      <c r="B113">
        <v>4050323.492959811</v>
      </c>
      <c r="C113">
        <v>2723276.892412621</v>
      </c>
    </row>
    <row r="114" spans="1:3">
      <c r="A114">
        <v>112</v>
      </c>
      <c r="B114">
        <v>4053250.061219777</v>
      </c>
      <c r="C114">
        <v>2723276.892412621</v>
      </c>
    </row>
    <row r="115" spans="1:3">
      <c r="A115">
        <v>113</v>
      </c>
      <c r="B115">
        <v>4032906.176976963</v>
      </c>
      <c r="C115">
        <v>2723276.892412621</v>
      </c>
    </row>
    <row r="116" spans="1:3">
      <c r="A116">
        <v>114</v>
      </c>
      <c r="B116">
        <v>4012834.745063096</v>
      </c>
      <c r="C116">
        <v>2723276.892412621</v>
      </c>
    </row>
    <row r="117" spans="1:3">
      <c r="A117">
        <v>115</v>
      </c>
      <c r="B117">
        <v>3997747.531677485</v>
      </c>
      <c r="C117">
        <v>2723276.892412621</v>
      </c>
    </row>
    <row r="118" spans="1:3">
      <c r="A118">
        <v>116</v>
      </c>
      <c r="B118">
        <v>3995432.413940176</v>
      </c>
      <c r="C118">
        <v>2723276.892412621</v>
      </c>
    </row>
    <row r="119" spans="1:3">
      <c r="A119">
        <v>117</v>
      </c>
      <c r="B119">
        <v>3994135.888402632</v>
      </c>
      <c r="C119">
        <v>2723276.892412621</v>
      </c>
    </row>
    <row r="120" spans="1:3">
      <c r="A120">
        <v>118</v>
      </c>
      <c r="B120">
        <v>3968865.818336846</v>
      </c>
      <c r="C120">
        <v>2723276.892412621</v>
      </c>
    </row>
    <row r="121" spans="1:3">
      <c r="A121">
        <v>119</v>
      </c>
      <c r="B121">
        <v>3950587.643204665</v>
      </c>
      <c r="C121">
        <v>2723276.892412621</v>
      </c>
    </row>
    <row r="122" spans="1:3">
      <c r="A122">
        <v>120</v>
      </c>
      <c r="B122">
        <v>3940400.084051453</v>
      </c>
      <c r="C122">
        <v>2723276.892412621</v>
      </c>
    </row>
    <row r="123" spans="1:3">
      <c r="A123">
        <v>121</v>
      </c>
      <c r="B123">
        <v>3929077.459272442</v>
      </c>
      <c r="C123">
        <v>2723276.892412621</v>
      </c>
    </row>
    <row r="124" spans="1:3">
      <c r="A124">
        <v>122</v>
      </c>
      <c r="B124">
        <v>3907386.185341593</v>
      </c>
      <c r="C124">
        <v>2723276.892412621</v>
      </c>
    </row>
    <row r="125" spans="1:3">
      <c r="A125">
        <v>123</v>
      </c>
      <c r="B125">
        <v>3884722.145854984</v>
      </c>
      <c r="C125">
        <v>2723276.892412621</v>
      </c>
    </row>
    <row r="126" spans="1:3">
      <c r="A126">
        <v>124</v>
      </c>
      <c r="B126">
        <v>3872951.858215895</v>
      </c>
      <c r="C126">
        <v>2723276.892412621</v>
      </c>
    </row>
    <row r="127" spans="1:3">
      <c r="A127">
        <v>125</v>
      </c>
      <c r="B127">
        <v>3866949.397490053</v>
      </c>
      <c r="C127">
        <v>2723276.892412621</v>
      </c>
    </row>
    <row r="128" spans="1:3">
      <c r="A128">
        <v>126</v>
      </c>
      <c r="B128">
        <v>3854960.426334077</v>
      </c>
      <c r="C128">
        <v>2723276.892412621</v>
      </c>
    </row>
    <row r="129" spans="1:3">
      <c r="A129">
        <v>127</v>
      </c>
      <c r="B129">
        <v>3857873.573734272</v>
      </c>
      <c r="C129">
        <v>2723276.892412621</v>
      </c>
    </row>
    <row r="130" spans="1:3">
      <c r="A130">
        <v>128</v>
      </c>
      <c r="B130">
        <v>3835224.554478846</v>
      </c>
      <c r="C130">
        <v>2723276.892412621</v>
      </c>
    </row>
    <row r="131" spans="1:3">
      <c r="A131">
        <v>129</v>
      </c>
      <c r="B131">
        <v>3819537.909400117</v>
      </c>
      <c r="C131">
        <v>2723276.892412621</v>
      </c>
    </row>
    <row r="132" spans="1:3">
      <c r="A132">
        <v>130</v>
      </c>
      <c r="B132">
        <v>3808035.323830075</v>
      </c>
      <c r="C132">
        <v>2723276.892412621</v>
      </c>
    </row>
    <row r="133" spans="1:3">
      <c r="A133">
        <v>131</v>
      </c>
      <c r="B133">
        <v>3798512.018674945</v>
      </c>
      <c r="C133">
        <v>2723276.892412621</v>
      </c>
    </row>
    <row r="134" spans="1:3">
      <c r="A134">
        <v>132</v>
      </c>
      <c r="B134">
        <v>3797400.133475353</v>
      </c>
      <c r="C134">
        <v>2723276.892412621</v>
      </c>
    </row>
    <row r="135" spans="1:3">
      <c r="A135">
        <v>133</v>
      </c>
      <c r="B135">
        <v>3786699.97048622</v>
      </c>
      <c r="C135">
        <v>2723276.892412621</v>
      </c>
    </row>
    <row r="136" spans="1:3">
      <c r="A136">
        <v>134</v>
      </c>
      <c r="B136">
        <v>3769597.548344799</v>
      </c>
      <c r="C136">
        <v>2723276.892412621</v>
      </c>
    </row>
    <row r="137" spans="1:3">
      <c r="A137">
        <v>135</v>
      </c>
      <c r="B137">
        <v>3756395.759372896</v>
      </c>
      <c r="C137">
        <v>2723276.892412621</v>
      </c>
    </row>
    <row r="138" spans="1:3">
      <c r="A138">
        <v>136</v>
      </c>
      <c r="B138">
        <v>3747266.75980896</v>
      </c>
      <c r="C138">
        <v>2723276.892412621</v>
      </c>
    </row>
    <row r="139" spans="1:3">
      <c r="A139">
        <v>137</v>
      </c>
      <c r="B139">
        <v>3744537.583400741</v>
      </c>
      <c r="C139">
        <v>2723276.892412621</v>
      </c>
    </row>
    <row r="140" spans="1:3">
      <c r="A140">
        <v>138</v>
      </c>
      <c r="B140">
        <v>3728240.761684083</v>
      </c>
      <c r="C140">
        <v>2723276.892412621</v>
      </c>
    </row>
    <row r="141" spans="1:3">
      <c r="A141">
        <v>139</v>
      </c>
      <c r="B141">
        <v>3717679.90718498</v>
      </c>
      <c r="C141">
        <v>2723276.892412621</v>
      </c>
    </row>
    <row r="142" spans="1:3">
      <c r="A142">
        <v>140</v>
      </c>
      <c r="B142">
        <v>3707994.252768398</v>
      </c>
      <c r="C142">
        <v>2723276.892412621</v>
      </c>
    </row>
    <row r="143" spans="1:3">
      <c r="A143">
        <v>141</v>
      </c>
      <c r="B143">
        <v>3696742.420670033</v>
      </c>
      <c r="C143">
        <v>2723276.892412621</v>
      </c>
    </row>
    <row r="144" spans="1:3">
      <c r="A144">
        <v>142</v>
      </c>
      <c r="B144">
        <v>3681063.448550651</v>
      </c>
      <c r="C144">
        <v>2723276.892412621</v>
      </c>
    </row>
    <row r="145" spans="1:3">
      <c r="A145">
        <v>143</v>
      </c>
      <c r="B145">
        <v>3670073.486037458</v>
      </c>
      <c r="C145">
        <v>2723276.892412621</v>
      </c>
    </row>
    <row r="146" spans="1:3">
      <c r="A146">
        <v>144</v>
      </c>
      <c r="B146">
        <v>3658374.133525671</v>
      </c>
      <c r="C146">
        <v>2723276.892412621</v>
      </c>
    </row>
    <row r="147" spans="1:3">
      <c r="A147">
        <v>145</v>
      </c>
      <c r="B147">
        <v>3654419.143333183</v>
      </c>
      <c r="C147">
        <v>2723276.892412621</v>
      </c>
    </row>
    <row r="148" spans="1:3">
      <c r="A148">
        <v>146</v>
      </c>
      <c r="B148">
        <v>3643636.984426367</v>
      </c>
      <c r="C148">
        <v>2723276.892412621</v>
      </c>
    </row>
    <row r="149" spans="1:3">
      <c r="A149">
        <v>147</v>
      </c>
      <c r="B149">
        <v>3632513.509588269</v>
      </c>
      <c r="C149">
        <v>2723276.892412621</v>
      </c>
    </row>
    <row r="150" spans="1:3">
      <c r="A150">
        <v>148</v>
      </c>
      <c r="B150">
        <v>3618353.273565453</v>
      </c>
      <c r="C150">
        <v>2723276.892412621</v>
      </c>
    </row>
    <row r="151" spans="1:3">
      <c r="A151">
        <v>149</v>
      </c>
      <c r="B151">
        <v>3611767.109958027</v>
      </c>
      <c r="C151">
        <v>2723276.892412621</v>
      </c>
    </row>
    <row r="152" spans="1:3">
      <c r="A152">
        <v>150</v>
      </c>
      <c r="B152">
        <v>3608107.245765128</v>
      </c>
      <c r="C152">
        <v>2723276.892412621</v>
      </c>
    </row>
    <row r="153" spans="1:3">
      <c r="A153">
        <v>151</v>
      </c>
      <c r="B153">
        <v>3609144.300064102</v>
      </c>
      <c r="C153">
        <v>2723276.892412621</v>
      </c>
    </row>
    <row r="154" spans="1:3">
      <c r="A154">
        <v>152</v>
      </c>
      <c r="B154">
        <v>3597953.624091003</v>
      </c>
      <c r="C154">
        <v>2723276.892412621</v>
      </c>
    </row>
    <row r="155" spans="1:3">
      <c r="A155">
        <v>153</v>
      </c>
      <c r="B155">
        <v>3586396.409830966</v>
      </c>
      <c r="C155">
        <v>2723276.892412621</v>
      </c>
    </row>
    <row r="156" spans="1:3">
      <c r="A156">
        <v>154</v>
      </c>
      <c r="B156">
        <v>3577759.327330994</v>
      </c>
      <c r="C156">
        <v>2723276.892412621</v>
      </c>
    </row>
    <row r="157" spans="1:3">
      <c r="A157">
        <v>155</v>
      </c>
      <c r="B157">
        <v>3575831.582626474</v>
      </c>
      <c r="C157">
        <v>2723276.892412621</v>
      </c>
    </row>
    <row r="158" spans="1:3">
      <c r="A158">
        <v>156</v>
      </c>
      <c r="B158">
        <v>3574025.864034038</v>
      </c>
      <c r="C158">
        <v>2723276.892412621</v>
      </c>
    </row>
    <row r="159" spans="1:3">
      <c r="A159">
        <v>157</v>
      </c>
      <c r="B159">
        <v>3561256.457179539</v>
      </c>
      <c r="C159">
        <v>2723276.892412621</v>
      </c>
    </row>
    <row r="160" spans="1:3">
      <c r="A160">
        <v>158</v>
      </c>
      <c r="B160">
        <v>3555658.172220661</v>
      </c>
      <c r="C160">
        <v>2723276.892412621</v>
      </c>
    </row>
    <row r="161" spans="1:3">
      <c r="A161">
        <v>159</v>
      </c>
      <c r="B161">
        <v>3549980.191408136</v>
      </c>
      <c r="C161">
        <v>2723276.892412621</v>
      </c>
    </row>
    <row r="162" spans="1:3">
      <c r="A162">
        <v>160</v>
      </c>
      <c r="B162">
        <v>3539233.820738029</v>
      </c>
      <c r="C162">
        <v>2723276.892412621</v>
      </c>
    </row>
    <row r="163" spans="1:3">
      <c r="A163">
        <v>161</v>
      </c>
      <c r="B163">
        <v>3526680.948324444</v>
      </c>
      <c r="C163">
        <v>2723276.892412621</v>
      </c>
    </row>
    <row r="164" spans="1:3">
      <c r="A164">
        <v>162</v>
      </c>
      <c r="B164">
        <v>3519295.548264965</v>
      </c>
      <c r="C164">
        <v>2723276.892412621</v>
      </c>
    </row>
    <row r="165" spans="1:3">
      <c r="A165">
        <v>163</v>
      </c>
      <c r="B165">
        <v>3514493.548577508</v>
      </c>
      <c r="C165">
        <v>2723276.892412621</v>
      </c>
    </row>
    <row r="166" spans="1:3">
      <c r="A166">
        <v>164</v>
      </c>
      <c r="B166">
        <v>3507771.658061808</v>
      </c>
      <c r="C166">
        <v>2723276.892412621</v>
      </c>
    </row>
    <row r="167" spans="1:3">
      <c r="A167">
        <v>165</v>
      </c>
      <c r="B167">
        <v>3502092.773365251</v>
      </c>
      <c r="C167">
        <v>2723276.892412621</v>
      </c>
    </row>
    <row r="168" spans="1:3">
      <c r="A168">
        <v>166</v>
      </c>
      <c r="B168">
        <v>3491200.378032673</v>
      </c>
      <c r="C168">
        <v>2723276.892412621</v>
      </c>
    </row>
    <row r="169" spans="1:3">
      <c r="A169">
        <v>167</v>
      </c>
      <c r="B169">
        <v>3481527.458577512</v>
      </c>
      <c r="C169">
        <v>2723276.892412621</v>
      </c>
    </row>
    <row r="170" spans="1:3">
      <c r="A170">
        <v>168</v>
      </c>
      <c r="B170">
        <v>3474956.202512452</v>
      </c>
      <c r="C170">
        <v>2723276.892412621</v>
      </c>
    </row>
    <row r="171" spans="1:3">
      <c r="A171">
        <v>169</v>
      </c>
      <c r="B171">
        <v>3469587.446331203</v>
      </c>
      <c r="C171">
        <v>2723276.892412621</v>
      </c>
    </row>
    <row r="172" spans="1:3">
      <c r="A172">
        <v>170</v>
      </c>
      <c r="B172">
        <v>3469147.700527298</v>
      </c>
      <c r="C172">
        <v>2723276.892412621</v>
      </c>
    </row>
    <row r="173" spans="1:3">
      <c r="A173">
        <v>171</v>
      </c>
      <c r="B173">
        <v>3462437.585507971</v>
      </c>
      <c r="C173">
        <v>2723276.892412621</v>
      </c>
    </row>
    <row r="174" spans="1:3">
      <c r="A174">
        <v>172</v>
      </c>
      <c r="B174">
        <v>3452880.99086791</v>
      </c>
      <c r="C174">
        <v>2723276.892412621</v>
      </c>
    </row>
    <row r="175" spans="1:3">
      <c r="A175">
        <v>173</v>
      </c>
      <c r="B175">
        <v>3445587.61046636</v>
      </c>
      <c r="C175">
        <v>2723276.892412621</v>
      </c>
    </row>
    <row r="176" spans="1:3">
      <c r="A176">
        <v>174</v>
      </c>
      <c r="B176">
        <v>3441050.757966008</v>
      </c>
      <c r="C176">
        <v>2723276.892412621</v>
      </c>
    </row>
    <row r="177" spans="1:3">
      <c r="A177">
        <v>175</v>
      </c>
      <c r="B177">
        <v>3440006.773939508</v>
      </c>
      <c r="C177">
        <v>2723276.892412621</v>
      </c>
    </row>
    <row r="178" spans="1:3">
      <c r="A178">
        <v>176</v>
      </c>
      <c r="B178">
        <v>3430692.281499331</v>
      </c>
      <c r="C178">
        <v>2723276.892412621</v>
      </c>
    </row>
    <row r="179" spans="1:3">
      <c r="A179">
        <v>177</v>
      </c>
      <c r="B179">
        <v>3425161.914789605</v>
      </c>
      <c r="C179">
        <v>2723276.892412621</v>
      </c>
    </row>
    <row r="180" spans="1:3">
      <c r="A180">
        <v>178</v>
      </c>
      <c r="B180">
        <v>3419423.412973565</v>
      </c>
      <c r="C180">
        <v>2723276.892412621</v>
      </c>
    </row>
    <row r="181" spans="1:3">
      <c r="A181">
        <v>179</v>
      </c>
      <c r="B181">
        <v>3414215.8248812</v>
      </c>
      <c r="C181">
        <v>2723276.892412621</v>
      </c>
    </row>
    <row r="182" spans="1:3">
      <c r="A182">
        <v>180</v>
      </c>
      <c r="B182">
        <v>3407819.428777254</v>
      </c>
      <c r="C182">
        <v>2723276.892412621</v>
      </c>
    </row>
    <row r="183" spans="1:3">
      <c r="A183">
        <v>181</v>
      </c>
      <c r="B183">
        <v>3398538.437720063</v>
      </c>
      <c r="C183">
        <v>2723276.892412621</v>
      </c>
    </row>
    <row r="184" spans="1:3">
      <c r="A184">
        <v>182</v>
      </c>
      <c r="B184">
        <v>3391817.472851128</v>
      </c>
      <c r="C184">
        <v>2723276.892412621</v>
      </c>
    </row>
    <row r="185" spans="1:3">
      <c r="A185">
        <v>183</v>
      </c>
      <c r="B185">
        <v>3388818.06264218</v>
      </c>
      <c r="C185">
        <v>2723276.892412621</v>
      </c>
    </row>
    <row r="186" spans="1:3">
      <c r="A186">
        <v>184</v>
      </c>
      <c r="B186">
        <v>3382605.324652868</v>
      </c>
      <c r="C186">
        <v>2723276.892412621</v>
      </c>
    </row>
    <row r="187" spans="1:3">
      <c r="A187">
        <v>185</v>
      </c>
      <c r="B187">
        <v>3375396.175788289</v>
      </c>
      <c r="C187">
        <v>2723276.892412621</v>
      </c>
    </row>
    <row r="188" spans="1:3">
      <c r="A188">
        <v>186</v>
      </c>
      <c r="B188">
        <v>3366732.406315529</v>
      </c>
      <c r="C188">
        <v>2723276.892412621</v>
      </c>
    </row>
    <row r="189" spans="1:3">
      <c r="A189">
        <v>187</v>
      </c>
      <c r="B189">
        <v>3361765.365156117</v>
      </c>
      <c r="C189">
        <v>2723276.892412621</v>
      </c>
    </row>
    <row r="190" spans="1:3">
      <c r="A190">
        <v>188</v>
      </c>
      <c r="B190">
        <v>3358853.81809063</v>
      </c>
      <c r="C190">
        <v>2723276.892412621</v>
      </c>
    </row>
    <row r="191" spans="1:3">
      <c r="A191">
        <v>189</v>
      </c>
      <c r="B191">
        <v>3356034.217970254</v>
      </c>
      <c r="C191">
        <v>2723276.892412621</v>
      </c>
    </row>
    <row r="192" spans="1:3">
      <c r="A192">
        <v>190</v>
      </c>
      <c r="B192">
        <v>3355586.076843445</v>
      </c>
      <c r="C192">
        <v>2723276.892412621</v>
      </c>
    </row>
    <row r="193" spans="1:3">
      <c r="A193">
        <v>191</v>
      </c>
      <c r="B193">
        <v>3347452.982661298</v>
      </c>
      <c r="C193">
        <v>2723276.892412621</v>
      </c>
    </row>
    <row r="194" spans="1:3">
      <c r="A194">
        <v>192</v>
      </c>
      <c r="B194">
        <v>3341851.496240376</v>
      </c>
      <c r="C194">
        <v>2723276.892412621</v>
      </c>
    </row>
    <row r="195" spans="1:3">
      <c r="A195">
        <v>193</v>
      </c>
      <c r="B195">
        <v>3340094.673034401</v>
      </c>
      <c r="C195">
        <v>2723276.892412621</v>
      </c>
    </row>
    <row r="196" spans="1:3">
      <c r="A196">
        <v>194</v>
      </c>
      <c r="B196">
        <v>3339377.386398091</v>
      </c>
      <c r="C196">
        <v>2723276.892412621</v>
      </c>
    </row>
    <row r="197" spans="1:3">
      <c r="A197">
        <v>195</v>
      </c>
      <c r="B197">
        <v>3331548.199305307</v>
      </c>
      <c r="C197">
        <v>2723276.892412621</v>
      </c>
    </row>
    <row r="198" spans="1:3">
      <c r="A198">
        <v>196</v>
      </c>
      <c r="B198">
        <v>3326366.246333919</v>
      </c>
      <c r="C198">
        <v>2723276.892412621</v>
      </c>
    </row>
    <row r="199" spans="1:3">
      <c r="A199">
        <v>197</v>
      </c>
      <c r="B199">
        <v>3322265.903226835</v>
      </c>
      <c r="C199">
        <v>2723276.892412621</v>
      </c>
    </row>
    <row r="200" spans="1:3">
      <c r="A200">
        <v>198</v>
      </c>
      <c r="B200">
        <v>3318431.688040338</v>
      </c>
      <c r="C200">
        <v>2723276.892412621</v>
      </c>
    </row>
    <row r="201" spans="1:3">
      <c r="A201">
        <v>199</v>
      </c>
      <c r="B201">
        <v>3312153.095585749</v>
      </c>
      <c r="C201">
        <v>2723276.892412621</v>
      </c>
    </row>
    <row r="202" spans="1:3">
      <c r="A202">
        <v>200</v>
      </c>
      <c r="B202">
        <v>3304527.151035633</v>
      </c>
      <c r="C202">
        <v>2723276.892412621</v>
      </c>
    </row>
    <row r="203" spans="1:3">
      <c r="A203">
        <v>201</v>
      </c>
      <c r="B203">
        <v>3300692.619371851</v>
      </c>
      <c r="C203">
        <v>2723276.892412621</v>
      </c>
    </row>
    <row r="204" spans="1:3">
      <c r="A204">
        <v>202</v>
      </c>
      <c r="B204">
        <v>3297001.832524589</v>
      </c>
      <c r="C204">
        <v>2723276.892412621</v>
      </c>
    </row>
    <row r="205" spans="1:3">
      <c r="A205">
        <v>203</v>
      </c>
      <c r="B205">
        <v>3293165.223976082</v>
      </c>
      <c r="C205">
        <v>2723276.892412621</v>
      </c>
    </row>
    <row r="206" spans="1:3">
      <c r="A206">
        <v>204</v>
      </c>
      <c r="B206">
        <v>3286678.167632468</v>
      </c>
      <c r="C206">
        <v>2723276.892412621</v>
      </c>
    </row>
    <row r="207" spans="1:3">
      <c r="A207">
        <v>205</v>
      </c>
      <c r="B207">
        <v>3280093.246235282</v>
      </c>
      <c r="C207">
        <v>2723276.892412621</v>
      </c>
    </row>
    <row r="208" spans="1:3">
      <c r="A208">
        <v>206</v>
      </c>
      <c r="B208">
        <v>3275842.584560478</v>
      </c>
      <c r="C208">
        <v>2723276.892412621</v>
      </c>
    </row>
    <row r="209" spans="1:3">
      <c r="A209">
        <v>207</v>
      </c>
      <c r="B209">
        <v>3272774.14297193</v>
      </c>
      <c r="C209">
        <v>2723276.892412621</v>
      </c>
    </row>
    <row r="210" spans="1:3">
      <c r="A210">
        <v>208</v>
      </c>
      <c r="B210">
        <v>3272618.366260199</v>
      </c>
      <c r="C210">
        <v>2723276.892412621</v>
      </c>
    </row>
    <row r="211" spans="1:3">
      <c r="A211">
        <v>209</v>
      </c>
      <c r="B211">
        <v>3270370.316722821</v>
      </c>
      <c r="C211">
        <v>2723276.892412621</v>
      </c>
    </row>
    <row r="212" spans="1:3">
      <c r="A212">
        <v>210</v>
      </c>
      <c r="B212">
        <v>3270329.073087707</v>
      </c>
      <c r="C212">
        <v>2723276.892412621</v>
      </c>
    </row>
    <row r="213" spans="1:3">
      <c r="A213">
        <v>211</v>
      </c>
      <c r="B213">
        <v>3263398.278207052</v>
      </c>
      <c r="C213">
        <v>2723276.892412621</v>
      </c>
    </row>
    <row r="214" spans="1:3">
      <c r="A214">
        <v>212</v>
      </c>
      <c r="B214">
        <v>3258195.653073648</v>
      </c>
      <c r="C214">
        <v>2723276.892412621</v>
      </c>
    </row>
    <row r="215" spans="1:3">
      <c r="A215">
        <v>213</v>
      </c>
      <c r="B215">
        <v>3255613.392814294</v>
      </c>
      <c r="C215">
        <v>2723276.892412621</v>
      </c>
    </row>
    <row r="216" spans="1:3">
      <c r="A216">
        <v>214</v>
      </c>
      <c r="B216">
        <v>3255670.574701526</v>
      </c>
      <c r="C216">
        <v>2723276.892412621</v>
      </c>
    </row>
    <row r="217" spans="1:3">
      <c r="A217">
        <v>215</v>
      </c>
      <c r="B217">
        <v>3249441.843740149</v>
      </c>
      <c r="C217">
        <v>2723276.892412621</v>
      </c>
    </row>
    <row r="218" spans="1:3">
      <c r="A218">
        <v>216</v>
      </c>
      <c r="B218">
        <v>3245588.679361065</v>
      </c>
      <c r="C218">
        <v>2723276.892412621</v>
      </c>
    </row>
    <row r="219" spans="1:3">
      <c r="A219">
        <v>217</v>
      </c>
      <c r="B219">
        <v>3242097.152505062</v>
      </c>
      <c r="C219">
        <v>2723276.892412621</v>
      </c>
    </row>
    <row r="220" spans="1:3">
      <c r="A220">
        <v>218</v>
      </c>
      <c r="B220">
        <v>3237278.668389969</v>
      </c>
      <c r="C220">
        <v>2723276.892412621</v>
      </c>
    </row>
    <row r="221" spans="1:3">
      <c r="A221">
        <v>219</v>
      </c>
      <c r="B221">
        <v>3230938.101407946</v>
      </c>
      <c r="C221">
        <v>2723276.892412621</v>
      </c>
    </row>
    <row r="222" spans="1:3">
      <c r="A222">
        <v>220</v>
      </c>
      <c r="B222">
        <v>3228279.70348886</v>
      </c>
      <c r="C222">
        <v>2723276.892412621</v>
      </c>
    </row>
    <row r="223" spans="1:3">
      <c r="A223">
        <v>221</v>
      </c>
      <c r="B223">
        <v>3224340.376037671</v>
      </c>
      <c r="C223">
        <v>2723276.892412621</v>
      </c>
    </row>
    <row r="224" spans="1:3">
      <c r="A224">
        <v>222</v>
      </c>
      <c r="B224">
        <v>3221800.224013763</v>
      </c>
      <c r="C224">
        <v>2723276.892412621</v>
      </c>
    </row>
    <row r="225" spans="1:3">
      <c r="A225">
        <v>223</v>
      </c>
      <c r="B225">
        <v>3218231.851744361</v>
      </c>
      <c r="C225">
        <v>2723276.892412621</v>
      </c>
    </row>
    <row r="226" spans="1:3">
      <c r="A226">
        <v>224</v>
      </c>
      <c r="B226">
        <v>3213248.30044296</v>
      </c>
      <c r="C226">
        <v>2723276.892412621</v>
      </c>
    </row>
    <row r="227" spans="1:3">
      <c r="A227">
        <v>225</v>
      </c>
      <c r="B227">
        <v>3207719.77501981</v>
      </c>
      <c r="C227">
        <v>2723276.892412621</v>
      </c>
    </row>
    <row r="228" spans="1:3">
      <c r="A228">
        <v>226</v>
      </c>
      <c r="B228">
        <v>3204292.415259792</v>
      </c>
      <c r="C228">
        <v>2723276.892412621</v>
      </c>
    </row>
    <row r="229" spans="1:3">
      <c r="A229">
        <v>227</v>
      </c>
      <c r="B229">
        <v>3202111.4942353</v>
      </c>
      <c r="C229">
        <v>2723276.892412621</v>
      </c>
    </row>
    <row r="230" spans="1:3">
      <c r="A230">
        <v>228</v>
      </c>
      <c r="B230">
        <v>3202241.212188366</v>
      </c>
      <c r="C230">
        <v>2723276.892412621</v>
      </c>
    </row>
    <row r="231" spans="1:3">
      <c r="A231">
        <v>229</v>
      </c>
      <c r="B231">
        <v>3200216.080940161</v>
      </c>
      <c r="C231">
        <v>2723276.892412621</v>
      </c>
    </row>
    <row r="232" spans="1:3">
      <c r="A232">
        <v>230</v>
      </c>
      <c r="B232">
        <v>3200307.947396143</v>
      </c>
      <c r="C232">
        <v>2723276.892412621</v>
      </c>
    </row>
    <row r="233" spans="1:3">
      <c r="A233">
        <v>231</v>
      </c>
      <c r="B233">
        <v>3194511.285797043</v>
      </c>
      <c r="C233">
        <v>2723276.892412621</v>
      </c>
    </row>
    <row r="234" spans="1:3">
      <c r="A234">
        <v>232</v>
      </c>
      <c r="B234">
        <v>3190951.012153912</v>
      </c>
      <c r="C234">
        <v>2723276.892412621</v>
      </c>
    </row>
    <row r="235" spans="1:3">
      <c r="A235">
        <v>233</v>
      </c>
      <c r="B235">
        <v>3187913.922637525</v>
      </c>
      <c r="C235">
        <v>2723276.892412621</v>
      </c>
    </row>
    <row r="236" spans="1:3">
      <c r="A236">
        <v>234</v>
      </c>
      <c r="B236">
        <v>3183336.716322646</v>
      </c>
      <c r="C236">
        <v>2723276.892412621</v>
      </c>
    </row>
    <row r="237" spans="1:3">
      <c r="A237">
        <v>235</v>
      </c>
      <c r="B237">
        <v>3180228.418309939</v>
      </c>
      <c r="C237">
        <v>2723276.892412621</v>
      </c>
    </row>
    <row r="238" spans="1:3">
      <c r="A238">
        <v>236</v>
      </c>
      <c r="B238">
        <v>3177490.936155209</v>
      </c>
      <c r="C238">
        <v>2723276.892412621</v>
      </c>
    </row>
    <row r="239" spans="1:3">
      <c r="A239">
        <v>237</v>
      </c>
      <c r="B239">
        <v>3173863.271704313</v>
      </c>
      <c r="C239">
        <v>2723276.892412621</v>
      </c>
    </row>
    <row r="240" spans="1:3">
      <c r="A240">
        <v>238</v>
      </c>
      <c r="B240">
        <v>3168537.577047398</v>
      </c>
      <c r="C240">
        <v>2723276.892412621</v>
      </c>
    </row>
    <row r="241" spans="1:3">
      <c r="A241">
        <v>239</v>
      </c>
      <c r="B241">
        <v>3165978.682594094</v>
      </c>
      <c r="C241">
        <v>2723276.892412621</v>
      </c>
    </row>
    <row r="242" spans="1:3">
      <c r="A242">
        <v>240</v>
      </c>
      <c r="B242">
        <v>3163786.221902883</v>
      </c>
      <c r="C242">
        <v>2723276.892412621</v>
      </c>
    </row>
    <row r="243" spans="1:3">
      <c r="A243">
        <v>241</v>
      </c>
      <c r="B243">
        <v>3160225.97054341</v>
      </c>
      <c r="C243">
        <v>2723276.892412621</v>
      </c>
    </row>
    <row r="244" spans="1:3">
      <c r="A244">
        <v>242</v>
      </c>
      <c r="B244">
        <v>3158373.963770002</v>
      </c>
      <c r="C244">
        <v>2723276.892412621</v>
      </c>
    </row>
    <row r="245" spans="1:3">
      <c r="A245">
        <v>243</v>
      </c>
      <c r="B245">
        <v>3155398.020661066</v>
      </c>
      <c r="C245">
        <v>2723276.892412621</v>
      </c>
    </row>
    <row r="246" spans="1:3">
      <c r="A246">
        <v>244</v>
      </c>
      <c r="B246">
        <v>3151606.955688255</v>
      </c>
      <c r="C246">
        <v>2723276.892412621</v>
      </c>
    </row>
    <row r="247" spans="1:3">
      <c r="A247">
        <v>245</v>
      </c>
      <c r="B247">
        <v>3147108.316885097</v>
      </c>
      <c r="C247">
        <v>2723276.892412621</v>
      </c>
    </row>
    <row r="248" spans="1:3">
      <c r="A248">
        <v>246</v>
      </c>
      <c r="B248">
        <v>3144473.0461731</v>
      </c>
      <c r="C248">
        <v>2723276.892412621</v>
      </c>
    </row>
    <row r="249" spans="1:3">
      <c r="A249">
        <v>247</v>
      </c>
      <c r="B249">
        <v>3143069.000983017</v>
      </c>
      <c r="C249">
        <v>2723276.892412621</v>
      </c>
    </row>
    <row r="250" spans="1:3">
      <c r="A250">
        <v>248</v>
      </c>
      <c r="B250">
        <v>3142859.759778129</v>
      </c>
      <c r="C250">
        <v>2723276.892412621</v>
      </c>
    </row>
    <row r="251" spans="1:3">
      <c r="A251">
        <v>249</v>
      </c>
      <c r="B251">
        <v>3140578.704022223</v>
      </c>
      <c r="C251">
        <v>2723276.892412621</v>
      </c>
    </row>
    <row r="252" spans="1:3">
      <c r="A252">
        <v>250</v>
      </c>
      <c r="B252">
        <v>3136434.998701821</v>
      </c>
      <c r="C252">
        <v>2723276.892412621</v>
      </c>
    </row>
    <row r="253" spans="1:3">
      <c r="A253">
        <v>251</v>
      </c>
      <c r="B253">
        <v>3133785.000501189</v>
      </c>
      <c r="C253">
        <v>2723276.892412621</v>
      </c>
    </row>
    <row r="254" spans="1:3">
      <c r="A254">
        <v>252</v>
      </c>
      <c r="B254">
        <v>3131774.184643159</v>
      </c>
      <c r="C254">
        <v>2723276.892412621</v>
      </c>
    </row>
    <row r="255" spans="1:3">
      <c r="A255">
        <v>253</v>
      </c>
      <c r="B255">
        <v>3127649.583120494</v>
      </c>
      <c r="C255">
        <v>2723276.892412621</v>
      </c>
    </row>
    <row r="256" spans="1:3">
      <c r="A256">
        <v>254</v>
      </c>
      <c r="B256">
        <v>3125637.232837846</v>
      </c>
      <c r="C256">
        <v>2723276.892412621</v>
      </c>
    </row>
    <row r="257" spans="1:3">
      <c r="A257">
        <v>255</v>
      </c>
      <c r="B257">
        <v>3123835.015272349</v>
      </c>
      <c r="C257">
        <v>2723276.892412621</v>
      </c>
    </row>
    <row r="258" spans="1:3">
      <c r="A258">
        <v>256</v>
      </c>
      <c r="B258">
        <v>3120442.632353072</v>
      </c>
      <c r="C258">
        <v>2723276.892412621</v>
      </c>
    </row>
    <row r="259" spans="1:3">
      <c r="A259">
        <v>257</v>
      </c>
      <c r="B259">
        <v>3116298.576107432</v>
      </c>
      <c r="C259">
        <v>2723276.892412621</v>
      </c>
    </row>
    <row r="260" spans="1:3">
      <c r="A260">
        <v>258</v>
      </c>
      <c r="B260">
        <v>3113744.718405915</v>
      </c>
      <c r="C260">
        <v>2723276.892412621</v>
      </c>
    </row>
    <row r="261" spans="1:3">
      <c r="A261">
        <v>259</v>
      </c>
      <c r="B261">
        <v>3112798.194059225</v>
      </c>
      <c r="C261">
        <v>2723276.892412621</v>
      </c>
    </row>
    <row r="262" spans="1:3">
      <c r="A262">
        <v>260</v>
      </c>
      <c r="B262">
        <v>3112368.129631798</v>
      </c>
      <c r="C262">
        <v>2723276.892412621</v>
      </c>
    </row>
    <row r="263" spans="1:3">
      <c r="A263">
        <v>261</v>
      </c>
      <c r="B263">
        <v>3110126.937393174</v>
      </c>
      <c r="C263">
        <v>2723276.892412621</v>
      </c>
    </row>
    <row r="264" spans="1:3">
      <c r="A264">
        <v>262</v>
      </c>
      <c r="B264">
        <v>3107877.443240224</v>
      </c>
      <c r="C264">
        <v>2723276.892412621</v>
      </c>
    </row>
    <row r="265" spans="1:3">
      <c r="A265">
        <v>263</v>
      </c>
      <c r="B265">
        <v>3106267.848364826</v>
      </c>
      <c r="C265">
        <v>2723276.892412621</v>
      </c>
    </row>
    <row r="266" spans="1:3">
      <c r="A266">
        <v>264</v>
      </c>
      <c r="B266">
        <v>3102891.491267678</v>
      </c>
      <c r="C266">
        <v>2723276.892412621</v>
      </c>
    </row>
    <row r="267" spans="1:3">
      <c r="A267">
        <v>265</v>
      </c>
      <c r="B267">
        <v>3100266.673386657</v>
      </c>
      <c r="C267">
        <v>2723276.892412621</v>
      </c>
    </row>
    <row r="268" spans="1:3">
      <c r="A268">
        <v>266</v>
      </c>
      <c r="B268">
        <v>3098469.124891453</v>
      </c>
      <c r="C268">
        <v>2723276.892412621</v>
      </c>
    </row>
    <row r="269" spans="1:3">
      <c r="A269">
        <v>267</v>
      </c>
      <c r="B269">
        <v>3098775.523964056</v>
      </c>
      <c r="C269">
        <v>2723276.892412621</v>
      </c>
    </row>
    <row r="270" spans="1:3">
      <c r="A270">
        <v>268</v>
      </c>
      <c r="B270">
        <v>3096479.535037159</v>
      </c>
      <c r="C270">
        <v>2723276.892412621</v>
      </c>
    </row>
    <row r="271" spans="1:3">
      <c r="A271">
        <v>269</v>
      </c>
      <c r="B271">
        <v>3093285.910172349</v>
      </c>
      <c r="C271">
        <v>2723276.892412621</v>
      </c>
    </row>
    <row r="272" spans="1:3">
      <c r="A272">
        <v>270</v>
      </c>
      <c r="B272">
        <v>3090392.70560579</v>
      </c>
      <c r="C272">
        <v>2723276.892412621</v>
      </c>
    </row>
    <row r="273" spans="1:3">
      <c r="A273">
        <v>271</v>
      </c>
      <c r="B273">
        <v>3088014.307858641</v>
      </c>
      <c r="C273">
        <v>2723276.892412621</v>
      </c>
    </row>
    <row r="274" spans="1:3">
      <c r="A274">
        <v>272</v>
      </c>
      <c r="B274">
        <v>3085795.033334577</v>
      </c>
      <c r="C274">
        <v>2723276.892412621</v>
      </c>
    </row>
    <row r="275" spans="1:3">
      <c r="A275">
        <v>273</v>
      </c>
      <c r="B275">
        <v>3083592.288831184</v>
      </c>
      <c r="C275">
        <v>2723276.892412621</v>
      </c>
    </row>
    <row r="276" spans="1:3">
      <c r="A276">
        <v>274</v>
      </c>
      <c r="B276">
        <v>3081771.707188451</v>
      </c>
      <c r="C276">
        <v>2723276.892412621</v>
      </c>
    </row>
    <row r="277" spans="1:3">
      <c r="A277">
        <v>275</v>
      </c>
      <c r="B277">
        <v>3080531.599968451</v>
      </c>
      <c r="C277">
        <v>2723276.892412621</v>
      </c>
    </row>
    <row r="278" spans="1:3">
      <c r="A278">
        <v>276</v>
      </c>
      <c r="B278">
        <v>3077506.28235153</v>
      </c>
      <c r="C278">
        <v>2723276.892412621</v>
      </c>
    </row>
    <row r="279" spans="1:3">
      <c r="A279">
        <v>277</v>
      </c>
      <c r="B279">
        <v>3076591.65443959</v>
      </c>
      <c r="C279">
        <v>2723276.892412621</v>
      </c>
    </row>
    <row r="280" spans="1:3">
      <c r="A280">
        <v>278</v>
      </c>
      <c r="B280">
        <v>3077167.872634917</v>
      </c>
      <c r="C280">
        <v>2723276.892412621</v>
      </c>
    </row>
    <row r="281" spans="1:3">
      <c r="A281">
        <v>279</v>
      </c>
      <c r="B281">
        <v>3074588.910620604</v>
      </c>
      <c r="C281">
        <v>2723276.892412621</v>
      </c>
    </row>
    <row r="282" spans="1:3">
      <c r="A282">
        <v>280</v>
      </c>
      <c r="B282">
        <v>3074140.247169252</v>
      </c>
      <c r="C282">
        <v>2723276.892412621</v>
      </c>
    </row>
    <row r="283" spans="1:3">
      <c r="A283">
        <v>281</v>
      </c>
      <c r="B283">
        <v>3071959.616273918</v>
      </c>
      <c r="C283">
        <v>2723276.892412621</v>
      </c>
    </row>
    <row r="284" spans="1:3">
      <c r="A284">
        <v>282</v>
      </c>
      <c r="B284">
        <v>3069616.647157024</v>
      </c>
      <c r="C284">
        <v>2723276.892412621</v>
      </c>
    </row>
    <row r="285" spans="1:3">
      <c r="A285">
        <v>283</v>
      </c>
      <c r="B285">
        <v>3067671.57245405</v>
      </c>
      <c r="C285">
        <v>2723276.892412621</v>
      </c>
    </row>
    <row r="286" spans="1:3">
      <c r="A286">
        <v>284</v>
      </c>
      <c r="B286">
        <v>3064671.586442832</v>
      </c>
      <c r="C286">
        <v>2723276.892412621</v>
      </c>
    </row>
    <row r="287" spans="1:3">
      <c r="A287">
        <v>285</v>
      </c>
      <c r="B287">
        <v>3064178.264625048</v>
      </c>
      <c r="C287">
        <v>2723276.892412621</v>
      </c>
    </row>
    <row r="288" spans="1:3">
      <c r="A288">
        <v>286</v>
      </c>
      <c r="B288">
        <v>3064020.858517098</v>
      </c>
      <c r="C288">
        <v>2723276.892412621</v>
      </c>
    </row>
    <row r="289" spans="1:3">
      <c r="A289">
        <v>287</v>
      </c>
      <c r="B289">
        <v>3062767.399899862</v>
      </c>
      <c r="C289">
        <v>2723276.892412621</v>
      </c>
    </row>
    <row r="290" spans="1:3">
      <c r="A290">
        <v>288</v>
      </c>
      <c r="B290">
        <v>3060160.499113066</v>
      </c>
      <c r="C290">
        <v>2723276.892412621</v>
      </c>
    </row>
    <row r="291" spans="1:3">
      <c r="A291">
        <v>289</v>
      </c>
      <c r="B291">
        <v>3059174.969296131</v>
      </c>
      <c r="C291">
        <v>2723276.892412621</v>
      </c>
    </row>
    <row r="292" spans="1:3">
      <c r="A292">
        <v>290</v>
      </c>
      <c r="B292">
        <v>3058623.401977474</v>
      </c>
      <c r="C292">
        <v>2723276.892412621</v>
      </c>
    </row>
    <row r="293" spans="1:3">
      <c r="A293">
        <v>291</v>
      </c>
      <c r="B293">
        <v>3058196.536194426</v>
      </c>
      <c r="C293">
        <v>2723276.892412621</v>
      </c>
    </row>
    <row r="294" spans="1:3">
      <c r="A294">
        <v>292</v>
      </c>
      <c r="B294">
        <v>3056060.350737234</v>
      </c>
      <c r="C294">
        <v>2723276.892412621</v>
      </c>
    </row>
    <row r="295" spans="1:3">
      <c r="A295">
        <v>293</v>
      </c>
      <c r="B295">
        <v>3055460.497299476</v>
      </c>
      <c r="C295">
        <v>2723276.892412621</v>
      </c>
    </row>
    <row r="296" spans="1:3">
      <c r="A296">
        <v>294</v>
      </c>
      <c r="B296">
        <v>3055069.317337982</v>
      </c>
      <c r="C296">
        <v>2723276.892412621</v>
      </c>
    </row>
    <row r="297" spans="1:3">
      <c r="A297">
        <v>295</v>
      </c>
      <c r="B297">
        <v>3052230.313599361</v>
      </c>
      <c r="C297">
        <v>2723276.892412621</v>
      </c>
    </row>
    <row r="298" spans="1:3">
      <c r="A298">
        <v>296</v>
      </c>
      <c r="B298">
        <v>3050728.631243476</v>
      </c>
      <c r="C298">
        <v>2723276.892412621</v>
      </c>
    </row>
    <row r="299" spans="1:3">
      <c r="A299">
        <v>297</v>
      </c>
      <c r="B299">
        <v>3050530.607681046</v>
      </c>
      <c r="C299">
        <v>2723276.892412621</v>
      </c>
    </row>
    <row r="300" spans="1:3">
      <c r="A300">
        <v>298</v>
      </c>
      <c r="B300">
        <v>3051043.346761658</v>
      </c>
      <c r="C300">
        <v>2723276.892412621</v>
      </c>
    </row>
    <row r="301" spans="1:3">
      <c r="A301">
        <v>299</v>
      </c>
      <c r="B301">
        <v>3051771.771905873</v>
      </c>
      <c r="C301">
        <v>2723276.892412621</v>
      </c>
    </row>
    <row r="302" spans="1:3">
      <c r="A302">
        <v>300</v>
      </c>
      <c r="B302">
        <v>3050695.876133983</v>
      </c>
      <c r="C302">
        <v>2723276.892412621</v>
      </c>
    </row>
    <row r="303" spans="1:3">
      <c r="A303">
        <v>301</v>
      </c>
      <c r="B303">
        <v>3050921.688154549</v>
      </c>
      <c r="C303">
        <v>2723276.892412621</v>
      </c>
    </row>
    <row r="304" spans="1:3">
      <c r="A304">
        <v>302</v>
      </c>
      <c r="B304">
        <v>3048840.877614411</v>
      </c>
      <c r="C304">
        <v>2723276.892412621</v>
      </c>
    </row>
    <row r="305" spans="1:3">
      <c r="A305">
        <v>303</v>
      </c>
      <c r="B305">
        <v>3047596.716302836</v>
      </c>
      <c r="C305">
        <v>2723276.892412621</v>
      </c>
    </row>
    <row r="306" spans="1:3">
      <c r="A306">
        <v>304</v>
      </c>
      <c r="B306">
        <v>3045518.176212509</v>
      </c>
      <c r="C306">
        <v>2723276.892412621</v>
      </c>
    </row>
    <row r="307" spans="1:3">
      <c r="A307">
        <v>305</v>
      </c>
      <c r="B307">
        <v>3044522.724343511</v>
      </c>
      <c r="C307">
        <v>2723276.892412621</v>
      </c>
    </row>
    <row r="308" spans="1:3">
      <c r="A308">
        <v>306</v>
      </c>
      <c r="B308">
        <v>3044383.746842496</v>
      </c>
      <c r="C308">
        <v>2723276.892412621</v>
      </c>
    </row>
    <row r="309" spans="1:3">
      <c r="A309">
        <v>307</v>
      </c>
      <c r="B309">
        <v>3042509.161768439</v>
      </c>
      <c r="C309">
        <v>2723276.892412621</v>
      </c>
    </row>
    <row r="310" spans="1:3">
      <c r="A310">
        <v>308</v>
      </c>
      <c r="B310">
        <v>3040996.000649262</v>
      </c>
      <c r="C310">
        <v>2723276.892412621</v>
      </c>
    </row>
    <row r="311" spans="1:3">
      <c r="A311">
        <v>309</v>
      </c>
      <c r="B311">
        <v>3041508.420208795</v>
      </c>
      <c r="C311">
        <v>2723276.892412621</v>
      </c>
    </row>
    <row r="312" spans="1:3">
      <c r="A312">
        <v>310</v>
      </c>
      <c r="B312">
        <v>3039259.45242727</v>
      </c>
      <c r="C312">
        <v>2723276.892412621</v>
      </c>
    </row>
    <row r="313" spans="1:3">
      <c r="A313">
        <v>311</v>
      </c>
      <c r="B313">
        <v>3039422.420188034</v>
      </c>
      <c r="C313">
        <v>2723276.892412621</v>
      </c>
    </row>
    <row r="314" spans="1:3">
      <c r="A314">
        <v>312</v>
      </c>
      <c r="B314">
        <v>3037692.882499854</v>
      </c>
      <c r="C314">
        <v>2723276.892412621</v>
      </c>
    </row>
    <row r="315" spans="1:3">
      <c r="A315">
        <v>313</v>
      </c>
      <c r="B315">
        <v>3037199.294200698</v>
      </c>
      <c r="C315">
        <v>2723276.892412621</v>
      </c>
    </row>
    <row r="316" spans="1:3">
      <c r="A316">
        <v>314</v>
      </c>
      <c r="B316">
        <v>3038658.900580821</v>
      </c>
      <c r="C316">
        <v>2723276.892412621</v>
      </c>
    </row>
    <row r="317" spans="1:3">
      <c r="A317">
        <v>315</v>
      </c>
      <c r="B317">
        <v>3035938.663608746</v>
      </c>
      <c r="C317">
        <v>2723276.892412621</v>
      </c>
    </row>
    <row r="318" spans="1:3">
      <c r="A318">
        <v>316</v>
      </c>
      <c r="B318">
        <v>3035355.83750994</v>
      </c>
      <c r="C318">
        <v>2723276.892412621</v>
      </c>
    </row>
    <row r="319" spans="1:3">
      <c r="A319">
        <v>317</v>
      </c>
      <c r="B319">
        <v>3034703.865771244</v>
      </c>
      <c r="C319">
        <v>2723276.892412621</v>
      </c>
    </row>
    <row r="320" spans="1:3">
      <c r="A320">
        <v>318</v>
      </c>
      <c r="B320">
        <v>3036051.170379258</v>
      </c>
      <c r="C320">
        <v>2723276.892412621</v>
      </c>
    </row>
    <row r="321" spans="1:3">
      <c r="A321">
        <v>319</v>
      </c>
      <c r="B321">
        <v>3034538.910050709</v>
      </c>
      <c r="C321">
        <v>2723276.892412621</v>
      </c>
    </row>
    <row r="322" spans="1:3">
      <c r="A322">
        <v>320</v>
      </c>
      <c r="B322">
        <v>3035008.468628349</v>
      </c>
      <c r="C322">
        <v>2723276.892412621</v>
      </c>
    </row>
    <row r="323" spans="1:3">
      <c r="A323">
        <v>321</v>
      </c>
      <c r="B323">
        <v>3033643.957239884</v>
      </c>
      <c r="C323">
        <v>2723276.892412621</v>
      </c>
    </row>
    <row r="324" spans="1:3">
      <c r="A324">
        <v>322</v>
      </c>
      <c r="B324">
        <v>3035356.146238066</v>
      </c>
      <c r="C324">
        <v>2723276.892412621</v>
      </c>
    </row>
    <row r="325" spans="1:3">
      <c r="A325">
        <v>323</v>
      </c>
      <c r="B325">
        <v>3034502.20711688</v>
      </c>
      <c r="C325">
        <v>2723276.892412621</v>
      </c>
    </row>
    <row r="326" spans="1:3">
      <c r="A326">
        <v>324</v>
      </c>
      <c r="B326">
        <v>3034115.963261738</v>
      </c>
      <c r="C326">
        <v>2723276.892412621</v>
      </c>
    </row>
    <row r="327" spans="1:3">
      <c r="A327">
        <v>325</v>
      </c>
      <c r="B327">
        <v>3033838.704942672</v>
      </c>
      <c r="C327">
        <v>2723276.892412621</v>
      </c>
    </row>
    <row r="328" spans="1:3">
      <c r="A328">
        <v>326</v>
      </c>
      <c r="B328">
        <v>3033816.620533281</v>
      </c>
      <c r="C328">
        <v>2723276.892412621</v>
      </c>
    </row>
    <row r="329" spans="1:3">
      <c r="A329">
        <v>327</v>
      </c>
      <c r="B329">
        <v>3033303.513313522</v>
      </c>
      <c r="C329">
        <v>2723276.892412621</v>
      </c>
    </row>
    <row r="330" spans="1:3">
      <c r="A330">
        <v>328</v>
      </c>
      <c r="B330">
        <v>3033929.749189299</v>
      </c>
      <c r="C330">
        <v>2723276.892412621</v>
      </c>
    </row>
    <row r="331" spans="1:3">
      <c r="A331">
        <v>329</v>
      </c>
      <c r="B331">
        <v>3035743.205238273</v>
      </c>
      <c r="C331">
        <v>2723276.892412621</v>
      </c>
    </row>
    <row r="332" spans="1:3">
      <c r="A332">
        <v>330</v>
      </c>
      <c r="B332">
        <v>3033969.598967076</v>
      </c>
      <c r="C332">
        <v>2723276.892412621</v>
      </c>
    </row>
    <row r="333" spans="1:3">
      <c r="A333">
        <v>331</v>
      </c>
      <c r="B333">
        <v>3032243.662217848</v>
      </c>
      <c r="C333">
        <v>2723276.892412621</v>
      </c>
    </row>
    <row r="334" spans="1:3">
      <c r="A334">
        <v>332</v>
      </c>
      <c r="B334">
        <v>3032923.707069553</v>
      </c>
      <c r="C334">
        <v>2723276.892412621</v>
      </c>
    </row>
    <row r="335" spans="1:3">
      <c r="A335">
        <v>333</v>
      </c>
      <c r="B335">
        <v>3031896.720414777</v>
      </c>
      <c r="C335">
        <v>2723276.892412621</v>
      </c>
    </row>
    <row r="336" spans="1:3">
      <c r="A336">
        <v>334</v>
      </c>
      <c r="B336">
        <v>3032466.491676431</v>
      </c>
      <c r="C336">
        <v>2723276.892412621</v>
      </c>
    </row>
    <row r="337" spans="1:3">
      <c r="A337">
        <v>335</v>
      </c>
      <c r="B337">
        <v>3032280.356138486</v>
      </c>
      <c r="C337">
        <v>2723276.892412621</v>
      </c>
    </row>
    <row r="338" spans="1:3">
      <c r="A338">
        <v>336</v>
      </c>
      <c r="B338">
        <v>3030743.466531646</v>
      </c>
      <c r="C338">
        <v>2723276.892412621</v>
      </c>
    </row>
    <row r="339" spans="1:3">
      <c r="A339">
        <v>337</v>
      </c>
      <c r="B339">
        <v>3031857.829571159</v>
      </c>
      <c r="C339">
        <v>2723276.892412621</v>
      </c>
    </row>
    <row r="340" spans="1:3">
      <c r="A340">
        <v>338</v>
      </c>
      <c r="B340">
        <v>3029861.519241637</v>
      </c>
      <c r="C340">
        <v>2723276.892412621</v>
      </c>
    </row>
    <row r="341" spans="1:3">
      <c r="A341">
        <v>339</v>
      </c>
      <c r="B341">
        <v>3030327.025223744</v>
      </c>
      <c r="C341">
        <v>2723276.892412621</v>
      </c>
    </row>
    <row r="342" spans="1:3">
      <c r="A342">
        <v>340</v>
      </c>
      <c r="B342">
        <v>3028934.786230337</v>
      </c>
      <c r="C342">
        <v>2723276.892412621</v>
      </c>
    </row>
    <row r="343" spans="1:3">
      <c r="A343">
        <v>341</v>
      </c>
      <c r="B343">
        <v>3030164.393921563</v>
      </c>
      <c r="C343">
        <v>2723276.892412621</v>
      </c>
    </row>
    <row r="344" spans="1:3">
      <c r="A344">
        <v>342</v>
      </c>
      <c r="B344">
        <v>3028347.314065624</v>
      </c>
      <c r="C344">
        <v>2723276.892412621</v>
      </c>
    </row>
    <row r="345" spans="1:3">
      <c r="A345">
        <v>343</v>
      </c>
      <c r="B345">
        <v>3027933.210762618</v>
      </c>
      <c r="C345">
        <v>2723276.892412621</v>
      </c>
    </row>
    <row r="346" spans="1:3">
      <c r="A346">
        <v>344</v>
      </c>
      <c r="B346">
        <v>3026960.010678706</v>
      </c>
      <c r="C346">
        <v>2723276.892412621</v>
      </c>
    </row>
    <row r="347" spans="1:3">
      <c r="A347">
        <v>345</v>
      </c>
      <c r="B347">
        <v>3027022.928150973</v>
      </c>
      <c r="C347">
        <v>2723276.892412621</v>
      </c>
    </row>
    <row r="348" spans="1:3">
      <c r="A348">
        <v>346</v>
      </c>
      <c r="B348">
        <v>3028243.510250634</v>
      </c>
      <c r="C348">
        <v>2723276.892412621</v>
      </c>
    </row>
    <row r="349" spans="1:3">
      <c r="A349">
        <v>347</v>
      </c>
      <c r="B349">
        <v>3027047.876198507</v>
      </c>
      <c r="C349">
        <v>2723276.892412621</v>
      </c>
    </row>
    <row r="350" spans="1:3">
      <c r="A350">
        <v>348</v>
      </c>
      <c r="B350">
        <v>3025528.283610159</v>
      </c>
      <c r="C350">
        <v>2723276.892412621</v>
      </c>
    </row>
    <row r="351" spans="1:3">
      <c r="A351">
        <v>349</v>
      </c>
      <c r="B351">
        <v>3027148.307459133</v>
      </c>
      <c r="C351">
        <v>2723276.892412621</v>
      </c>
    </row>
    <row r="352" spans="1:3">
      <c r="A352">
        <v>350</v>
      </c>
      <c r="B352">
        <v>3026667.851319606</v>
      </c>
      <c r="C352">
        <v>2723276.892412621</v>
      </c>
    </row>
    <row r="353" spans="1:3">
      <c r="A353">
        <v>351</v>
      </c>
      <c r="B353">
        <v>3026901.163090063</v>
      </c>
      <c r="C353">
        <v>2723276.892412621</v>
      </c>
    </row>
    <row r="354" spans="1:3">
      <c r="A354">
        <v>352</v>
      </c>
      <c r="B354">
        <v>3027863.591634733</v>
      </c>
      <c r="C354">
        <v>2723276.892412621</v>
      </c>
    </row>
    <row r="355" spans="1:3">
      <c r="A355">
        <v>353</v>
      </c>
      <c r="B355">
        <v>3026243.56214708</v>
      </c>
      <c r="C355">
        <v>2723276.892412621</v>
      </c>
    </row>
    <row r="356" spans="1:3">
      <c r="A356">
        <v>354</v>
      </c>
      <c r="B356">
        <v>3025716.482208634</v>
      </c>
      <c r="C356">
        <v>2723276.892412621</v>
      </c>
    </row>
    <row r="357" spans="1:3">
      <c r="A357">
        <v>355</v>
      </c>
      <c r="B357">
        <v>3025861.23619949</v>
      </c>
      <c r="C357">
        <v>2723276.892412621</v>
      </c>
    </row>
    <row r="358" spans="1:3">
      <c r="A358">
        <v>356</v>
      </c>
      <c r="B358">
        <v>3024817.129354971</v>
      </c>
      <c r="C358">
        <v>2723276.892412621</v>
      </c>
    </row>
    <row r="359" spans="1:3">
      <c r="A359">
        <v>357</v>
      </c>
      <c r="B359">
        <v>3025357.512160304</v>
      </c>
      <c r="C359">
        <v>2723276.892412621</v>
      </c>
    </row>
    <row r="360" spans="1:3">
      <c r="A360">
        <v>358</v>
      </c>
      <c r="B360">
        <v>3025015.086978545</v>
      </c>
      <c r="C360">
        <v>2723276.892412621</v>
      </c>
    </row>
    <row r="361" spans="1:3">
      <c r="A361">
        <v>359</v>
      </c>
      <c r="B361">
        <v>3026348.497709574</v>
      </c>
      <c r="C361">
        <v>2723276.892412621</v>
      </c>
    </row>
    <row r="362" spans="1:3">
      <c r="A362">
        <v>360</v>
      </c>
      <c r="B362">
        <v>3026671.128745935</v>
      </c>
      <c r="C362">
        <v>2723276.892412621</v>
      </c>
    </row>
    <row r="363" spans="1:3">
      <c r="A363">
        <v>361</v>
      </c>
      <c r="B363">
        <v>3026435.520846663</v>
      </c>
      <c r="C363">
        <v>2723276.892412621</v>
      </c>
    </row>
    <row r="364" spans="1:3">
      <c r="A364">
        <v>362</v>
      </c>
      <c r="B364">
        <v>3025999.917444501</v>
      </c>
      <c r="C364">
        <v>2723276.892412621</v>
      </c>
    </row>
    <row r="365" spans="1:3">
      <c r="A365">
        <v>363</v>
      </c>
      <c r="B365">
        <v>3026117.848041802</v>
      </c>
      <c r="C365">
        <v>2723276.892412621</v>
      </c>
    </row>
    <row r="366" spans="1:3">
      <c r="A366">
        <v>364</v>
      </c>
      <c r="B366">
        <v>3027096.156606773</v>
      </c>
      <c r="C366">
        <v>2723276.892412621</v>
      </c>
    </row>
    <row r="367" spans="1:3">
      <c r="A367">
        <v>365</v>
      </c>
      <c r="B367">
        <v>3025408.708361408</v>
      </c>
      <c r="C367">
        <v>2723276.892412621</v>
      </c>
    </row>
    <row r="368" spans="1:3">
      <c r="A368">
        <v>366</v>
      </c>
      <c r="B368">
        <v>3025856.390803428</v>
      </c>
      <c r="C368">
        <v>2723276.892412621</v>
      </c>
    </row>
    <row r="369" spans="1:3">
      <c r="A369">
        <v>367</v>
      </c>
      <c r="B369">
        <v>3025389.184949427</v>
      </c>
      <c r="C369">
        <v>2723276.892412621</v>
      </c>
    </row>
    <row r="370" spans="1:3">
      <c r="A370">
        <v>368</v>
      </c>
      <c r="B370">
        <v>3025613.207443922</v>
      </c>
      <c r="C370">
        <v>2723276.892412621</v>
      </c>
    </row>
    <row r="371" spans="1:3">
      <c r="A371">
        <v>369</v>
      </c>
      <c r="B371">
        <v>3024978.071040216</v>
      </c>
      <c r="C371">
        <v>2723276.892412621</v>
      </c>
    </row>
    <row r="372" spans="1:3">
      <c r="A372">
        <v>370</v>
      </c>
      <c r="B372">
        <v>3025522.479990605</v>
      </c>
      <c r="C372">
        <v>2723276.892412621</v>
      </c>
    </row>
    <row r="373" spans="1:3">
      <c r="A373">
        <v>371</v>
      </c>
      <c r="B373">
        <v>3025264.02319925</v>
      </c>
      <c r="C373">
        <v>2723276.892412621</v>
      </c>
    </row>
    <row r="374" spans="1:3">
      <c r="A374">
        <v>372</v>
      </c>
      <c r="B374">
        <v>3025462.89853464</v>
      </c>
      <c r="C374">
        <v>2723276.892412621</v>
      </c>
    </row>
    <row r="375" spans="1:3">
      <c r="A375">
        <v>373</v>
      </c>
      <c r="B375">
        <v>3026070.643615711</v>
      </c>
      <c r="C375">
        <v>2723276.892412621</v>
      </c>
    </row>
    <row r="376" spans="1:3">
      <c r="A376">
        <v>374</v>
      </c>
      <c r="B376">
        <v>3025801.89805961</v>
      </c>
      <c r="C376">
        <v>2723276.892412621</v>
      </c>
    </row>
    <row r="377" spans="1:3">
      <c r="A377">
        <v>375</v>
      </c>
      <c r="B377">
        <v>3025814.230006317</v>
      </c>
      <c r="C377">
        <v>2723276.892412621</v>
      </c>
    </row>
    <row r="378" spans="1:3">
      <c r="A378">
        <v>376</v>
      </c>
      <c r="B378">
        <v>3025628.284154349</v>
      </c>
      <c r="C378">
        <v>2723276.892412621</v>
      </c>
    </row>
    <row r="379" spans="1:3">
      <c r="A379">
        <v>377</v>
      </c>
      <c r="B379">
        <v>3025048.527653551</v>
      </c>
      <c r="C379">
        <v>2723276.892412621</v>
      </c>
    </row>
    <row r="380" spans="1:3">
      <c r="A380">
        <v>378</v>
      </c>
      <c r="B380">
        <v>3025207.9234619</v>
      </c>
      <c r="C380">
        <v>2723276.892412621</v>
      </c>
    </row>
    <row r="381" spans="1:3">
      <c r="A381">
        <v>379</v>
      </c>
      <c r="B381">
        <v>3025058.720315155</v>
      </c>
      <c r="C381">
        <v>2723276.892412621</v>
      </c>
    </row>
    <row r="382" spans="1:3">
      <c r="A382">
        <v>380</v>
      </c>
      <c r="B382">
        <v>3025476.965547512</v>
      </c>
      <c r="C382">
        <v>2723276.892412621</v>
      </c>
    </row>
    <row r="383" spans="1:3">
      <c r="A383">
        <v>381</v>
      </c>
      <c r="B383">
        <v>3025037.651014118</v>
      </c>
      <c r="C383">
        <v>2723276.892412621</v>
      </c>
    </row>
    <row r="384" spans="1:3">
      <c r="A384">
        <v>382</v>
      </c>
      <c r="B384">
        <v>3025664.393294038</v>
      </c>
      <c r="C384">
        <v>2723276.892412621</v>
      </c>
    </row>
    <row r="385" spans="1:3">
      <c r="A385">
        <v>383</v>
      </c>
      <c r="B385">
        <v>3024966.553943567</v>
      </c>
      <c r="C385">
        <v>2723276.892412621</v>
      </c>
    </row>
    <row r="386" spans="1:3">
      <c r="A386">
        <v>384</v>
      </c>
      <c r="B386">
        <v>3025130.929899567</v>
      </c>
      <c r="C386">
        <v>2723276.892412621</v>
      </c>
    </row>
    <row r="387" spans="1:3">
      <c r="A387">
        <v>385</v>
      </c>
      <c r="B387">
        <v>3025343.46536108</v>
      </c>
      <c r="C387">
        <v>2723276.892412621</v>
      </c>
    </row>
    <row r="388" spans="1:3">
      <c r="A388">
        <v>386</v>
      </c>
      <c r="B388">
        <v>3025245.920775924</v>
      </c>
      <c r="C388">
        <v>2723276.892412621</v>
      </c>
    </row>
    <row r="389" spans="1:3">
      <c r="A389">
        <v>387</v>
      </c>
      <c r="B389">
        <v>3025420.479136599</v>
      </c>
      <c r="C389">
        <v>2723276.892412621</v>
      </c>
    </row>
    <row r="390" spans="1:3">
      <c r="A390">
        <v>388</v>
      </c>
      <c r="B390">
        <v>3024180.009307221</v>
      </c>
      <c r="C390">
        <v>2723276.892412621</v>
      </c>
    </row>
    <row r="391" spans="1:3">
      <c r="A391">
        <v>389</v>
      </c>
      <c r="B391">
        <v>3024259.056181108</v>
      </c>
      <c r="C391">
        <v>2723276.892412621</v>
      </c>
    </row>
    <row r="392" spans="1:3">
      <c r="A392">
        <v>390</v>
      </c>
      <c r="B392">
        <v>3023158.465287986</v>
      </c>
      <c r="C392">
        <v>2723276.892412621</v>
      </c>
    </row>
    <row r="393" spans="1:3">
      <c r="A393">
        <v>391</v>
      </c>
      <c r="B393">
        <v>3023285.64283424</v>
      </c>
      <c r="C393">
        <v>2723276.892412621</v>
      </c>
    </row>
    <row r="394" spans="1:3">
      <c r="A394">
        <v>392</v>
      </c>
      <c r="B394">
        <v>3022481.460500399</v>
      </c>
      <c r="C394">
        <v>2723276.892412621</v>
      </c>
    </row>
    <row r="395" spans="1:3">
      <c r="A395">
        <v>393</v>
      </c>
      <c r="B395">
        <v>3022883.72232104</v>
      </c>
      <c r="C395">
        <v>2723276.892412621</v>
      </c>
    </row>
    <row r="396" spans="1:3">
      <c r="A396">
        <v>394</v>
      </c>
      <c r="B396">
        <v>3022547.262443942</v>
      </c>
      <c r="C396">
        <v>2723276.892412621</v>
      </c>
    </row>
    <row r="397" spans="1:3">
      <c r="A397">
        <v>395</v>
      </c>
      <c r="B397">
        <v>3022575.368392522</v>
      </c>
      <c r="C397">
        <v>2723276.892412621</v>
      </c>
    </row>
    <row r="398" spans="1:3">
      <c r="A398">
        <v>396</v>
      </c>
      <c r="B398">
        <v>3022298.319209715</v>
      </c>
      <c r="C398">
        <v>2723276.892412621</v>
      </c>
    </row>
    <row r="399" spans="1:3">
      <c r="A399">
        <v>397</v>
      </c>
      <c r="B399">
        <v>3022040.651446198</v>
      </c>
      <c r="C399">
        <v>2723276.892412621</v>
      </c>
    </row>
    <row r="400" spans="1:3">
      <c r="A400">
        <v>398</v>
      </c>
      <c r="B400">
        <v>3022224.287457912</v>
      </c>
      <c r="C400">
        <v>2723276.892412621</v>
      </c>
    </row>
    <row r="401" spans="1:3">
      <c r="A401">
        <v>399</v>
      </c>
      <c r="B401">
        <v>3022176.14438018</v>
      </c>
      <c r="C401">
        <v>2723276.892412621</v>
      </c>
    </row>
    <row r="402" spans="1:3">
      <c r="A402">
        <v>400</v>
      </c>
      <c r="B402">
        <v>3021775.001626456</v>
      </c>
      <c r="C402">
        <v>2723276.892412621</v>
      </c>
    </row>
    <row r="403" spans="1:3">
      <c r="A403">
        <v>401</v>
      </c>
      <c r="B403">
        <v>3022328.958334251</v>
      </c>
      <c r="C403">
        <v>2723276.892412621</v>
      </c>
    </row>
    <row r="404" spans="1:3">
      <c r="A404">
        <v>402</v>
      </c>
      <c r="B404">
        <v>3021643.864020703</v>
      </c>
      <c r="C404">
        <v>2723276.892412621</v>
      </c>
    </row>
    <row r="405" spans="1:3">
      <c r="A405">
        <v>403</v>
      </c>
      <c r="B405">
        <v>3021561.436155279</v>
      </c>
      <c r="C405">
        <v>2723276.892412621</v>
      </c>
    </row>
    <row r="406" spans="1:3">
      <c r="A406">
        <v>404</v>
      </c>
      <c r="B406">
        <v>3021333.251251392</v>
      </c>
      <c r="C406">
        <v>2723276.892412621</v>
      </c>
    </row>
    <row r="407" spans="1:3">
      <c r="A407">
        <v>405</v>
      </c>
      <c r="B407">
        <v>3021267.71484722</v>
      </c>
      <c r="C407">
        <v>2723276.892412621</v>
      </c>
    </row>
    <row r="408" spans="1:3">
      <c r="A408">
        <v>406</v>
      </c>
      <c r="B408">
        <v>3021078.5552813</v>
      </c>
      <c r="C408">
        <v>2723276.892412621</v>
      </c>
    </row>
    <row r="409" spans="1:3">
      <c r="A409">
        <v>407</v>
      </c>
      <c r="B409">
        <v>3021719.047202677</v>
      </c>
      <c r="C409">
        <v>2723276.892412621</v>
      </c>
    </row>
    <row r="410" spans="1:3">
      <c r="A410">
        <v>408</v>
      </c>
      <c r="B410">
        <v>3021354.169722765</v>
      </c>
      <c r="C410">
        <v>2723276.892412621</v>
      </c>
    </row>
    <row r="411" spans="1:3">
      <c r="A411">
        <v>409</v>
      </c>
      <c r="B411">
        <v>3020831.902644695</v>
      </c>
      <c r="C411">
        <v>2723276.892412621</v>
      </c>
    </row>
    <row r="412" spans="1:3">
      <c r="A412">
        <v>410</v>
      </c>
      <c r="B412">
        <v>3021236.561313298</v>
      </c>
      <c r="C412">
        <v>2723276.892412621</v>
      </c>
    </row>
    <row r="413" spans="1:3">
      <c r="A413">
        <v>411</v>
      </c>
      <c r="B413">
        <v>3021681.985357382</v>
      </c>
      <c r="C413">
        <v>2723276.892412621</v>
      </c>
    </row>
    <row r="414" spans="1:3">
      <c r="A414">
        <v>412</v>
      </c>
      <c r="B414">
        <v>3021034.050580705</v>
      </c>
      <c r="C414">
        <v>2723276.892412621</v>
      </c>
    </row>
    <row r="415" spans="1:3">
      <c r="A415">
        <v>413</v>
      </c>
      <c r="B415">
        <v>3021181.458546529</v>
      </c>
      <c r="C415">
        <v>2723276.892412621</v>
      </c>
    </row>
    <row r="416" spans="1:3">
      <c r="A416">
        <v>414</v>
      </c>
      <c r="B416">
        <v>3021098.684187893</v>
      </c>
      <c r="C416">
        <v>2723276.892412621</v>
      </c>
    </row>
    <row r="417" spans="1:3">
      <c r="A417">
        <v>415</v>
      </c>
      <c r="B417">
        <v>3021456.077115532</v>
      </c>
      <c r="C417">
        <v>2723276.892412621</v>
      </c>
    </row>
    <row r="418" spans="1:3">
      <c r="A418">
        <v>416</v>
      </c>
      <c r="B418">
        <v>3021330.465800804</v>
      </c>
      <c r="C418">
        <v>2723276.892412621</v>
      </c>
    </row>
    <row r="419" spans="1:3">
      <c r="A419">
        <v>417</v>
      </c>
      <c r="B419">
        <v>3021219.138834357</v>
      </c>
      <c r="C419">
        <v>2723276.892412621</v>
      </c>
    </row>
    <row r="420" spans="1:3">
      <c r="A420">
        <v>418</v>
      </c>
      <c r="B420">
        <v>3021599.551368612</v>
      </c>
      <c r="C420">
        <v>2723276.892412621</v>
      </c>
    </row>
    <row r="421" spans="1:3">
      <c r="A421">
        <v>419</v>
      </c>
      <c r="B421">
        <v>3021216.635482075</v>
      </c>
      <c r="C421">
        <v>2723276.892412621</v>
      </c>
    </row>
    <row r="422" spans="1:3">
      <c r="A422">
        <v>420</v>
      </c>
      <c r="B422">
        <v>3020370.061263924</v>
      </c>
      <c r="C422">
        <v>2723276.892412621</v>
      </c>
    </row>
    <row r="423" spans="1:3">
      <c r="A423">
        <v>421</v>
      </c>
      <c r="B423">
        <v>3020806.355831488</v>
      </c>
      <c r="C423">
        <v>2723276.892412621</v>
      </c>
    </row>
    <row r="424" spans="1:3">
      <c r="A424">
        <v>422</v>
      </c>
      <c r="B424">
        <v>3021155.195655828</v>
      </c>
      <c r="C424">
        <v>2723276.892412621</v>
      </c>
    </row>
    <row r="425" spans="1:3">
      <c r="A425">
        <v>423</v>
      </c>
      <c r="B425">
        <v>3021290.281747473</v>
      </c>
      <c r="C425">
        <v>2723276.892412621</v>
      </c>
    </row>
    <row r="426" spans="1:3">
      <c r="A426">
        <v>424</v>
      </c>
      <c r="B426">
        <v>3021052.659443053</v>
      </c>
      <c r="C426">
        <v>2723276.892412621</v>
      </c>
    </row>
    <row r="427" spans="1:3">
      <c r="A427">
        <v>425</v>
      </c>
      <c r="B427">
        <v>3020900.875277169</v>
      </c>
      <c r="C427">
        <v>2723276.892412621</v>
      </c>
    </row>
    <row r="428" spans="1:3">
      <c r="A428">
        <v>426</v>
      </c>
      <c r="B428">
        <v>3021049.156997781</v>
      </c>
      <c r="C428">
        <v>2723276.892412621</v>
      </c>
    </row>
    <row r="429" spans="1:3">
      <c r="A429">
        <v>427</v>
      </c>
      <c r="B429">
        <v>3020803.441370405</v>
      </c>
      <c r="C429">
        <v>2723276.892412621</v>
      </c>
    </row>
    <row r="430" spans="1:3">
      <c r="A430">
        <v>428</v>
      </c>
      <c r="B430">
        <v>3020915.966490099</v>
      </c>
      <c r="C430">
        <v>2723276.892412621</v>
      </c>
    </row>
    <row r="431" spans="1:3">
      <c r="A431">
        <v>429</v>
      </c>
      <c r="B431">
        <v>3021106.651879644</v>
      </c>
      <c r="C431">
        <v>2723276.892412621</v>
      </c>
    </row>
    <row r="432" spans="1:3">
      <c r="A432">
        <v>430</v>
      </c>
      <c r="B432">
        <v>3021156.864754208</v>
      </c>
      <c r="C432">
        <v>2723276.892412621</v>
      </c>
    </row>
    <row r="433" spans="1:3">
      <c r="A433">
        <v>431</v>
      </c>
      <c r="B433">
        <v>3020611.871721402</v>
      </c>
      <c r="C433">
        <v>2723276.892412621</v>
      </c>
    </row>
    <row r="434" spans="1:3">
      <c r="A434">
        <v>432</v>
      </c>
      <c r="B434">
        <v>3021067.201853205</v>
      </c>
      <c r="C434">
        <v>2723276.892412621</v>
      </c>
    </row>
    <row r="435" spans="1:3">
      <c r="A435">
        <v>433</v>
      </c>
      <c r="B435">
        <v>3021025.773385372</v>
      </c>
      <c r="C435">
        <v>2723276.892412621</v>
      </c>
    </row>
    <row r="436" spans="1:3">
      <c r="A436">
        <v>434</v>
      </c>
      <c r="B436">
        <v>3020936.367937689</v>
      </c>
      <c r="C436">
        <v>2723276.892412621</v>
      </c>
    </row>
    <row r="437" spans="1:3">
      <c r="A437">
        <v>435</v>
      </c>
      <c r="B437">
        <v>3020645.799289805</v>
      </c>
      <c r="C437">
        <v>2723276.892412621</v>
      </c>
    </row>
    <row r="438" spans="1:3">
      <c r="A438">
        <v>436</v>
      </c>
      <c r="B438">
        <v>3020665.731258939</v>
      </c>
      <c r="C438">
        <v>2723276.892412621</v>
      </c>
    </row>
    <row r="439" spans="1:3">
      <c r="A439">
        <v>437</v>
      </c>
      <c r="B439">
        <v>3020573.855350047</v>
      </c>
      <c r="C439">
        <v>2723276.892412621</v>
      </c>
    </row>
    <row r="440" spans="1:3">
      <c r="A440">
        <v>438</v>
      </c>
      <c r="B440">
        <v>3020780.307154704</v>
      </c>
      <c r="C440">
        <v>2723276.892412621</v>
      </c>
    </row>
    <row r="441" spans="1:3">
      <c r="A441">
        <v>439</v>
      </c>
      <c r="B441">
        <v>3020627.587896939</v>
      </c>
      <c r="C441">
        <v>2723276.892412621</v>
      </c>
    </row>
    <row r="442" spans="1:3">
      <c r="A442">
        <v>440</v>
      </c>
      <c r="B442">
        <v>3020425.729048973</v>
      </c>
      <c r="C442">
        <v>2723276.892412621</v>
      </c>
    </row>
    <row r="443" spans="1:3">
      <c r="A443">
        <v>441</v>
      </c>
      <c r="B443">
        <v>3020557.302729256</v>
      </c>
      <c r="C443">
        <v>2723276.892412621</v>
      </c>
    </row>
    <row r="444" spans="1:3">
      <c r="A444">
        <v>442</v>
      </c>
      <c r="B444">
        <v>3020499.520167258</v>
      </c>
      <c r="C444">
        <v>2723276.892412621</v>
      </c>
    </row>
    <row r="445" spans="1:3">
      <c r="A445">
        <v>443</v>
      </c>
      <c r="B445">
        <v>3020523.994362216</v>
      </c>
      <c r="C445">
        <v>2723276.892412621</v>
      </c>
    </row>
    <row r="446" spans="1:3">
      <c r="A446">
        <v>444</v>
      </c>
      <c r="B446">
        <v>3020497.507774592</v>
      </c>
      <c r="C446">
        <v>2723276.892412621</v>
      </c>
    </row>
    <row r="447" spans="1:3">
      <c r="A447">
        <v>445</v>
      </c>
      <c r="B447">
        <v>3020462.052387509</v>
      </c>
      <c r="C447">
        <v>2723276.892412621</v>
      </c>
    </row>
    <row r="448" spans="1:3">
      <c r="A448">
        <v>446</v>
      </c>
      <c r="B448">
        <v>3020579.342291593</v>
      </c>
      <c r="C448">
        <v>2723276.892412621</v>
      </c>
    </row>
    <row r="449" spans="1:3">
      <c r="A449">
        <v>447</v>
      </c>
      <c r="B449">
        <v>3020329.726875828</v>
      </c>
      <c r="C449">
        <v>2723276.892412621</v>
      </c>
    </row>
    <row r="450" spans="1:3">
      <c r="A450">
        <v>448</v>
      </c>
      <c r="B450">
        <v>3020299.47958118</v>
      </c>
      <c r="C450">
        <v>2723276.892412621</v>
      </c>
    </row>
    <row r="451" spans="1:3">
      <c r="A451">
        <v>449</v>
      </c>
      <c r="B451">
        <v>3020746.263793601</v>
      </c>
      <c r="C451">
        <v>2723276.892412621</v>
      </c>
    </row>
    <row r="452" spans="1:3">
      <c r="A452">
        <v>450</v>
      </c>
      <c r="B452">
        <v>3020620.172538523</v>
      </c>
      <c r="C452">
        <v>2723276.892412621</v>
      </c>
    </row>
    <row r="453" spans="1:3">
      <c r="A453">
        <v>451</v>
      </c>
      <c r="B453">
        <v>3020646.189093668</v>
      </c>
      <c r="C453">
        <v>2723276.892412621</v>
      </c>
    </row>
    <row r="454" spans="1:3">
      <c r="A454">
        <v>452</v>
      </c>
      <c r="B454">
        <v>3020538.8661601</v>
      </c>
      <c r="C454">
        <v>2723276.892412621</v>
      </c>
    </row>
    <row r="455" spans="1:3">
      <c r="A455">
        <v>453</v>
      </c>
      <c r="B455">
        <v>3020362.723750263</v>
      </c>
      <c r="C455">
        <v>2723276.892412621</v>
      </c>
    </row>
    <row r="456" spans="1:3">
      <c r="A456">
        <v>454</v>
      </c>
      <c r="B456">
        <v>3020347.376944746</v>
      </c>
      <c r="C456">
        <v>2723276.892412621</v>
      </c>
    </row>
    <row r="457" spans="1:3">
      <c r="A457">
        <v>455</v>
      </c>
      <c r="B457">
        <v>3020509.447697783</v>
      </c>
      <c r="C457">
        <v>2723276.892412621</v>
      </c>
    </row>
    <row r="458" spans="1:3">
      <c r="A458">
        <v>456</v>
      </c>
      <c r="B458">
        <v>3020603.489686051</v>
      </c>
      <c r="C458">
        <v>2723276.892412621</v>
      </c>
    </row>
    <row r="459" spans="1:3">
      <c r="A459">
        <v>457</v>
      </c>
      <c r="B459">
        <v>3020493.046041905</v>
      </c>
      <c r="C459">
        <v>2723276.892412621</v>
      </c>
    </row>
    <row r="460" spans="1:3">
      <c r="A460">
        <v>458</v>
      </c>
      <c r="B460">
        <v>3020543.609037512</v>
      </c>
      <c r="C460">
        <v>2723276.892412621</v>
      </c>
    </row>
    <row r="461" spans="1:3">
      <c r="A461">
        <v>459</v>
      </c>
      <c r="B461">
        <v>3020345.488195345</v>
      </c>
      <c r="C461">
        <v>2723276.892412621</v>
      </c>
    </row>
    <row r="462" spans="1:3">
      <c r="A462">
        <v>460</v>
      </c>
      <c r="B462">
        <v>3020417.012333535</v>
      </c>
      <c r="C462">
        <v>2723276.892412621</v>
      </c>
    </row>
    <row r="463" spans="1:3">
      <c r="A463">
        <v>461</v>
      </c>
      <c r="B463">
        <v>3020444.430533035</v>
      </c>
      <c r="C463">
        <v>2723276.892412621</v>
      </c>
    </row>
    <row r="464" spans="1:3">
      <c r="A464">
        <v>462</v>
      </c>
      <c r="B464">
        <v>3020529.277934845</v>
      </c>
      <c r="C464">
        <v>2723276.892412621</v>
      </c>
    </row>
    <row r="465" spans="1:3">
      <c r="A465">
        <v>463</v>
      </c>
      <c r="B465">
        <v>3020421.562066731</v>
      </c>
      <c r="C465">
        <v>2723276.892412621</v>
      </c>
    </row>
    <row r="466" spans="1:3">
      <c r="A466">
        <v>464</v>
      </c>
      <c r="B466">
        <v>3020420.663299182</v>
      </c>
      <c r="C466">
        <v>2723276.892412621</v>
      </c>
    </row>
    <row r="467" spans="1:3">
      <c r="A467">
        <v>465</v>
      </c>
      <c r="B467">
        <v>3020433.829253393</v>
      </c>
      <c r="C467">
        <v>2723276.892412621</v>
      </c>
    </row>
    <row r="468" spans="1:3">
      <c r="A468">
        <v>466</v>
      </c>
      <c r="B468">
        <v>3020490.187143225</v>
      </c>
      <c r="C468">
        <v>2723276.892412621</v>
      </c>
    </row>
    <row r="469" spans="1:3">
      <c r="A469">
        <v>467</v>
      </c>
      <c r="B469">
        <v>3020351.066660248</v>
      </c>
      <c r="C469">
        <v>2723276.892412621</v>
      </c>
    </row>
    <row r="470" spans="1:3">
      <c r="A470">
        <v>468</v>
      </c>
      <c r="B470">
        <v>3020392.513844159</v>
      </c>
      <c r="C470">
        <v>2723276.892412621</v>
      </c>
    </row>
    <row r="471" spans="1:3">
      <c r="A471">
        <v>469</v>
      </c>
      <c r="B471">
        <v>3020384.959606756</v>
      </c>
      <c r="C471">
        <v>2723276.892412621</v>
      </c>
    </row>
    <row r="472" spans="1:3">
      <c r="A472">
        <v>470</v>
      </c>
      <c r="B472">
        <v>3020492.385140242</v>
      </c>
      <c r="C472">
        <v>2723276.892412621</v>
      </c>
    </row>
    <row r="473" spans="1:3">
      <c r="A473">
        <v>471</v>
      </c>
      <c r="B473">
        <v>3020359.086265281</v>
      </c>
      <c r="C473">
        <v>2723276.892412621</v>
      </c>
    </row>
    <row r="474" spans="1:3">
      <c r="A474">
        <v>472</v>
      </c>
      <c r="B474">
        <v>3020409.417666974</v>
      </c>
      <c r="C474">
        <v>2723276.892412621</v>
      </c>
    </row>
    <row r="475" spans="1:3">
      <c r="A475">
        <v>473</v>
      </c>
      <c r="B475">
        <v>3020201.272302638</v>
      </c>
      <c r="C475">
        <v>2723276.892412621</v>
      </c>
    </row>
    <row r="476" spans="1:3">
      <c r="A476">
        <v>474</v>
      </c>
      <c r="B476">
        <v>3020338.761403687</v>
      </c>
      <c r="C476">
        <v>2723276.892412621</v>
      </c>
    </row>
    <row r="477" spans="1:3">
      <c r="A477">
        <v>475</v>
      </c>
      <c r="B477">
        <v>3020136.607844074</v>
      </c>
      <c r="C477">
        <v>2723276.892412621</v>
      </c>
    </row>
    <row r="478" spans="1:3">
      <c r="A478">
        <v>476</v>
      </c>
      <c r="B478">
        <v>3020448.243766219</v>
      </c>
      <c r="C478">
        <v>2723276.892412621</v>
      </c>
    </row>
    <row r="479" spans="1:3">
      <c r="A479">
        <v>477</v>
      </c>
      <c r="B479">
        <v>3020278.242020004</v>
      </c>
      <c r="C479">
        <v>2723276.892412621</v>
      </c>
    </row>
    <row r="480" spans="1:3">
      <c r="A480">
        <v>478</v>
      </c>
      <c r="B480">
        <v>3020368.561829706</v>
      </c>
      <c r="C480">
        <v>2723276.892412621</v>
      </c>
    </row>
    <row r="481" spans="1:3">
      <c r="A481">
        <v>479</v>
      </c>
      <c r="B481">
        <v>3020336.442678461</v>
      </c>
      <c r="C481">
        <v>2723276.892412621</v>
      </c>
    </row>
    <row r="482" spans="1:3">
      <c r="A482">
        <v>480</v>
      </c>
      <c r="B482">
        <v>3020255.808683504</v>
      </c>
      <c r="C482">
        <v>2723276.892412621</v>
      </c>
    </row>
    <row r="483" spans="1:3">
      <c r="A483">
        <v>481</v>
      </c>
      <c r="B483">
        <v>3020338.08176259</v>
      </c>
      <c r="C483">
        <v>2723276.892412621</v>
      </c>
    </row>
    <row r="484" spans="1:3">
      <c r="A484">
        <v>482</v>
      </c>
      <c r="B484">
        <v>3020377.45569532</v>
      </c>
      <c r="C484">
        <v>2723276.892412621</v>
      </c>
    </row>
    <row r="485" spans="1:3">
      <c r="A485">
        <v>483</v>
      </c>
      <c r="B485">
        <v>3020378.128715178</v>
      </c>
      <c r="C485">
        <v>2723276.892412621</v>
      </c>
    </row>
    <row r="486" spans="1:3">
      <c r="A486">
        <v>484</v>
      </c>
      <c r="B486">
        <v>3020324.586666668</v>
      </c>
      <c r="C486">
        <v>2723276.892412621</v>
      </c>
    </row>
    <row r="487" spans="1:3">
      <c r="A487">
        <v>485</v>
      </c>
      <c r="B487">
        <v>3020297.199810204</v>
      </c>
      <c r="C487">
        <v>2723276.892412621</v>
      </c>
    </row>
    <row r="488" spans="1:3">
      <c r="A488">
        <v>486</v>
      </c>
      <c r="B488">
        <v>3020324.815268761</v>
      </c>
      <c r="C488">
        <v>2723276.892412621</v>
      </c>
    </row>
    <row r="489" spans="1:3">
      <c r="A489">
        <v>487</v>
      </c>
      <c r="B489">
        <v>3020322.151645296</v>
      </c>
      <c r="C489">
        <v>2723276.892412621</v>
      </c>
    </row>
    <row r="490" spans="1:3">
      <c r="A490">
        <v>488</v>
      </c>
      <c r="B490">
        <v>3020317.301756727</v>
      </c>
      <c r="C490">
        <v>2723276.892412621</v>
      </c>
    </row>
    <row r="491" spans="1:3">
      <c r="A491">
        <v>489</v>
      </c>
      <c r="B491">
        <v>3020351.560782645</v>
      </c>
      <c r="C491">
        <v>2723276.892412621</v>
      </c>
    </row>
    <row r="492" spans="1:3">
      <c r="A492">
        <v>490</v>
      </c>
      <c r="B492">
        <v>3020228.860544671</v>
      </c>
      <c r="C492">
        <v>2723276.892412621</v>
      </c>
    </row>
    <row r="493" spans="1:3">
      <c r="A493">
        <v>491</v>
      </c>
      <c r="B493">
        <v>3020162.57421385</v>
      </c>
      <c r="C493">
        <v>2723276.892412621</v>
      </c>
    </row>
    <row r="494" spans="1:3">
      <c r="A494">
        <v>492</v>
      </c>
      <c r="B494">
        <v>3020262.934259169</v>
      </c>
      <c r="C494">
        <v>2723276.892412621</v>
      </c>
    </row>
    <row r="495" spans="1:3">
      <c r="A495">
        <v>493</v>
      </c>
      <c r="B495">
        <v>3020217.12925905</v>
      </c>
      <c r="C495">
        <v>2723276.892412621</v>
      </c>
    </row>
    <row r="496" spans="1:3">
      <c r="A496">
        <v>494</v>
      </c>
      <c r="B496">
        <v>3020181.557272413</v>
      </c>
      <c r="C496">
        <v>2723276.892412621</v>
      </c>
    </row>
    <row r="497" spans="1:3">
      <c r="A497">
        <v>495</v>
      </c>
      <c r="B497">
        <v>3020279.979671365</v>
      </c>
      <c r="C497">
        <v>2723276.892412621</v>
      </c>
    </row>
    <row r="498" spans="1:3">
      <c r="A498">
        <v>496</v>
      </c>
      <c r="B498">
        <v>3020207.135153944</v>
      </c>
      <c r="C498">
        <v>2723276.892412621</v>
      </c>
    </row>
    <row r="499" spans="1:3">
      <c r="A499">
        <v>497</v>
      </c>
      <c r="B499">
        <v>3020297.477798625</v>
      </c>
      <c r="C499">
        <v>2723276.892412621</v>
      </c>
    </row>
    <row r="500" spans="1:3">
      <c r="A500">
        <v>498</v>
      </c>
      <c r="B500">
        <v>3020259.257032302</v>
      </c>
      <c r="C500">
        <v>2723276.892412621</v>
      </c>
    </row>
    <row r="501" spans="1:3">
      <c r="A501">
        <v>499</v>
      </c>
      <c r="B501">
        <v>3020235.343906748</v>
      </c>
      <c r="C501">
        <v>2723276.892412621</v>
      </c>
    </row>
    <row r="502" spans="1:3">
      <c r="A502">
        <v>500</v>
      </c>
      <c r="B502">
        <v>3020322.721114499</v>
      </c>
      <c r="C502">
        <v>2723276.892412621</v>
      </c>
    </row>
    <row r="503" spans="1:3">
      <c r="A503">
        <v>501</v>
      </c>
      <c r="B503">
        <v>3020268.043089094</v>
      </c>
      <c r="C503">
        <v>2723276.892412621</v>
      </c>
    </row>
    <row r="504" spans="1:3">
      <c r="A504">
        <v>502</v>
      </c>
      <c r="B504">
        <v>3020294.48720808</v>
      </c>
      <c r="C504">
        <v>2723276.892412621</v>
      </c>
    </row>
    <row r="505" spans="1:3">
      <c r="A505">
        <v>503</v>
      </c>
      <c r="B505">
        <v>3020219.776233341</v>
      </c>
      <c r="C505">
        <v>2723276.892412621</v>
      </c>
    </row>
    <row r="506" spans="1:3">
      <c r="A506">
        <v>504</v>
      </c>
      <c r="B506">
        <v>3020271.021322743</v>
      </c>
      <c r="C506">
        <v>2723276.892412621</v>
      </c>
    </row>
    <row r="507" spans="1:3">
      <c r="A507">
        <v>505</v>
      </c>
      <c r="B507">
        <v>3020286.511856801</v>
      </c>
      <c r="C507">
        <v>2723276.892412621</v>
      </c>
    </row>
    <row r="508" spans="1:3">
      <c r="A508">
        <v>506</v>
      </c>
      <c r="B508">
        <v>3020297.658425948</v>
      </c>
      <c r="C508">
        <v>2723276.892412621</v>
      </c>
    </row>
    <row r="509" spans="1:3">
      <c r="A509">
        <v>507</v>
      </c>
      <c r="B509">
        <v>3020293.661581466</v>
      </c>
      <c r="C509">
        <v>2723276.892412621</v>
      </c>
    </row>
    <row r="510" spans="1:3">
      <c r="A510">
        <v>508</v>
      </c>
      <c r="B510">
        <v>3020321.700973276</v>
      </c>
      <c r="C510">
        <v>2723276.892412621</v>
      </c>
    </row>
    <row r="511" spans="1:3">
      <c r="A511">
        <v>509</v>
      </c>
      <c r="B511">
        <v>3020338.33218877</v>
      </c>
      <c r="C511">
        <v>2723276.892412621</v>
      </c>
    </row>
    <row r="512" spans="1:3">
      <c r="A512">
        <v>510</v>
      </c>
      <c r="B512">
        <v>3020269.204723251</v>
      </c>
      <c r="C512">
        <v>2723276.892412621</v>
      </c>
    </row>
    <row r="513" spans="1:3">
      <c r="A513">
        <v>511</v>
      </c>
      <c r="B513">
        <v>3020297.910644929</v>
      </c>
      <c r="C513">
        <v>2723276.892412621</v>
      </c>
    </row>
    <row r="514" spans="1:3">
      <c r="A514">
        <v>512</v>
      </c>
      <c r="B514">
        <v>3020341.746565837</v>
      </c>
      <c r="C514">
        <v>2723276.892412621</v>
      </c>
    </row>
    <row r="515" spans="1:3">
      <c r="A515">
        <v>513</v>
      </c>
      <c r="B515">
        <v>3020359.212237399</v>
      </c>
      <c r="C515">
        <v>2723276.892412621</v>
      </c>
    </row>
    <row r="516" spans="1:3">
      <c r="A516">
        <v>514</v>
      </c>
      <c r="B516">
        <v>3020419.572289984</v>
      </c>
      <c r="C516">
        <v>2723276.892412621</v>
      </c>
    </row>
    <row r="517" spans="1:3">
      <c r="A517">
        <v>515</v>
      </c>
      <c r="B517">
        <v>3020370.101217763</v>
      </c>
      <c r="C517">
        <v>2723276.892412621</v>
      </c>
    </row>
    <row r="518" spans="1:3">
      <c r="A518">
        <v>516</v>
      </c>
      <c r="B518">
        <v>3020324.668041382</v>
      </c>
      <c r="C518">
        <v>2723276.892412621</v>
      </c>
    </row>
    <row r="519" spans="1:3">
      <c r="A519">
        <v>517</v>
      </c>
      <c r="B519">
        <v>3020311.887444799</v>
      </c>
      <c r="C519">
        <v>2723276.892412621</v>
      </c>
    </row>
    <row r="520" spans="1:3">
      <c r="A520">
        <v>518</v>
      </c>
      <c r="B520">
        <v>3020267.695123179</v>
      </c>
      <c r="C520">
        <v>2723276.892412621</v>
      </c>
    </row>
    <row r="521" spans="1:3">
      <c r="A521">
        <v>519</v>
      </c>
      <c r="B521">
        <v>3020261.595391555</v>
      </c>
      <c r="C521">
        <v>2723276.892412621</v>
      </c>
    </row>
    <row r="522" spans="1:3">
      <c r="A522">
        <v>520</v>
      </c>
      <c r="B522">
        <v>3020272.795420544</v>
      </c>
      <c r="C522">
        <v>2723276.892412621</v>
      </c>
    </row>
    <row r="523" spans="1:3">
      <c r="A523">
        <v>521</v>
      </c>
      <c r="B523">
        <v>3020269.617528324</v>
      </c>
      <c r="C523">
        <v>2723276.892412621</v>
      </c>
    </row>
    <row r="524" spans="1:3">
      <c r="A524">
        <v>522</v>
      </c>
      <c r="B524">
        <v>3020265.907913516</v>
      </c>
      <c r="C524">
        <v>2723276.892412621</v>
      </c>
    </row>
    <row r="525" spans="1:3">
      <c r="A525">
        <v>523</v>
      </c>
      <c r="B525">
        <v>3020234.96991162</v>
      </c>
      <c r="C525">
        <v>2723276.892412621</v>
      </c>
    </row>
    <row r="526" spans="1:3">
      <c r="A526">
        <v>524</v>
      </c>
      <c r="B526">
        <v>3020267.248783283</v>
      </c>
      <c r="C526">
        <v>2723276.892412621</v>
      </c>
    </row>
    <row r="527" spans="1:3">
      <c r="A527">
        <v>525</v>
      </c>
      <c r="B527">
        <v>3020259.954193779</v>
      </c>
      <c r="C527">
        <v>2723276.892412621</v>
      </c>
    </row>
    <row r="528" spans="1:3">
      <c r="A528">
        <v>526</v>
      </c>
      <c r="B528">
        <v>3020260.796351291</v>
      </c>
      <c r="C528">
        <v>2723276.892412621</v>
      </c>
    </row>
    <row r="529" spans="1:3">
      <c r="A529">
        <v>527</v>
      </c>
      <c r="B529">
        <v>3020300.000719693</v>
      </c>
      <c r="C529">
        <v>2723276.892412621</v>
      </c>
    </row>
    <row r="530" spans="1:3">
      <c r="A530">
        <v>528</v>
      </c>
      <c r="B530">
        <v>3020275.721688681</v>
      </c>
      <c r="C530">
        <v>2723276.892412621</v>
      </c>
    </row>
    <row r="531" spans="1:3">
      <c r="A531">
        <v>529</v>
      </c>
      <c r="B531">
        <v>3020221.568018693</v>
      </c>
      <c r="C531">
        <v>2723276.892412621</v>
      </c>
    </row>
    <row r="532" spans="1:3">
      <c r="A532">
        <v>530</v>
      </c>
      <c r="B532">
        <v>3020243.477325593</v>
      </c>
      <c r="C532">
        <v>2723276.892412621</v>
      </c>
    </row>
    <row r="533" spans="1:3">
      <c r="A533">
        <v>531</v>
      </c>
      <c r="B533">
        <v>3020193.224558604</v>
      </c>
      <c r="C533">
        <v>2723276.892412621</v>
      </c>
    </row>
    <row r="534" spans="1:3">
      <c r="A534">
        <v>532</v>
      </c>
      <c r="B534">
        <v>3020254.253115508</v>
      </c>
      <c r="C534">
        <v>2723276.892412621</v>
      </c>
    </row>
    <row r="535" spans="1:3">
      <c r="A535">
        <v>533</v>
      </c>
      <c r="B535">
        <v>3020187.257982589</v>
      </c>
      <c r="C535">
        <v>2723276.892412621</v>
      </c>
    </row>
    <row r="536" spans="1:3">
      <c r="A536">
        <v>534</v>
      </c>
      <c r="B536">
        <v>3020172.069475114</v>
      </c>
      <c r="C536">
        <v>2723276.892412621</v>
      </c>
    </row>
    <row r="537" spans="1:3">
      <c r="A537">
        <v>535</v>
      </c>
      <c r="B537">
        <v>3020200.825480238</v>
      </c>
      <c r="C537">
        <v>2723276.892412621</v>
      </c>
    </row>
    <row r="538" spans="1:3">
      <c r="A538">
        <v>536</v>
      </c>
      <c r="B538">
        <v>3020183.28093782</v>
      </c>
      <c r="C538">
        <v>2723276.892412621</v>
      </c>
    </row>
    <row r="539" spans="1:3">
      <c r="A539">
        <v>537</v>
      </c>
      <c r="B539">
        <v>3020224.389561858</v>
      </c>
      <c r="C539">
        <v>2723276.892412621</v>
      </c>
    </row>
    <row r="540" spans="1:3">
      <c r="A540">
        <v>538</v>
      </c>
      <c r="B540">
        <v>3020180.838676936</v>
      </c>
      <c r="C540">
        <v>2723276.892412621</v>
      </c>
    </row>
    <row r="541" spans="1:3">
      <c r="A541">
        <v>539</v>
      </c>
      <c r="B541">
        <v>3020156.918982035</v>
      </c>
      <c r="C541">
        <v>2723276.892412621</v>
      </c>
    </row>
    <row r="542" spans="1:3">
      <c r="A542">
        <v>540</v>
      </c>
      <c r="B542">
        <v>3020188.23839488</v>
      </c>
      <c r="C542">
        <v>2723276.892412621</v>
      </c>
    </row>
    <row r="543" spans="1:3">
      <c r="A543">
        <v>541</v>
      </c>
      <c r="B543">
        <v>3020136.191335712</v>
      </c>
      <c r="C543">
        <v>2723276.892412621</v>
      </c>
    </row>
    <row r="544" spans="1:3">
      <c r="A544">
        <v>542</v>
      </c>
      <c r="B544">
        <v>3020114.244185101</v>
      </c>
      <c r="C544">
        <v>2723276.892412621</v>
      </c>
    </row>
    <row r="545" spans="1:3">
      <c r="A545">
        <v>543</v>
      </c>
      <c r="B545">
        <v>3020118.299404771</v>
      </c>
      <c r="C545">
        <v>2723276.892412621</v>
      </c>
    </row>
    <row r="546" spans="1:3">
      <c r="A546">
        <v>544</v>
      </c>
      <c r="B546">
        <v>3020104.661908469</v>
      </c>
      <c r="C546">
        <v>2723276.892412621</v>
      </c>
    </row>
    <row r="547" spans="1:3">
      <c r="A547">
        <v>545</v>
      </c>
      <c r="B547">
        <v>3020098.689688268</v>
      </c>
      <c r="C547">
        <v>2723276.892412621</v>
      </c>
    </row>
    <row r="548" spans="1:3">
      <c r="A548">
        <v>546</v>
      </c>
      <c r="B548">
        <v>3020115.963145454</v>
      </c>
      <c r="C548">
        <v>2723276.892412621</v>
      </c>
    </row>
    <row r="549" spans="1:3">
      <c r="A549">
        <v>547</v>
      </c>
      <c r="B549">
        <v>3020095.78032246</v>
      </c>
      <c r="C549">
        <v>2723276.892412621</v>
      </c>
    </row>
    <row r="550" spans="1:3">
      <c r="A550">
        <v>548</v>
      </c>
      <c r="B550">
        <v>3020119.497202165</v>
      </c>
      <c r="C550">
        <v>2723276.892412621</v>
      </c>
    </row>
    <row r="551" spans="1:3">
      <c r="A551">
        <v>549</v>
      </c>
      <c r="B551">
        <v>3020097.599319562</v>
      </c>
      <c r="C551">
        <v>2723276.892412621</v>
      </c>
    </row>
    <row r="552" spans="1:3">
      <c r="A552">
        <v>550</v>
      </c>
      <c r="B552">
        <v>3020042.048693516</v>
      </c>
      <c r="C552">
        <v>2723276.892412621</v>
      </c>
    </row>
    <row r="553" spans="1:3">
      <c r="A553">
        <v>551</v>
      </c>
      <c r="B553">
        <v>3020025.776215944</v>
      </c>
      <c r="C553">
        <v>2723276.892412621</v>
      </c>
    </row>
    <row r="554" spans="1:3">
      <c r="A554">
        <v>552</v>
      </c>
      <c r="B554">
        <v>3020052.959676223</v>
      </c>
      <c r="C554">
        <v>2723276.892412621</v>
      </c>
    </row>
    <row r="555" spans="1:3">
      <c r="A555">
        <v>553</v>
      </c>
      <c r="B555">
        <v>3020039.769528465</v>
      </c>
      <c r="C555">
        <v>2723276.892412621</v>
      </c>
    </row>
    <row r="556" spans="1:3">
      <c r="A556">
        <v>554</v>
      </c>
      <c r="B556">
        <v>3020048.373665932</v>
      </c>
      <c r="C556">
        <v>2723276.892412621</v>
      </c>
    </row>
    <row r="557" spans="1:3">
      <c r="A557">
        <v>555</v>
      </c>
      <c r="B557">
        <v>3020016.01398137</v>
      </c>
      <c r="C557">
        <v>2723276.892412621</v>
      </c>
    </row>
    <row r="558" spans="1:3">
      <c r="A558">
        <v>556</v>
      </c>
      <c r="B558">
        <v>3020020.671688407</v>
      </c>
      <c r="C558">
        <v>2723276.892412621</v>
      </c>
    </row>
    <row r="559" spans="1:3">
      <c r="A559">
        <v>557</v>
      </c>
      <c r="B559">
        <v>3020004.298185915</v>
      </c>
      <c r="C559">
        <v>2723276.892412621</v>
      </c>
    </row>
    <row r="560" spans="1:3">
      <c r="A560">
        <v>558</v>
      </c>
      <c r="B560">
        <v>3020026.515042076</v>
      </c>
      <c r="C560">
        <v>2723276.892412621</v>
      </c>
    </row>
    <row r="561" spans="1:3">
      <c r="A561">
        <v>559</v>
      </c>
      <c r="B561">
        <v>3020021.461866818</v>
      </c>
      <c r="C561">
        <v>2723276.892412621</v>
      </c>
    </row>
    <row r="562" spans="1:3">
      <c r="A562">
        <v>560</v>
      </c>
      <c r="B562">
        <v>3020001.178353643</v>
      </c>
      <c r="C562">
        <v>2723276.892412621</v>
      </c>
    </row>
    <row r="563" spans="1:3">
      <c r="A563">
        <v>561</v>
      </c>
      <c r="B563">
        <v>3020045.079609654</v>
      </c>
      <c r="C563">
        <v>2723276.892412621</v>
      </c>
    </row>
    <row r="564" spans="1:3">
      <c r="A564">
        <v>562</v>
      </c>
      <c r="B564">
        <v>3020023.82533379</v>
      </c>
      <c r="C564">
        <v>2723276.892412621</v>
      </c>
    </row>
    <row r="565" spans="1:3">
      <c r="A565">
        <v>563</v>
      </c>
      <c r="B565">
        <v>3019996.147672794</v>
      </c>
      <c r="C565">
        <v>2723276.892412621</v>
      </c>
    </row>
    <row r="566" spans="1:3">
      <c r="A566">
        <v>564</v>
      </c>
      <c r="B566">
        <v>3019995.749864694</v>
      </c>
      <c r="C566">
        <v>2723276.892412621</v>
      </c>
    </row>
    <row r="567" spans="1:3">
      <c r="A567">
        <v>565</v>
      </c>
      <c r="B567">
        <v>3019995.620106088</v>
      </c>
      <c r="C567">
        <v>2723276.892412621</v>
      </c>
    </row>
    <row r="568" spans="1:3">
      <c r="A568">
        <v>566</v>
      </c>
      <c r="B568">
        <v>3019986.414178859</v>
      </c>
      <c r="C568">
        <v>2723276.892412621</v>
      </c>
    </row>
    <row r="569" spans="1:3">
      <c r="A569">
        <v>567</v>
      </c>
      <c r="B569">
        <v>3019990.028435295</v>
      </c>
      <c r="C569">
        <v>2723276.892412621</v>
      </c>
    </row>
    <row r="570" spans="1:3">
      <c r="A570">
        <v>568</v>
      </c>
      <c r="B570">
        <v>3019981.7956545</v>
      </c>
      <c r="C570">
        <v>2723276.892412621</v>
      </c>
    </row>
    <row r="571" spans="1:3">
      <c r="A571">
        <v>569</v>
      </c>
      <c r="B571">
        <v>3020002.097507424</v>
      </c>
      <c r="C571">
        <v>2723276.892412621</v>
      </c>
    </row>
    <row r="572" spans="1:3">
      <c r="A572">
        <v>570</v>
      </c>
      <c r="B572">
        <v>3019994.751317838</v>
      </c>
      <c r="C572">
        <v>2723276.892412621</v>
      </c>
    </row>
    <row r="573" spans="1:3">
      <c r="A573">
        <v>571</v>
      </c>
      <c r="B573">
        <v>3019992.099616466</v>
      </c>
      <c r="C573">
        <v>2723276.892412621</v>
      </c>
    </row>
    <row r="574" spans="1:3">
      <c r="A574">
        <v>572</v>
      </c>
      <c r="B574">
        <v>3019989.779314138</v>
      </c>
      <c r="C574">
        <v>2723276.892412621</v>
      </c>
    </row>
    <row r="575" spans="1:3">
      <c r="A575">
        <v>573</v>
      </c>
      <c r="B575">
        <v>3020010.210709198</v>
      </c>
      <c r="C575">
        <v>2723276.892412621</v>
      </c>
    </row>
    <row r="576" spans="1:3">
      <c r="A576">
        <v>574</v>
      </c>
      <c r="B576">
        <v>3020006.712496076</v>
      </c>
      <c r="C576">
        <v>2723276.892412621</v>
      </c>
    </row>
    <row r="577" spans="1:3">
      <c r="A577">
        <v>575</v>
      </c>
      <c r="B577">
        <v>3019995.595232503</v>
      </c>
      <c r="C577">
        <v>2723276.892412621</v>
      </c>
    </row>
    <row r="578" spans="1:3">
      <c r="A578">
        <v>576</v>
      </c>
      <c r="B578">
        <v>3020001.105719502</v>
      </c>
      <c r="C578">
        <v>2723276.892412621</v>
      </c>
    </row>
    <row r="579" spans="1:3">
      <c r="A579">
        <v>577</v>
      </c>
      <c r="B579">
        <v>3020033.796875822</v>
      </c>
      <c r="C579">
        <v>2723276.892412621</v>
      </c>
    </row>
    <row r="580" spans="1:3">
      <c r="A580">
        <v>578</v>
      </c>
      <c r="B580">
        <v>3020009.484843083</v>
      </c>
      <c r="C580">
        <v>2723276.892412621</v>
      </c>
    </row>
    <row r="581" spans="1:3">
      <c r="A581">
        <v>579</v>
      </c>
      <c r="B581">
        <v>3020012.196683468</v>
      </c>
      <c r="C581">
        <v>2723276.892412621</v>
      </c>
    </row>
    <row r="582" spans="1:3">
      <c r="A582">
        <v>580</v>
      </c>
      <c r="B582">
        <v>3020020.027492864</v>
      </c>
      <c r="C582">
        <v>2723276.892412621</v>
      </c>
    </row>
    <row r="583" spans="1:3">
      <c r="A583">
        <v>581</v>
      </c>
      <c r="B583">
        <v>3020007.878305314</v>
      </c>
      <c r="C583">
        <v>2723276.892412621</v>
      </c>
    </row>
    <row r="584" spans="1:3">
      <c r="A584">
        <v>582</v>
      </c>
      <c r="B584">
        <v>3020021.007557448</v>
      </c>
      <c r="C584">
        <v>2723276.892412621</v>
      </c>
    </row>
    <row r="585" spans="1:3">
      <c r="A585">
        <v>583</v>
      </c>
      <c r="B585">
        <v>3020018.438916008</v>
      </c>
      <c r="C585">
        <v>2723276.892412621</v>
      </c>
    </row>
    <row r="586" spans="1:3">
      <c r="A586">
        <v>584</v>
      </c>
      <c r="B586">
        <v>3020018.651915936</v>
      </c>
      <c r="C586">
        <v>2723276.892412621</v>
      </c>
    </row>
    <row r="587" spans="1:3">
      <c r="A587">
        <v>585</v>
      </c>
      <c r="B587">
        <v>3020020.447334683</v>
      </c>
      <c r="C587">
        <v>2723276.892412621</v>
      </c>
    </row>
    <row r="588" spans="1:3">
      <c r="A588">
        <v>586</v>
      </c>
      <c r="B588">
        <v>3020026.29282237</v>
      </c>
      <c r="C588">
        <v>2723276.892412621</v>
      </c>
    </row>
    <row r="589" spans="1:3">
      <c r="A589">
        <v>587</v>
      </c>
      <c r="B589">
        <v>3019985.439576885</v>
      </c>
      <c r="C589">
        <v>2723276.892412621</v>
      </c>
    </row>
    <row r="590" spans="1:3">
      <c r="A590">
        <v>588</v>
      </c>
      <c r="B590">
        <v>3019984.880253941</v>
      </c>
      <c r="C590">
        <v>2723276.892412621</v>
      </c>
    </row>
    <row r="591" spans="1:3">
      <c r="A591">
        <v>589</v>
      </c>
      <c r="B591">
        <v>3019981.536982538</v>
      </c>
      <c r="C591">
        <v>2723276.892412621</v>
      </c>
    </row>
    <row r="592" spans="1:3">
      <c r="A592">
        <v>590</v>
      </c>
      <c r="B592">
        <v>3019983.424889115</v>
      </c>
      <c r="C592">
        <v>2723276.892412621</v>
      </c>
    </row>
    <row r="593" spans="1:3">
      <c r="A593">
        <v>591</v>
      </c>
      <c r="B593">
        <v>3019978.469278052</v>
      </c>
      <c r="C593">
        <v>2723276.892412621</v>
      </c>
    </row>
    <row r="594" spans="1:3">
      <c r="A594">
        <v>592</v>
      </c>
      <c r="B594">
        <v>3019977.355773359</v>
      </c>
      <c r="C594">
        <v>2723276.892412621</v>
      </c>
    </row>
    <row r="595" spans="1:3">
      <c r="A595">
        <v>593</v>
      </c>
      <c r="B595">
        <v>3019970.809959167</v>
      </c>
      <c r="C595">
        <v>2723276.892412621</v>
      </c>
    </row>
    <row r="596" spans="1:3">
      <c r="A596">
        <v>594</v>
      </c>
      <c r="B596">
        <v>3019995.040403281</v>
      </c>
      <c r="C596">
        <v>2723276.892412621</v>
      </c>
    </row>
    <row r="597" spans="1:3">
      <c r="A597">
        <v>595</v>
      </c>
      <c r="B597">
        <v>3019996.071322897</v>
      </c>
      <c r="C597">
        <v>2723276.892412621</v>
      </c>
    </row>
    <row r="598" spans="1:3">
      <c r="A598">
        <v>596</v>
      </c>
      <c r="B598">
        <v>3019995.320680513</v>
      </c>
      <c r="C598">
        <v>2723276.892412621</v>
      </c>
    </row>
    <row r="599" spans="1:3">
      <c r="A599">
        <v>597</v>
      </c>
      <c r="B599">
        <v>3019986.182980253</v>
      </c>
      <c r="C599">
        <v>2723276.892412621</v>
      </c>
    </row>
    <row r="600" spans="1:3">
      <c r="A600">
        <v>598</v>
      </c>
      <c r="B600">
        <v>3020003.361526774</v>
      </c>
      <c r="C600">
        <v>2723276.892412621</v>
      </c>
    </row>
    <row r="601" spans="1:3">
      <c r="A601">
        <v>599</v>
      </c>
      <c r="B601">
        <v>3020010.168363778</v>
      </c>
      <c r="C601">
        <v>2723276.892412621</v>
      </c>
    </row>
    <row r="602" spans="1:3">
      <c r="A602">
        <v>600</v>
      </c>
      <c r="B602">
        <v>3019988.244529447</v>
      </c>
      <c r="C602">
        <v>2723276.892412621</v>
      </c>
    </row>
    <row r="603" spans="1:3">
      <c r="A603">
        <v>601</v>
      </c>
      <c r="B603">
        <v>3020001.696855409</v>
      </c>
      <c r="C603">
        <v>2723276.892412621</v>
      </c>
    </row>
    <row r="604" spans="1:3">
      <c r="A604">
        <v>602</v>
      </c>
      <c r="B604">
        <v>3019983.37433456</v>
      </c>
      <c r="C604">
        <v>2723276.892412621</v>
      </c>
    </row>
    <row r="605" spans="1:3">
      <c r="A605">
        <v>603</v>
      </c>
      <c r="B605">
        <v>3019971.361603484</v>
      </c>
      <c r="C605">
        <v>2723276.892412621</v>
      </c>
    </row>
    <row r="606" spans="1:3">
      <c r="A606">
        <v>604</v>
      </c>
      <c r="B606">
        <v>3019991.165033664</v>
      </c>
      <c r="C606">
        <v>2723276.892412621</v>
      </c>
    </row>
    <row r="607" spans="1:3">
      <c r="A607">
        <v>605</v>
      </c>
      <c r="B607">
        <v>3019978.125206469</v>
      </c>
      <c r="C607">
        <v>2723276.892412621</v>
      </c>
    </row>
    <row r="608" spans="1:3">
      <c r="A608">
        <v>606</v>
      </c>
      <c r="B608">
        <v>3019981.693951254</v>
      </c>
      <c r="C608">
        <v>2723276.892412621</v>
      </c>
    </row>
    <row r="609" spans="1:3">
      <c r="A609">
        <v>607</v>
      </c>
      <c r="B609">
        <v>3019981.149633743</v>
      </c>
      <c r="C609">
        <v>2723276.892412621</v>
      </c>
    </row>
    <row r="610" spans="1:3">
      <c r="A610">
        <v>608</v>
      </c>
      <c r="B610">
        <v>3019975.434984117</v>
      </c>
      <c r="C610">
        <v>2723276.892412621</v>
      </c>
    </row>
    <row r="611" spans="1:3">
      <c r="A611">
        <v>609</v>
      </c>
      <c r="B611">
        <v>3019979.089348889</v>
      </c>
      <c r="C611">
        <v>2723276.892412621</v>
      </c>
    </row>
    <row r="612" spans="1:3">
      <c r="A612">
        <v>610</v>
      </c>
      <c r="B612">
        <v>3019957.803972981</v>
      </c>
      <c r="C612">
        <v>2723276.892412621</v>
      </c>
    </row>
    <row r="613" spans="1:3">
      <c r="A613">
        <v>611</v>
      </c>
      <c r="B613">
        <v>3019979.677158631</v>
      </c>
      <c r="C613">
        <v>2723276.892412621</v>
      </c>
    </row>
    <row r="614" spans="1:3">
      <c r="A614">
        <v>612</v>
      </c>
      <c r="B614">
        <v>3019970.814129328</v>
      </c>
      <c r="C614">
        <v>2723276.892412621</v>
      </c>
    </row>
    <row r="615" spans="1:3">
      <c r="A615">
        <v>613</v>
      </c>
      <c r="B615">
        <v>3019975.760056932</v>
      </c>
      <c r="C615">
        <v>2723276.892412621</v>
      </c>
    </row>
    <row r="616" spans="1:3">
      <c r="A616">
        <v>614</v>
      </c>
      <c r="B616">
        <v>3019980.975701315</v>
      </c>
      <c r="C616">
        <v>2723276.892412621</v>
      </c>
    </row>
    <row r="617" spans="1:3">
      <c r="A617">
        <v>615</v>
      </c>
      <c r="B617">
        <v>3019979.781168529</v>
      </c>
      <c r="C617">
        <v>2723276.892412621</v>
      </c>
    </row>
    <row r="618" spans="1:3">
      <c r="A618">
        <v>616</v>
      </c>
      <c r="B618">
        <v>3019977.064127747</v>
      </c>
      <c r="C618">
        <v>2723276.892412621</v>
      </c>
    </row>
    <row r="619" spans="1:3">
      <c r="A619">
        <v>617</v>
      </c>
      <c r="B619">
        <v>3019975.169297637</v>
      </c>
      <c r="C619">
        <v>2723276.892412621</v>
      </c>
    </row>
    <row r="620" spans="1:3">
      <c r="A620">
        <v>618</v>
      </c>
      <c r="B620">
        <v>3019963.083269417</v>
      </c>
      <c r="C620">
        <v>2723276.892412621</v>
      </c>
    </row>
    <row r="621" spans="1:3">
      <c r="A621">
        <v>619</v>
      </c>
      <c r="B621">
        <v>3019966.177833181</v>
      </c>
      <c r="C621">
        <v>2723276.892412621</v>
      </c>
    </row>
    <row r="622" spans="1:3">
      <c r="A622">
        <v>620</v>
      </c>
      <c r="B622">
        <v>3019960.931382997</v>
      </c>
      <c r="C622">
        <v>2723276.892412621</v>
      </c>
    </row>
    <row r="623" spans="1:3">
      <c r="A623">
        <v>621</v>
      </c>
      <c r="B623">
        <v>3019957.226255151</v>
      </c>
      <c r="C623">
        <v>2723276.892412621</v>
      </c>
    </row>
    <row r="624" spans="1:3">
      <c r="A624">
        <v>622</v>
      </c>
      <c r="B624">
        <v>3019964.324189264</v>
      </c>
      <c r="C624">
        <v>2723276.892412621</v>
      </c>
    </row>
    <row r="625" spans="1:3">
      <c r="A625">
        <v>623</v>
      </c>
      <c r="B625">
        <v>3019958.144013642</v>
      </c>
      <c r="C625">
        <v>2723276.892412621</v>
      </c>
    </row>
    <row r="626" spans="1:3">
      <c r="A626">
        <v>624</v>
      </c>
      <c r="B626">
        <v>3019955.049210391</v>
      </c>
      <c r="C626">
        <v>2723276.892412621</v>
      </c>
    </row>
    <row r="627" spans="1:3">
      <c r="A627">
        <v>625</v>
      </c>
      <c r="B627">
        <v>3019960.677200531</v>
      </c>
      <c r="C627">
        <v>2723276.892412621</v>
      </c>
    </row>
    <row r="628" spans="1:3">
      <c r="A628">
        <v>626</v>
      </c>
      <c r="B628">
        <v>3019958.130640667</v>
      </c>
      <c r="C628">
        <v>2723276.892412621</v>
      </c>
    </row>
    <row r="629" spans="1:3">
      <c r="A629">
        <v>627</v>
      </c>
      <c r="B629">
        <v>3019958.190270762</v>
      </c>
      <c r="C629">
        <v>2723276.892412621</v>
      </c>
    </row>
    <row r="630" spans="1:3">
      <c r="A630">
        <v>628</v>
      </c>
      <c r="B630">
        <v>3019966.712089053</v>
      </c>
      <c r="C630">
        <v>2723276.892412621</v>
      </c>
    </row>
    <row r="631" spans="1:3">
      <c r="A631">
        <v>629</v>
      </c>
      <c r="B631">
        <v>3019941.417274019</v>
      </c>
      <c r="C631">
        <v>2723276.892412621</v>
      </c>
    </row>
    <row r="632" spans="1:3">
      <c r="A632">
        <v>630</v>
      </c>
      <c r="B632">
        <v>3019942.969687282</v>
      </c>
      <c r="C632">
        <v>2723276.892412621</v>
      </c>
    </row>
    <row r="633" spans="1:3">
      <c r="A633">
        <v>631</v>
      </c>
      <c r="B633">
        <v>3019943.89799542</v>
      </c>
      <c r="C633">
        <v>2723276.892412621</v>
      </c>
    </row>
    <row r="634" spans="1:3">
      <c r="A634">
        <v>632</v>
      </c>
      <c r="B634">
        <v>3019943.02068893</v>
      </c>
      <c r="C634">
        <v>2723276.892412621</v>
      </c>
    </row>
    <row r="635" spans="1:3">
      <c r="A635">
        <v>633</v>
      </c>
      <c r="B635">
        <v>3019941.590716479</v>
      </c>
      <c r="C635">
        <v>2723276.892412621</v>
      </c>
    </row>
    <row r="636" spans="1:3">
      <c r="A636">
        <v>634</v>
      </c>
      <c r="B636">
        <v>3019943.871340104</v>
      </c>
      <c r="C636">
        <v>2723276.892412621</v>
      </c>
    </row>
    <row r="637" spans="1:3">
      <c r="A637">
        <v>635</v>
      </c>
      <c r="B637">
        <v>3019936.795078576</v>
      </c>
      <c r="C637">
        <v>2723276.892412621</v>
      </c>
    </row>
    <row r="638" spans="1:3">
      <c r="A638">
        <v>636</v>
      </c>
      <c r="B638">
        <v>3019942.69068317</v>
      </c>
      <c r="C638">
        <v>2723276.892412621</v>
      </c>
    </row>
    <row r="639" spans="1:3">
      <c r="A639">
        <v>637</v>
      </c>
      <c r="B639">
        <v>3019951.130656939</v>
      </c>
      <c r="C639">
        <v>2723276.892412621</v>
      </c>
    </row>
    <row r="640" spans="1:3">
      <c r="A640">
        <v>638</v>
      </c>
      <c r="B640">
        <v>3019943.161278164</v>
      </c>
      <c r="C640">
        <v>2723276.892412621</v>
      </c>
    </row>
    <row r="641" spans="1:3">
      <c r="A641">
        <v>639</v>
      </c>
      <c r="B641">
        <v>3019935.712024792</v>
      </c>
      <c r="C641">
        <v>2723276.892412621</v>
      </c>
    </row>
    <row r="642" spans="1:3">
      <c r="A642">
        <v>640</v>
      </c>
      <c r="B642">
        <v>3019939.701048537</v>
      </c>
      <c r="C642">
        <v>2723276.892412621</v>
      </c>
    </row>
    <row r="643" spans="1:3">
      <c r="A643">
        <v>641</v>
      </c>
      <c r="B643">
        <v>3019938.041235396</v>
      </c>
      <c r="C643">
        <v>2723276.892412621</v>
      </c>
    </row>
    <row r="644" spans="1:3">
      <c r="A644">
        <v>642</v>
      </c>
      <c r="B644">
        <v>3019932.12019846</v>
      </c>
      <c r="C644">
        <v>2723276.892412621</v>
      </c>
    </row>
    <row r="645" spans="1:3">
      <c r="A645">
        <v>643</v>
      </c>
      <c r="B645">
        <v>3019924.495356408</v>
      </c>
      <c r="C645">
        <v>2723276.892412621</v>
      </c>
    </row>
    <row r="646" spans="1:3">
      <c r="A646">
        <v>644</v>
      </c>
      <c r="B646">
        <v>3019933.826895978</v>
      </c>
      <c r="C646">
        <v>2723276.892412621</v>
      </c>
    </row>
    <row r="647" spans="1:3">
      <c r="A647">
        <v>645</v>
      </c>
      <c r="B647">
        <v>3019927.462165037</v>
      </c>
      <c r="C647">
        <v>2723276.892412621</v>
      </c>
    </row>
    <row r="648" spans="1:3">
      <c r="A648">
        <v>646</v>
      </c>
      <c r="B648">
        <v>3019928.348689317</v>
      </c>
      <c r="C648">
        <v>2723276.892412621</v>
      </c>
    </row>
    <row r="649" spans="1:3">
      <c r="A649">
        <v>647</v>
      </c>
      <c r="B649">
        <v>3019917.896367504</v>
      </c>
      <c r="C649">
        <v>2723276.892412621</v>
      </c>
    </row>
    <row r="650" spans="1:3">
      <c r="A650">
        <v>648</v>
      </c>
      <c r="B650">
        <v>3019932.68545751</v>
      </c>
      <c r="C650">
        <v>2723276.892412621</v>
      </c>
    </row>
    <row r="651" spans="1:3">
      <c r="A651">
        <v>649</v>
      </c>
      <c r="B651">
        <v>3019921.253341836</v>
      </c>
      <c r="C651">
        <v>2723276.892412621</v>
      </c>
    </row>
    <row r="652" spans="1:3">
      <c r="A652">
        <v>650</v>
      </c>
      <c r="B652">
        <v>3019924.873177059</v>
      </c>
      <c r="C652">
        <v>2723276.892412621</v>
      </c>
    </row>
    <row r="653" spans="1:3">
      <c r="A653">
        <v>651</v>
      </c>
      <c r="B653">
        <v>3019928.148082759</v>
      </c>
      <c r="C653">
        <v>2723276.892412621</v>
      </c>
    </row>
    <row r="654" spans="1:3">
      <c r="A654">
        <v>652</v>
      </c>
      <c r="B654">
        <v>3019930.194046685</v>
      </c>
      <c r="C654">
        <v>2723276.892412621</v>
      </c>
    </row>
    <row r="655" spans="1:3">
      <c r="A655">
        <v>653</v>
      </c>
      <c r="B655">
        <v>3019926.624460267</v>
      </c>
      <c r="C655">
        <v>2723276.892412621</v>
      </c>
    </row>
    <row r="656" spans="1:3">
      <c r="A656">
        <v>654</v>
      </c>
      <c r="B656">
        <v>3019928.071099605</v>
      </c>
      <c r="C656">
        <v>2723276.892412621</v>
      </c>
    </row>
    <row r="657" spans="1:3">
      <c r="A657">
        <v>655</v>
      </c>
      <c r="B657">
        <v>3019926.424433786</v>
      </c>
      <c r="C657">
        <v>2723276.892412621</v>
      </c>
    </row>
    <row r="658" spans="1:3">
      <c r="A658">
        <v>656</v>
      </c>
      <c r="B658">
        <v>3019925.162095247</v>
      </c>
      <c r="C658">
        <v>2723276.892412621</v>
      </c>
    </row>
    <row r="659" spans="1:3">
      <c r="A659">
        <v>657</v>
      </c>
      <c r="B659">
        <v>3019927.934133897</v>
      </c>
      <c r="C659">
        <v>2723276.892412621</v>
      </c>
    </row>
    <row r="660" spans="1:3">
      <c r="A660">
        <v>658</v>
      </c>
      <c r="B660">
        <v>3019929.98561684</v>
      </c>
      <c r="C660">
        <v>2723276.892412621</v>
      </c>
    </row>
    <row r="661" spans="1:3">
      <c r="A661">
        <v>659</v>
      </c>
      <c r="B661">
        <v>3019925.571683446</v>
      </c>
      <c r="C661">
        <v>2723276.892412621</v>
      </c>
    </row>
    <row r="662" spans="1:3">
      <c r="A662">
        <v>660</v>
      </c>
      <c r="B662">
        <v>3019927.257439245</v>
      </c>
      <c r="C662">
        <v>2723276.892412621</v>
      </c>
    </row>
    <row r="663" spans="1:3">
      <c r="A663">
        <v>661</v>
      </c>
      <c r="B663">
        <v>3019924.43144841</v>
      </c>
      <c r="C663">
        <v>2723276.892412621</v>
      </c>
    </row>
    <row r="664" spans="1:3">
      <c r="A664">
        <v>662</v>
      </c>
      <c r="B664">
        <v>3019922.608326621</v>
      </c>
      <c r="C664">
        <v>2723276.892412621</v>
      </c>
    </row>
    <row r="665" spans="1:3">
      <c r="A665">
        <v>663</v>
      </c>
      <c r="B665">
        <v>3019922.275159812</v>
      </c>
      <c r="C665">
        <v>2723276.892412621</v>
      </c>
    </row>
    <row r="666" spans="1:3">
      <c r="A666">
        <v>664</v>
      </c>
      <c r="B666">
        <v>3019918.07487654</v>
      </c>
      <c r="C666">
        <v>2723276.892412621</v>
      </c>
    </row>
    <row r="667" spans="1:3">
      <c r="A667">
        <v>665</v>
      </c>
      <c r="B667">
        <v>3019916.095982396</v>
      </c>
      <c r="C667">
        <v>2723276.892412621</v>
      </c>
    </row>
    <row r="668" spans="1:3">
      <c r="A668">
        <v>666</v>
      </c>
      <c r="B668">
        <v>3019918.930339482</v>
      </c>
      <c r="C668">
        <v>2723276.892412621</v>
      </c>
    </row>
    <row r="669" spans="1:3">
      <c r="A669">
        <v>667</v>
      </c>
      <c r="B669">
        <v>3019916.663899009</v>
      </c>
      <c r="C669">
        <v>2723276.892412621</v>
      </c>
    </row>
    <row r="670" spans="1:3">
      <c r="A670">
        <v>668</v>
      </c>
      <c r="B670">
        <v>3019915.148949361</v>
      </c>
      <c r="C670">
        <v>2723276.892412621</v>
      </c>
    </row>
    <row r="671" spans="1:3">
      <c r="A671">
        <v>669</v>
      </c>
      <c r="B671">
        <v>3019917.327185459</v>
      </c>
      <c r="C671">
        <v>2723276.892412621</v>
      </c>
    </row>
    <row r="672" spans="1:3">
      <c r="A672">
        <v>670</v>
      </c>
      <c r="B672">
        <v>3019915.434289803</v>
      </c>
      <c r="C672">
        <v>2723276.892412621</v>
      </c>
    </row>
    <row r="673" spans="1:3">
      <c r="A673">
        <v>671</v>
      </c>
      <c r="B673">
        <v>3019915.648483087</v>
      </c>
      <c r="C673">
        <v>2723276.892412621</v>
      </c>
    </row>
    <row r="674" spans="1:3">
      <c r="A674">
        <v>672</v>
      </c>
      <c r="B674">
        <v>3019913.188549994</v>
      </c>
      <c r="C674">
        <v>2723276.892412621</v>
      </c>
    </row>
    <row r="675" spans="1:3">
      <c r="A675">
        <v>673</v>
      </c>
      <c r="B675">
        <v>3019920.405327316</v>
      </c>
      <c r="C675">
        <v>2723276.892412621</v>
      </c>
    </row>
    <row r="676" spans="1:3">
      <c r="A676">
        <v>674</v>
      </c>
      <c r="B676">
        <v>3019916.311322166</v>
      </c>
      <c r="C676">
        <v>2723276.892412621</v>
      </c>
    </row>
    <row r="677" spans="1:3">
      <c r="A677">
        <v>675</v>
      </c>
      <c r="B677">
        <v>3019909.536453089</v>
      </c>
      <c r="C677">
        <v>2723276.892412621</v>
      </c>
    </row>
    <row r="678" spans="1:3">
      <c r="A678">
        <v>676</v>
      </c>
      <c r="B678">
        <v>3019916.657519287</v>
      </c>
      <c r="C678">
        <v>2723276.892412621</v>
      </c>
    </row>
    <row r="679" spans="1:3">
      <c r="A679">
        <v>677</v>
      </c>
      <c r="B679">
        <v>3019909.08408657</v>
      </c>
      <c r="C679">
        <v>2723276.892412621</v>
      </c>
    </row>
    <row r="680" spans="1:3">
      <c r="A680">
        <v>678</v>
      </c>
      <c r="B680">
        <v>3019909.783449536</v>
      </c>
      <c r="C680">
        <v>2723276.892412621</v>
      </c>
    </row>
    <row r="681" spans="1:3">
      <c r="A681">
        <v>679</v>
      </c>
      <c r="B681">
        <v>3019904.744991858</v>
      </c>
      <c r="C681">
        <v>2723276.892412621</v>
      </c>
    </row>
    <row r="682" spans="1:3">
      <c r="A682">
        <v>680</v>
      </c>
      <c r="B682">
        <v>3019903.695231338</v>
      </c>
      <c r="C682">
        <v>2723276.892412621</v>
      </c>
    </row>
    <row r="683" spans="1:3">
      <c r="A683">
        <v>681</v>
      </c>
      <c r="B683">
        <v>3019906.805565141</v>
      </c>
      <c r="C683">
        <v>2723276.892412621</v>
      </c>
    </row>
    <row r="684" spans="1:3">
      <c r="A684">
        <v>682</v>
      </c>
      <c r="B684">
        <v>3019905.383710559</v>
      </c>
      <c r="C684">
        <v>2723276.892412621</v>
      </c>
    </row>
    <row r="685" spans="1:3">
      <c r="A685">
        <v>683</v>
      </c>
      <c r="B685">
        <v>3019906.989845973</v>
      </c>
      <c r="C685">
        <v>2723276.892412621</v>
      </c>
    </row>
    <row r="686" spans="1:3">
      <c r="A686">
        <v>684</v>
      </c>
      <c r="B686">
        <v>3019903.943092738</v>
      </c>
      <c r="C686">
        <v>2723276.892412621</v>
      </c>
    </row>
    <row r="687" spans="1:3">
      <c r="A687">
        <v>685</v>
      </c>
      <c r="B687">
        <v>3019907.974891201</v>
      </c>
      <c r="C687">
        <v>2723276.892412621</v>
      </c>
    </row>
    <row r="688" spans="1:3">
      <c r="A688">
        <v>686</v>
      </c>
      <c r="B688">
        <v>3019904.359060519</v>
      </c>
      <c r="C688">
        <v>2723276.892412621</v>
      </c>
    </row>
    <row r="689" spans="1:3">
      <c r="A689">
        <v>687</v>
      </c>
      <c r="B689">
        <v>3019900.176564894</v>
      </c>
      <c r="C689">
        <v>2723276.892412621</v>
      </c>
    </row>
    <row r="690" spans="1:3">
      <c r="A690">
        <v>688</v>
      </c>
      <c r="B690">
        <v>3019900.403307743</v>
      </c>
      <c r="C690">
        <v>2723276.892412621</v>
      </c>
    </row>
    <row r="691" spans="1:3">
      <c r="A691">
        <v>689</v>
      </c>
      <c r="B691">
        <v>3019896.326052485</v>
      </c>
      <c r="C691">
        <v>2723276.892412621</v>
      </c>
    </row>
    <row r="692" spans="1:3">
      <c r="A692">
        <v>690</v>
      </c>
      <c r="B692">
        <v>3019896.547541066</v>
      </c>
      <c r="C692">
        <v>2723276.892412621</v>
      </c>
    </row>
    <row r="693" spans="1:3">
      <c r="A693">
        <v>691</v>
      </c>
      <c r="B693">
        <v>3019900.000247152</v>
      </c>
      <c r="C693">
        <v>2723276.892412621</v>
      </c>
    </row>
    <row r="694" spans="1:3">
      <c r="A694">
        <v>692</v>
      </c>
      <c r="B694">
        <v>3019898.207139115</v>
      </c>
      <c r="C694">
        <v>2723276.892412621</v>
      </c>
    </row>
    <row r="695" spans="1:3">
      <c r="A695">
        <v>693</v>
      </c>
      <c r="B695">
        <v>3019891.684305045</v>
      </c>
      <c r="C695">
        <v>2723276.892412621</v>
      </c>
    </row>
    <row r="696" spans="1:3">
      <c r="A696">
        <v>694</v>
      </c>
      <c r="B696">
        <v>3019892.430141143</v>
      </c>
      <c r="C696">
        <v>2723276.892412621</v>
      </c>
    </row>
    <row r="697" spans="1:3">
      <c r="A697">
        <v>695</v>
      </c>
      <c r="B697">
        <v>3019888.40945506</v>
      </c>
      <c r="C697">
        <v>2723276.892412621</v>
      </c>
    </row>
    <row r="698" spans="1:3">
      <c r="A698">
        <v>696</v>
      </c>
      <c r="B698">
        <v>3019893.926837912</v>
      </c>
      <c r="C698">
        <v>2723276.892412621</v>
      </c>
    </row>
    <row r="699" spans="1:3">
      <c r="A699">
        <v>697</v>
      </c>
      <c r="B699">
        <v>3019895.948079437</v>
      </c>
      <c r="C699">
        <v>2723276.892412621</v>
      </c>
    </row>
    <row r="700" spans="1:3">
      <c r="A700">
        <v>698</v>
      </c>
      <c r="B700">
        <v>3019891.42369731</v>
      </c>
      <c r="C700">
        <v>2723276.892412621</v>
      </c>
    </row>
    <row r="701" spans="1:3">
      <c r="A701">
        <v>699</v>
      </c>
      <c r="B701">
        <v>3019891.657532727</v>
      </c>
      <c r="C701">
        <v>2723276.892412621</v>
      </c>
    </row>
    <row r="702" spans="1:3">
      <c r="A702">
        <v>700</v>
      </c>
      <c r="B702">
        <v>3019889.423929187</v>
      </c>
      <c r="C702">
        <v>2723276.892412621</v>
      </c>
    </row>
    <row r="703" spans="1:3">
      <c r="A703">
        <v>701</v>
      </c>
      <c r="B703">
        <v>3019887.939878544</v>
      </c>
      <c r="C703">
        <v>2723276.892412621</v>
      </c>
    </row>
    <row r="704" spans="1:3">
      <c r="A704">
        <v>702</v>
      </c>
      <c r="B704">
        <v>3019890.635271037</v>
      </c>
      <c r="C704">
        <v>2723276.892412621</v>
      </c>
    </row>
    <row r="705" spans="1:3">
      <c r="A705">
        <v>703</v>
      </c>
      <c r="B705">
        <v>3019889.258366322</v>
      </c>
      <c r="C705">
        <v>2723276.892412621</v>
      </c>
    </row>
    <row r="706" spans="1:3">
      <c r="A706">
        <v>704</v>
      </c>
      <c r="B706">
        <v>3019892.705083987</v>
      </c>
      <c r="C706">
        <v>2723276.892412621</v>
      </c>
    </row>
    <row r="707" spans="1:3">
      <c r="A707">
        <v>705</v>
      </c>
      <c r="B707">
        <v>3019889.883276246</v>
      </c>
      <c r="C707">
        <v>2723276.892412621</v>
      </c>
    </row>
    <row r="708" spans="1:3">
      <c r="A708">
        <v>706</v>
      </c>
      <c r="B708">
        <v>3019891.153312216</v>
      </c>
      <c r="C708">
        <v>2723276.892412621</v>
      </c>
    </row>
    <row r="709" spans="1:3">
      <c r="A709">
        <v>707</v>
      </c>
      <c r="B709">
        <v>3019890.554516723</v>
      </c>
      <c r="C709">
        <v>2723276.892412621</v>
      </c>
    </row>
    <row r="710" spans="1:3">
      <c r="A710">
        <v>708</v>
      </c>
      <c r="B710">
        <v>3019891.726109031</v>
      </c>
      <c r="C710">
        <v>2723276.892412621</v>
      </c>
    </row>
    <row r="711" spans="1:3">
      <c r="A711">
        <v>709</v>
      </c>
      <c r="B711">
        <v>3019890.674386776</v>
      </c>
      <c r="C711">
        <v>2723276.892412621</v>
      </c>
    </row>
    <row r="712" spans="1:3">
      <c r="A712">
        <v>710</v>
      </c>
      <c r="B712">
        <v>3019890.294523105</v>
      </c>
      <c r="C712">
        <v>2723276.892412621</v>
      </c>
    </row>
    <row r="713" spans="1:3">
      <c r="A713">
        <v>711</v>
      </c>
      <c r="B713">
        <v>3019892.453249243</v>
      </c>
      <c r="C713">
        <v>2723276.892412621</v>
      </c>
    </row>
    <row r="714" spans="1:3">
      <c r="A714">
        <v>712</v>
      </c>
      <c r="B714">
        <v>3019890.13565849</v>
      </c>
      <c r="C714">
        <v>2723276.892412621</v>
      </c>
    </row>
    <row r="715" spans="1:3">
      <c r="A715">
        <v>713</v>
      </c>
      <c r="B715">
        <v>3019891.33355586</v>
      </c>
      <c r="C715">
        <v>2723276.892412621</v>
      </c>
    </row>
    <row r="716" spans="1:3">
      <c r="A716">
        <v>714</v>
      </c>
      <c r="B716">
        <v>3019893.76290739</v>
      </c>
      <c r="C716">
        <v>2723276.892412621</v>
      </c>
    </row>
    <row r="717" spans="1:3">
      <c r="A717">
        <v>715</v>
      </c>
      <c r="B717">
        <v>3019895.065135232</v>
      </c>
      <c r="C717">
        <v>2723276.892412621</v>
      </c>
    </row>
    <row r="718" spans="1:3">
      <c r="A718">
        <v>716</v>
      </c>
      <c r="B718">
        <v>3019894.238820334</v>
      </c>
      <c r="C718">
        <v>2723276.892412621</v>
      </c>
    </row>
    <row r="719" spans="1:3">
      <c r="A719">
        <v>717</v>
      </c>
      <c r="B719">
        <v>3019894.661935124</v>
      </c>
      <c r="C719">
        <v>2723276.892412621</v>
      </c>
    </row>
    <row r="720" spans="1:3">
      <c r="A720">
        <v>718</v>
      </c>
      <c r="B720">
        <v>3019894.090008239</v>
      </c>
      <c r="C720">
        <v>2723276.892412621</v>
      </c>
    </row>
    <row r="721" spans="1:3">
      <c r="A721">
        <v>719</v>
      </c>
      <c r="B721">
        <v>3019893.361011595</v>
      </c>
      <c r="C721">
        <v>2723276.892412621</v>
      </c>
    </row>
    <row r="722" spans="1:3">
      <c r="A722">
        <v>720</v>
      </c>
      <c r="B722">
        <v>3019893.840238163</v>
      </c>
      <c r="C722">
        <v>2723276.892412621</v>
      </c>
    </row>
    <row r="723" spans="1:3">
      <c r="A723">
        <v>721</v>
      </c>
      <c r="B723">
        <v>3019892.499272782</v>
      </c>
      <c r="C723">
        <v>2723276.892412621</v>
      </c>
    </row>
    <row r="724" spans="1:3">
      <c r="A724">
        <v>722</v>
      </c>
      <c r="B724">
        <v>3019894.109152117</v>
      </c>
      <c r="C724">
        <v>2723276.892412621</v>
      </c>
    </row>
    <row r="725" spans="1:3">
      <c r="A725">
        <v>723</v>
      </c>
      <c r="B725">
        <v>3019894.022418938</v>
      </c>
      <c r="C725">
        <v>2723276.892412621</v>
      </c>
    </row>
    <row r="726" spans="1:3">
      <c r="A726">
        <v>724</v>
      </c>
      <c r="B726">
        <v>3019893.93275996</v>
      </c>
      <c r="C726">
        <v>2723276.892412621</v>
      </c>
    </row>
    <row r="727" spans="1:3">
      <c r="A727">
        <v>725</v>
      </c>
      <c r="B727">
        <v>3019893.64304493</v>
      </c>
      <c r="C727">
        <v>2723276.892412621</v>
      </c>
    </row>
    <row r="728" spans="1:3">
      <c r="A728">
        <v>726</v>
      </c>
      <c r="B728">
        <v>3019894.289750457</v>
      </c>
      <c r="C728">
        <v>2723276.892412621</v>
      </c>
    </row>
    <row r="729" spans="1:3">
      <c r="A729">
        <v>727</v>
      </c>
      <c r="B729">
        <v>3019893.660756995</v>
      </c>
      <c r="C729">
        <v>2723276.892412621</v>
      </c>
    </row>
    <row r="730" spans="1:3">
      <c r="A730">
        <v>728</v>
      </c>
      <c r="B730">
        <v>3019891.270975922</v>
      </c>
      <c r="C730">
        <v>2723276.892412621</v>
      </c>
    </row>
    <row r="731" spans="1:3">
      <c r="A731">
        <v>729</v>
      </c>
      <c r="B731">
        <v>3019895.019989872</v>
      </c>
      <c r="C731">
        <v>2723276.892412621</v>
      </c>
    </row>
    <row r="732" spans="1:3">
      <c r="A732">
        <v>730</v>
      </c>
      <c r="B732">
        <v>3019894.07517064</v>
      </c>
      <c r="C732">
        <v>2723276.892412621</v>
      </c>
    </row>
    <row r="733" spans="1:3">
      <c r="A733">
        <v>731</v>
      </c>
      <c r="B733">
        <v>3019895.098405266</v>
      </c>
      <c r="C733">
        <v>2723276.892412621</v>
      </c>
    </row>
    <row r="734" spans="1:3">
      <c r="A734">
        <v>732</v>
      </c>
      <c r="B734">
        <v>3019891.869992619</v>
      </c>
      <c r="C734">
        <v>2723276.892412621</v>
      </c>
    </row>
    <row r="735" spans="1:3">
      <c r="A735">
        <v>733</v>
      </c>
      <c r="B735">
        <v>3019894.870396199</v>
      </c>
      <c r="C735">
        <v>2723276.892412621</v>
      </c>
    </row>
    <row r="736" spans="1:3">
      <c r="A736">
        <v>734</v>
      </c>
      <c r="B736">
        <v>3019894.72565298</v>
      </c>
      <c r="C736">
        <v>2723276.892412621</v>
      </c>
    </row>
    <row r="737" spans="1:3">
      <c r="A737">
        <v>735</v>
      </c>
      <c r="B737">
        <v>3019894.24217203</v>
      </c>
      <c r="C737">
        <v>2723276.892412621</v>
      </c>
    </row>
    <row r="738" spans="1:3">
      <c r="A738">
        <v>736</v>
      </c>
      <c r="B738">
        <v>3019894.448285124</v>
      </c>
      <c r="C738">
        <v>2723276.892412621</v>
      </c>
    </row>
    <row r="739" spans="1:3">
      <c r="A739">
        <v>737</v>
      </c>
      <c r="B739">
        <v>3019893.627151339</v>
      </c>
      <c r="C739">
        <v>2723276.892412621</v>
      </c>
    </row>
    <row r="740" spans="1:3">
      <c r="A740">
        <v>738</v>
      </c>
      <c r="B740">
        <v>3019893.75571324</v>
      </c>
      <c r="C740">
        <v>2723276.892412621</v>
      </c>
    </row>
    <row r="741" spans="1:3">
      <c r="A741">
        <v>739</v>
      </c>
      <c r="B741">
        <v>3019893.473276833</v>
      </c>
      <c r="C741">
        <v>2723276.892412621</v>
      </c>
    </row>
    <row r="742" spans="1:3">
      <c r="A742">
        <v>740</v>
      </c>
      <c r="B742">
        <v>3019893.732148018</v>
      </c>
      <c r="C742">
        <v>2723276.892412621</v>
      </c>
    </row>
    <row r="743" spans="1:3">
      <c r="A743">
        <v>741</v>
      </c>
      <c r="B743">
        <v>3019893.659707704</v>
      </c>
      <c r="C743">
        <v>2723276.892412621</v>
      </c>
    </row>
    <row r="744" spans="1:3">
      <c r="A744">
        <v>742</v>
      </c>
      <c r="B744">
        <v>3019893.94462326</v>
      </c>
      <c r="C744">
        <v>2723276.892412621</v>
      </c>
    </row>
    <row r="745" spans="1:3">
      <c r="A745">
        <v>743</v>
      </c>
      <c r="B745">
        <v>3019893.553160883</v>
      </c>
      <c r="C745">
        <v>2723276.892412621</v>
      </c>
    </row>
    <row r="746" spans="1:3">
      <c r="A746">
        <v>744</v>
      </c>
      <c r="B746">
        <v>3019893.925114734</v>
      </c>
      <c r="C746">
        <v>2723276.892412621</v>
      </c>
    </row>
    <row r="747" spans="1:3">
      <c r="A747">
        <v>745</v>
      </c>
      <c r="B747">
        <v>3019891.732905932</v>
      </c>
      <c r="C747">
        <v>2723276.892412621</v>
      </c>
    </row>
    <row r="748" spans="1:3">
      <c r="A748">
        <v>746</v>
      </c>
      <c r="B748">
        <v>3019891.868511659</v>
      </c>
      <c r="C748">
        <v>2723276.892412621</v>
      </c>
    </row>
    <row r="749" spans="1:3">
      <c r="A749">
        <v>747</v>
      </c>
      <c r="B749">
        <v>3019892.32151296</v>
      </c>
      <c r="C749">
        <v>2723276.892412621</v>
      </c>
    </row>
    <row r="750" spans="1:3">
      <c r="A750">
        <v>748</v>
      </c>
      <c r="B750">
        <v>3019892.280684611</v>
      </c>
      <c r="C750">
        <v>2723276.892412621</v>
      </c>
    </row>
    <row r="751" spans="1:3">
      <c r="A751">
        <v>749</v>
      </c>
      <c r="B751">
        <v>3019891.029859542</v>
      </c>
      <c r="C751">
        <v>2723276.892412621</v>
      </c>
    </row>
    <row r="752" spans="1:3">
      <c r="A752">
        <v>750</v>
      </c>
      <c r="B752">
        <v>3019891.116241908</v>
      </c>
      <c r="C752">
        <v>2723276.892412621</v>
      </c>
    </row>
    <row r="753" spans="1:3">
      <c r="A753">
        <v>751</v>
      </c>
      <c r="B753">
        <v>3019890.825861767</v>
      </c>
      <c r="C753">
        <v>2723276.892412621</v>
      </c>
    </row>
    <row r="754" spans="1:3">
      <c r="A754">
        <v>752</v>
      </c>
      <c r="B754">
        <v>3019891.318707675</v>
      </c>
      <c r="C754">
        <v>2723276.892412621</v>
      </c>
    </row>
    <row r="755" spans="1:3">
      <c r="A755">
        <v>753</v>
      </c>
      <c r="B755">
        <v>3019892.768464879</v>
      </c>
      <c r="C755">
        <v>2723276.892412621</v>
      </c>
    </row>
    <row r="756" spans="1:3">
      <c r="A756">
        <v>754</v>
      </c>
      <c r="B756">
        <v>3019891.620477366</v>
      </c>
      <c r="C756">
        <v>2723276.892412621</v>
      </c>
    </row>
    <row r="757" spans="1:3">
      <c r="A757">
        <v>755</v>
      </c>
      <c r="B757">
        <v>3019890.672435544</v>
      </c>
      <c r="C757">
        <v>2723276.892412621</v>
      </c>
    </row>
    <row r="758" spans="1:3">
      <c r="A758">
        <v>756</v>
      </c>
      <c r="B758">
        <v>3019891.004773841</v>
      </c>
      <c r="C758">
        <v>2723276.892412621</v>
      </c>
    </row>
    <row r="759" spans="1:3">
      <c r="A759">
        <v>757</v>
      </c>
      <c r="B759">
        <v>3019890.894203428</v>
      </c>
      <c r="C759">
        <v>2723276.892412621</v>
      </c>
    </row>
    <row r="760" spans="1:3">
      <c r="A760">
        <v>758</v>
      </c>
      <c r="B760">
        <v>3019891.401287615</v>
      </c>
      <c r="C760">
        <v>2723276.892412621</v>
      </c>
    </row>
    <row r="761" spans="1:3">
      <c r="A761">
        <v>759</v>
      </c>
      <c r="B761">
        <v>3019889.240155768</v>
      </c>
      <c r="C761">
        <v>2723276.892412621</v>
      </c>
    </row>
    <row r="762" spans="1:3">
      <c r="A762">
        <v>760</v>
      </c>
      <c r="B762">
        <v>3019891.543141621</v>
      </c>
      <c r="C762">
        <v>2723276.892412621</v>
      </c>
    </row>
    <row r="763" spans="1:3">
      <c r="A763">
        <v>761</v>
      </c>
      <c r="B763">
        <v>3019890.281385572</v>
      </c>
      <c r="C763">
        <v>2723276.892412621</v>
      </c>
    </row>
    <row r="764" spans="1:3">
      <c r="A764">
        <v>762</v>
      </c>
      <c r="B764">
        <v>3019891.389194193</v>
      </c>
      <c r="C764">
        <v>2723276.892412621</v>
      </c>
    </row>
    <row r="765" spans="1:3">
      <c r="A765">
        <v>763</v>
      </c>
      <c r="B765">
        <v>3019891.393173556</v>
      </c>
      <c r="C765">
        <v>2723276.892412621</v>
      </c>
    </row>
    <row r="766" spans="1:3">
      <c r="A766">
        <v>764</v>
      </c>
      <c r="B766">
        <v>3019891.213505113</v>
      </c>
      <c r="C766">
        <v>2723276.892412621</v>
      </c>
    </row>
    <row r="767" spans="1:3">
      <c r="A767">
        <v>765</v>
      </c>
      <c r="B767">
        <v>3019890.490799411</v>
      </c>
      <c r="C767">
        <v>2723276.892412621</v>
      </c>
    </row>
    <row r="768" spans="1:3">
      <c r="A768">
        <v>766</v>
      </c>
      <c r="B768">
        <v>3019891.906577752</v>
      </c>
      <c r="C768">
        <v>2723276.892412621</v>
      </c>
    </row>
    <row r="769" spans="1:3">
      <c r="A769">
        <v>767</v>
      </c>
      <c r="B769">
        <v>3019892.452962028</v>
      </c>
      <c r="C769">
        <v>2723276.892412621</v>
      </c>
    </row>
    <row r="770" spans="1:3">
      <c r="A770">
        <v>768</v>
      </c>
      <c r="B770">
        <v>3019891.295836294</v>
      </c>
      <c r="C770">
        <v>2723276.892412621</v>
      </c>
    </row>
    <row r="771" spans="1:3">
      <c r="A771">
        <v>769</v>
      </c>
      <c r="B771">
        <v>3019892.529238708</v>
      </c>
      <c r="C771">
        <v>2723276.892412621</v>
      </c>
    </row>
    <row r="772" spans="1:3">
      <c r="A772">
        <v>770</v>
      </c>
      <c r="B772">
        <v>3019892.024508026</v>
      </c>
      <c r="C772">
        <v>2723276.892412621</v>
      </c>
    </row>
    <row r="773" spans="1:3">
      <c r="A773">
        <v>771</v>
      </c>
      <c r="B773">
        <v>3019890.488560186</v>
      </c>
      <c r="C773">
        <v>2723276.892412621</v>
      </c>
    </row>
    <row r="774" spans="1:3">
      <c r="A774">
        <v>772</v>
      </c>
      <c r="B774">
        <v>3019890.789278073</v>
      </c>
      <c r="C774">
        <v>2723276.892412621</v>
      </c>
    </row>
    <row r="775" spans="1:3">
      <c r="A775">
        <v>773</v>
      </c>
      <c r="B775">
        <v>3019890.404389462</v>
      </c>
      <c r="C775">
        <v>2723276.892412621</v>
      </c>
    </row>
    <row r="776" spans="1:3">
      <c r="A776">
        <v>774</v>
      </c>
      <c r="B776">
        <v>3019890.223310642</v>
      </c>
      <c r="C776">
        <v>2723276.892412621</v>
      </c>
    </row>
    <row r="777" spans="1:3">
      <c r="A777">
        <v>775</v>
      </c>
      <c r="B777">
        <v>3019890.249891727</v>
      </c>
      <c r="C777">
        <v>2723276.892412621</v>
      </c>
    </row>
    <row r="778" spans="1:3">
      <c r="A778">
        <v>776</v>
      </c>
      <c r="B778">
        <v>3019889.357545821</v>
      </c>
      <c r="C778">
        <v>2723276.892412621</v>
      </c>
    </row>
    <row r="779" spans="1:3">
      <c r="A779">
        <v>777</v>
      </c>
      <c r="B779">
        <v>3019889.85845116</v>
      </c>
      <c r="C779">
        <v>2723276.892412621</v>
      </c>
    </row>
    <row r="780" spans="1:3">
      <c r="A780">
        <v>778</v>
      </c>
      <c r="B780">
        <v>3019889.197240142</v>
      </c>
      <c r="C780">
        <v>2723276.892412621</v>
      </c>
    </row>
    <row r="781" spans="1:3">
      <c r="A781">
        <v>779</v>
      </c>
      <c r="B781">
        <v>3019889.551518644</v>
      </c>
      <c r="C781">
        <v>2723276.892412621</v>
      </c>
    </row>
    <row r="782" spans="1:3">
      <c r="A782">
        <v>780</v>
      </c>
      <c r="B782">
        <v>3019888.702655613</v>
      </c>
      <c r="C782">
        <v>2723276.892412621</v>
      </c>
    </row>
    <row r="783" spans="1:3">
      <c r="A783">
        <v>781</v>
      </c>
      <c r="B783">
        <v>3019888.729863382</v>
      </c>
      <c r="C783">
        <v>2723276.892412621</v>
      </c>
    </row>
    <row r="784" spans="1:3">
      <c r="A784">
        <v>782</v>
      </c>
      <c r="B784">
        <v>3019888.645211907</v>
      </c>
      <c r="C784">
        <v>2723276.892412621</v>
      </c>
    </row>
    <row r="785" spans="1:3">
      <c r="A785">
        <v>783</v>
      </c>
      <c r="B785">
        <v>3019888.287359521</v>
      </c>
      <c r="C785">
        <v>2723276.892412621</v>
      </c>
    </row>
    <row r="786" spans="1:3">
      <c r="A786">
        <v>784</v>
      </c>
      <c r="B786">
        <v>3019887.801066229</v>
      </c>
      <c r="C786">
        <v>2723276.892412621</v>
      </c>
    </row>
    <row r="787" spans="1:3">
      <c r="A787">
        <v>785</v>
      </c>
      <c r="B787">
        <v>3019886.652920839</v>
      </c>
      <c r="C787">
        <v>2723276.892412621</v>
      </c>
    </row>
    <row r="788" spans="1:3">
      <c r="A788">
        <v>786</v>
      </c>
      <c r="B788">
        <v>3019887.822254073</v>
      </c>
      <c r="C788">
        <v>2723276.892412621</v>
      </c>
    </row>
    <row r="789" spans="1:3">
      <c r="A789">
        <v>787</v>
      </c>
      <c r="B789">
        <v>3019887.342519541</v>
      </c>
      <c r="C789">
        <v>2723276.892412621</v>
      </c>
    </row>
    <row r="790" spans="1:3">
      <c r="A790">
        <v>788</v>
      </c>
      <c r="B790">
        <v>3019887.504135179</v>
      </c>
      <c r="C790">
        <v>2723276.892412621</v>
      </c>
    </row>
    <row r="791" spans="1:3">
      <c r="A791">
        <v>789</v>
      </c>
      <c r="B791">
        <v>3019887.613054229</v>
      </c>
      <c r="C791">
        <v>2723276.892412621</v>
      </c>
    </row>
    <row r="792" spans="1:3">
      <c r="A792">
        <v>790</v>
      </c>
      <c r="B792">
        <v>3019887.153847426</v>
      </c>
      <c r="C792">
        <v>2723276.892412621</v>
      </c>
    </row>
    <row r="793" spans="1:3">
      <c r="A793">
        <v>791</v>
      </c>
      <c r="B793">
        <v>3019887.567160824</v>
      </c>
      <c r="C793">
        <v>2723276.892412621</v>
      </c>
    </row>
    <row r="794" spans="1:3">
      <c r="A794">
        <v>792</v>
      </c>
      <c r="B794">
        <v>3019887.406688745</v>
      </c>
      <c r="C794">
        <v>2723276.892412621</v>
      </c>
    </row>
    <row r="795" spans="1:3">
      <c r="A795">
        <v>793</v>
      </c>
      <c r="B795">
        <v>3019887.03046286</v>
      </c>
      <c r="C795">
        <v>2723276.892412621</v>
      </c>
    </row>
    <row r="796" spans="1:3">
      <c r="A796">
        <v>794</v>
      </c>
      <c r="B796">
        <v>3019886.847166317</v>
      </c>
      <c r="C796">
        <v>2723276.892412621</v>
      </c>
    </row>
    <row r="797" spans="1:3">
      <c r="A797">
        <v>795</v>
      </c>
      <c r="B797">
        <v>3019886.668094442</v>
      </c>
      <c r="C797">
        <v>2723276.892412621</v>
      </c>
    </row>
    <row r="798" spans="1:3">
      <c r="A798">
        <v>796</v>
      </c>
      <c r="B798">
        <v>3019886.482564602</v>
      </c>
      <c r="C798">
        <v>2723276.892412621</v>
      </c>
    </row>
    <row r="799" spans="1:3">
      <c r="A799">
        <v>797</v>
      </c>
      <c r="B799">
        <v>3019886.841066916</v>
      </c>
      <c r="C799">
        <v>2723276.892412621</v>
      </c>
    </row>
    <row r="800" spans="1:3">
      <c r="A800">
        <v>798</v>
      </c>
      <c r="B800">
        <v>3019886.984249931</v>
      </c>
      <c r="C800">
        <v>2723276.892412621</v>
      </c>
    </row>
    <row r="801" spans="1:3">
      <c r="A801">
        <v>799</v>
      </c>
      <c r="B801">
        <v>3019887.201874186</v>
      </c>
      <c r="C801">
        <v>2723276.892412621</v>
      </c>
    </row>
    <row r="802" spans="1:3">
      <c r="A802">
        <v>800</v>
      </c>
      <c r="B802">
        <v>3019886.83733944</v>
      </c>
      <c r="C802">
        <v>2723276.892412621</v>
      </c>
    </row>
    <row r="803" spans="1:3">
      <c r="A803">
        <v>801</v>
      </c>
      <c r="B803">
        <v>3019886.793923926</v>
      </c>
      <c r="C803">
        <v>2723276.892412621</v>
      </c>
    </row>
    <row r="804" spans="1:3">
      <c r="A804">
        <v>802</v>
      </c>
      <c r="B804">
        <v>3019887.105562238</v>
      </c>
      <c r="C804">
        <v>2723276.892412621</v>
      </c>
    </row>
    <row r="805" spans="1:3">
      <c r="A805">
        <v>803</v>
      </c>
      <c r="B805">
        <v>3019886.87558919</v>
      </c>
      <c r="C805">
        <v>2723276.892412621</v>
      </c>
    </row>
    <row r="806" spans="1:3">
      <c r="A806">
        <v>804</v>
      </c>
      <c r="B806">
        <v>3019887.359667989</v>
      </c>
      <c r="C806">
        <v>2723276.892412621</v>
      </c>
    </row>
    <row r="807" spans="1:3">
      <c r="A807">
        <v>805</v>
      </c>
      <c r="B807">
        <v>3019886.325174149</v>
      </c>
      <c r="C807">
        <v>2723276.892412621</v>
      </c>
    </row>
    <row r="808" spans="1:3">
      <c r="A808">
        <v>806</v>
      </c>
      <c r="B808">
        <v>3019886.099222453</v>
      </c>
      <c r="C808">
        <v>2723276.892412621</v>
      </c>
    </row>
    <row r="809" spans="1:3">
      <c r="A809">
        <v>807</v>
      </c>
      <c r="B809">
        <v>3019886.53770404</v>
      </c>
      <c r="C809">
        <v>2723276.892412621</v>
      </c>
    </row>
    <row r="810" spans="1:3">
      <c r="A810">
        <v>808</v>
      </c>
      <c r="B810">
        <v>3019886.567429864</v>
      </c>
      <c r="C810">
        <v>2723276.892412621</v>
      </c>
    </row>
    <row r="811" spans="1:3">
      <c r="A811">
        <v>809</v>
      </c>
      <c r="B811">
        <v>3019885.793698679</v>
      </c>
      <c r="C811">
        <v>2723276.892412621</v>
      </c>
    </row>
    <row r="812" spans="1:3">
      <c r="A812">
        <v>810</v>
      </c>
      <c r="B812">
        <v>3019886.329929603</v>
      </c>
      <c r="C812">
        <v>2723276.892412621</v>
      </c>
    </row>
    <row r="813" spans="1:3">
      <c r="A813">
        <v>811</v>
      </c>
      <c r="B813">
        <v>3019885.733479916</v>
      </c>
      <c r="C813">
        <v>2723276.892412621</v>
      </c>
    </row>
    <row r="814" spans="1:3">
      <c r="A814">
        <v>812</v>
      </c>
      <c r="B814">
        <v>3019885.991581565</v>
      </c>
      <c r="C814">
        <v>2723276.892412621</v>
      </c>
    </row>
    <row r="815" spans="1:3">
      <c r="A815">
        <v>813</v>
      </c>
      <c r="B815">
        <v>3019885.217554979</v>
      </c>
      <c r="C815">
        <v>2723276.892412621</v>
      </c>
    </row>
    <row r="816" spans="1:3">
      <c r="A816">
        <v>814</v>
      </c>
      <c r="B816">
        <v>3019885.887731455</v>
      </c>
      <c r="C816">
        <v>2723276.892412621</v>
      </c>
    </row>
    <row r="817" spans="1:3">
      <c r="A817">
        <v>815</v>
      </c>
      <c r="B817">
        <v>3019884.969991165</v>
      </c>
      <c r="C817">
        <v>2723276.892412621</v>
      </c>
    </row>
    <row r="818" spans="1:3">
      <c r="A818">
        <v>816</v>
      </c>
      <c r="B818">
        <v>3019885.620437063</v>
      </c>
      <c r="C818">
        <v>2723276.892412621</v>
      </c>
    </row>
    <row r="819" spans="1:3">
      <c r="A819">
        <v>817</v>
      </c>
      <c r="B819">
        <v>3019885.99304863</v>
      </c>
      <c r="C819">
        <v>2723276.892412621</v>
      </c>
    </row>
    <row r="820" spans="1:3">
      <c r="A820">
        <v>818</v>
      </c>
      <c r="B820">
        <v>3019885.765626228</v>
      </c>
      <c r="C820">
        <v>2723276.892412621</v>
      </c>
    </row>
    <row r="821" spans="1:3">
      <c r="A821">
        <v>819</v>
      </c>
      <c r="B821">
        <v>3019885.923010762</v>
      </c>
      <c r="C821">
        <v>2723276.892412621</v>
      </c>
    </row>
    <row r="822" spans="1:3">
      <c r="A822">
        <v>820</v>
      </c>
      <c r="B822">
        <v>3019885.521252532</v>
      </c>
      <c r="C822">
        <v>2723276.892412621</v>
      </c>
    </row>
    <row r="823" spans="1:3">
      <c r="A823">
        <v>821</v>
      </c>
      <c r="B823">
        <v>3019885.205711697</v>
      </c>
      <c r="C823">
        <v>2723276.892412621</v>
      </c>
    </row>
    <row r="824" spans="1:3">
      <c r="A824">
        <v>822</v>
      </c>
      <c r="B824">
        <v>3019885.604090752</v>
      </c>
      <c r="C824">
        <v>2723276.892412621</v>
      </c>
    </row>
    <row r="825" spans="1:3">
      <c r="A825">
        <v>823</v>
      </c>
      <c r="B825">
        <v>3019885.699870101</v>
      </c>
      <c r="C825">
        <v>2723276.892412621</v>
      </c>
    </row>
    <row r="826" spans="1:3">
      <c r="A826">
        <v>824</v>
      </c>
      <c r="B826">
        <v>3019885.818325376</v>
      </c>
      <c r="C826">
        <v>2723276.892412621</v>
      </c>
    </row>
    <row r="827" spans="1:3">
      <c r="A827">
        <v>825</v>
      </c>
      <c r="B827">
        <v>3019885.493260814</v>
      </c>
      <c r="C827">
        <v>2723276.892412621</v>
      </c>
    </row>
    <row r="828" spans="1:3">
      <c r="A828">
        <v>826</v>
      </c>
      <c r="B828">
        <v>3019885.257129543</v>
      </c>
      <c r="C828">
        <v>2723276.892412621</v>
      </c>
    </row>
    <row r="829" spans="1:3">
      <c r="A829">
        <v>827</v>
      </c>
      <c r="B829">
        <v>3019885.044591841</v>
      </c>
      <c r="C829">
        <v>2723276.892412621</v>
      </c>
    </row>
    <row r="830" spans="1:3">
      <c r="A830">
        <v>828</v>
      </c>
      <c r="B830">
        <v>3019885.146668638</v>
      </c>
      <c r="C830">
        <v>2723276.892412621</v>
      </c>
    </row>
    <row r="831" spans="1:3">
      <c r="A831">
        <v>829</v>
      </c>
      <c r="B831">
        <v>3019885.353539877</v>
      </c>
      <c r="C831">
        <v>2723276.892412621</v>
      </c>
    </row>
    <row r="832" spans="1:3">
      <c r="A832">
        <v>830</v>
      </c>
      <c r="B832">
        <v>3019885.101141367</v>
      </c>
      <c r="C832">
        <v>2723276.892412621</v>
      </c>
    </row>
    <row r="833" spans="1:3">
      <c r="A833">
        <v>831</v>
      </c>
      <c r="B833">
        <v>3019885.410651993</v>
      </c>
      <c r="C833">
        <v>2723276.892412621</v>
      </c>
    </row>
    <row r="834" spans="1:3">
      <c r="A834">
        <v>832</v>
      </c>
      <c r="B834">
        <v>3019885.222617815</v>
      </c>
      <c r="C834">
        <v>2723276.892412621</v>
      </c>
    </row>
    <row r="835" spans="1:3">
      <c r="A835">
        <v>833</v>
      </c>
      <c r="B835">
        <v>3019885.350649799</v>
      </c>
      <c r="C835">
        <v>2723276.892412621</v>
      </c>
    </row>
    <row r="836" spans="1:3">
      <c r="A836">
        <v>834</v>
      </c>
      <c r="B836">
        <v>3019884.910484048</v>
      </c>
      <c r="C836">
        <v>2723276.892412621</v>
      </c>
    </row>
    <row r="837" spans="1:3">
      <c r="A837">
        <v>835</v>
      </c>
      <c r="B837">
        <v>3019884.874137129</v>
      </c>
      <c r="C837">
        <v>2723276.892412621</v>
      </c>
    </row>
    <row r="838" spans="1:3">
      <c r="A838">
        <v>836</v>
      </c>
      <c r="B838">
        <v>3019885.086427915</v>
      </c>
      <c r="C838">
        <v>2723276.892412621</v>
      </c>
    </row>
    <row r="839" spans="1:3">
      <c r="A839">
        <v>837</v>
      </c>
      <c r="B839">
        <v>3019885.085314902</v>
      </c>
      <c r="C839">
        <v>2723276.892412621</v>
      </c>
    </row>
    <row r="840" spans="1:3">
      <c r="A840">
        <v>838</v>
      </c>
      <c r="B840">
        <v>3019885.139849176</v>
      </c>
      <c r="C840">
        <v>2723276.892412621</v>
      </c>
    </row>
    <row r="841" spans="1:3">
      <c r="A841">
        <v>839</v>
      </c>
      <c r="B841">
        <v>3019884.902511443</v>
      </c>
      <c r="C841">
        <v>2723276.892412621</v>
      </c>
    </row>
    <row r="842" spans="1:3">
      <c r="A842">
        <v>840</v>
      </c>
      <c r="B842">
        <v>3019884.980534855</v>
      </c>
      <c r="C842">
        <v>2723276.892412621</v>
      </c>
    </row>
    <row r="843" spans="1:3">
      <c r="A843">
        <v>841</v>
      </c>
      <c r="B843">
        <v>3019885.237542113</v>
      </c>
      <c r="C843">
        <v>2723276.892412621</v>
      </c>
    </row>
    <row r="844" spans="1:3">
      <c r="A844">
        <v>842</v>
      </c>
      <c r="B844">
        <v>3019885.131214628</v>
      </c>
      <c r="C844">
        <v>2723276.892412621</v>
      </c>
    </row>
    <row r="845" spans="1:3">
      <c r="A845">
        <v>843</v>
      </c>
      <c r="B845">
        <v>3019885.194697962</v>
      </c>
      <c r="C845">
        <v>2723276.892412621</v>
      </c>
    </row>
    <row r="846" spans="1:3">
      <c r="A846">
        <v>844</v>
      </c>
      <c r="B846">
        <v>3019885.203133807</v>
      </c>
      <c r="C846">
        <v>2723276.892412621</v>
      </c>
    </row>
    <row r="847" spans="1:3">
      <c r="A847">
        <v>845</v>
      </c>
      <c r="B847">
        <v>3019884.855309678</v>
      </c>
      <c r="C847">
        <v>2723276.892412621</v>
      </c>
    </row>
    <row r="848" spans="1:3">
      <c r="A848">
        <v>846</v>
      </c>
      <c r="B848">
        <v>3019885.244433589</v>
      </c>
      <c r="C848">
        <v>2723276.892412621</v>
      </c>
    </row>
    <row r="849" spans="1:3">
      <c r="A849">
        <v>847</v>
      </c>
      <c r="B849">
        <v>3019885.249267307</v>
      </c>
      <c r="C849">
        <v>2723276.892412621</v>
      </c>
    </row>
    <row r="850" spans="1:3">
      <c r="A850">
        <v>848</v>
      </c>
      <c r="B850">
        <v>3019885.318671021</v>
      </c>
      <c r="C850">
        <v>2723276.892412621</v>
      </c>
    </row>
    <row r="851" spans="1:3">
      <c r="A851">
        <v>849</v>
      </c>
      <c r="B851">
        <v>3019884.923122606</v>
      </c>
      <c r="C851">
        <v>2723276.892412621</v>
      </c>
    </row>
    <row r="852" spans="1:3">
      <c r="A852">
        <v>850</v>
      </c>
      <c r="B852">
        <v>3019884.902569958</v>
      </c>
      <c r="C852">
        <v>2723276.892412621</v>
      </c>
    </row>
    <row r="853" spans="1:3">
      <c r="A853">
        <v>851</v>
      </c>
      <c r="B853">
        <v>3019884.999032116</v>
      </c>
      <c r="C853">
        <v>2723276.892412621</v>
      </c>
    </row>
    <row r="854" spans="1:3">
      <c r="A854">
        <v>852</v>
      </c>
      <c r="B854">
        <v>3019885.286396031</v>
      </c>
      <c r="C854">
        <v>2723276.892412621</v>
      </c>
    </row>
    <row r="855" spans="1:3">
      <c r="A855">
        <v>853</v>
      </c>
      <c r="B855">
        <v>3019885.048502091</v>
      </c>
      <c r="C855">
        <v>2723276.892412621</v>
      </c>
    </row>
    <row r="856" spans="1:3">
      <c r="A856">
        <v>854</v>
      </c>
      <c r="B856">
        <v>3019885.157748976</v>
      </c>
      <c r="C856">
        <v>2723276.892412621</v>
      </c>
    </row>
    <row r="857" spans="1:3">
      <c r="A857">
        <v>855</v>
      </c>
      <c r="B857">
        <v>3019885.102378586</v>
      </c>
      <c r="C857">
        <v>2723276.892412621</v>
      </c>
    </row>
    <row r="858" spans="1:3">
      <c r="A858">
        <v>856</v>
      </c>
      <c r="B858">
        <v>3019885.15842384</v>
      </c>
      <c r="C858">
        <v>2723276.892412621</v>
      </c>
    </row>
    <row r="859" spans="1:3">
      <c r="A859">
        <v>857</v>
      </c>
      <c r="B859">
        <v>3019885.109140777</v>
      </c>
      <c r="C859">
        <v>2723276.892412621</v>
      </c>
    </row>
    <row r="860" spans="1:3">
      <c r="A860">
        <v>858</v>
      </c>
      <c r="B860">
        <v>3019885.094953565</v>
      </c>
      <c r="C860">
        <v>2723276.892412621</v>
      </c>
    </row>
    <row r="861" spans="1:3">
      <c r="A861">
        <v>859</v>
      </c>
      <c r="B861">
        <v>3019885.041245902</v>
      </c>
      <c r="C861">
        <v>2723276.892412621</v>
      </c>
    </row>
    <row r="862" spans="1:3">
      <c r="A862">
        <v>860</v>
      </c>
      <c r="B862">
        <v>3019885.033920951</v>
      </c>
      <c r="C862">
        <v>2723276.892412621</v>
      </c>
    </row>
    <row r="863" spans="1:3">
      <c r="A863">
        <v>861</v>
      </c>
      <c r="B863">
        <v>3019885.073182484</v>
      </c>
      <c r="C863">
        <v>2723276.892412621</v>
      </c>
    </row>
    <row r="864" spans="1:3">
      <c r="A864">
        <v>862</v>
      </c>
      <c r="B864">
        <v>3019885.061515079</v>
      </c>
      <c r="C864">
        <v>2723276.892412621</v>
      </c>
    </row>
    <row r="865" spans="1:3">
      <c r="A865">
        <v>863</v>
      </c>
      <c r="B865">
        <v>3019884.966076345</v>
      </c>
      <c r="C865">
        <v>2723276.892412621</v>
      </c>
    </row>
    <row r="866" spans="1:3">
      <c r="A866">
        <v>864</v>
      </c>
      <c r="B866">
        <v>3019885.030762187</v>
      </c>
      <c r="C866">
        <v>2723276.892412621</v>
      </c>
    </row>
    <row r="867" spans="1:3">
      <c r="A867">
        <v>865</v>
      </c>
      <c r="B867">
        <v>3019884.988680846</v>
      </c>
      <c r="C867">
        <v>2723276.892412621</v>
      </c>
    </row>
    <row r="868" spans="1:3">
      <c r="A868">
        <v>866</v>
      </c>
      <c r="B868">
        <v>3019884.921160758</v>
      </c>
      <c r="C868">
        <v>2723276.892412621</v>
      </c>
    </row>
    <row r="869" spans="1:3">
      <c r="A869">
        <v>867</v>
      </c>
      <c r="B869">
        <v>3019885.016043479</v>
      </c>
      <c r="C869">
        <v>2723276.892412621</v>
      </c>
    </row>
    <row r="870" spans="1:3">
      <c r="A870">
        <v>868</v>
      </c>
      <c r="B870">
        <v>3019885.152933178</v>
      </c>
      <c r="C870">
        <v>2723276.892412621</v>
      </c>
    </row>
    <row r="871" spans="1:3">
      <c r="A871">
        <v>869</v>
      </c>
      <c r="B871">
        <v>3019885.150018394</v>
      </c>
      <c r="C871">
        <v>2723276.892412621</v>
      </c>
    </row>
    <row r="872" spans="1:3">
      <c r="A872">
        <v>870</v>
      </c>
      <c r="B872">
        <v>3019885.028006868</v>
      </c>
      <c r="C872">
        <v>2723276.892412621</v>
      </c>
    </row>
    <row r="873" spans="1:3">
      <c r="A873">
        <v>871</v>
      </c>
      <c r="B873">
        <v>3019885.059092472</v>
      </c>
      <c r="C873">
        <v>2723276.892412621</v>
      </c>
    </row>
    <row r="874" spans="1:3">
      <c r="A874">
        <v>872</v>
      </c>
      <c r="B874">
        <v>3019885.014559002</v>
      </c>
      <c r="C874">
        <v>2723276.892412621</v>
      </c>
    </row>
    <row r="875" spans="1:3">
      <c r="A875">
        <v>873</v>
      </c>
      <c r="B875">
        <v>3019884.965677159</v>
      </c>
      <c r="C875">
        <v>2723276.892412621</v>
      </c>
    </row>
    <row r="876" spans="1:3">
      <c r="A876">
        <v>874</v>
      </c>
      <c r="B876">
        <v>3019884.879745474</v>
      </c>
      <c r="C876">
        <v>2723276.892412621</v>
      </c>
    </row>
    <row r="877" spans="1:3">
      <c r="A877">
        <v>875</v>
      </c>
      <c r="B877">
        <v>3019884.864411904</v>
      </c>
      <c r="C877">
        <v>2723276.892412621</v>
      </c>
    </row>
    <row r="878" spans="1:3">
      <c r="A878">
        <v>876</v>
      </c>
      <c r="B878">
        <v>3019884.977652254</v>
      </c>
      <c r="C878">
        <v>2723276.892412621</v>
      </c>
    </row>
    <row r="879" spans="1:3">
      <c r="A879">
        <v>877</v>
      </c>
      <c r="B879">
        <v>3019884.847957326</v>
      </c>
      <c r="C879">
        <v>2723276.892412621</v>
      </c>
    </row>
    <row r="880" spans="1:3">
      <c r="A880">
        <v>878</v>
      </c>
      <c r="B880">
        <v>3019884.851418619</v>
      </c>
      <c r="C880">
        <v>2723276.892412621</v>
      </c>
    </row>
    <row r="881" spans="1:3">
      <c r="A881">
        <v>879</v>
      </c>
      <c r="B881">
        <v>3019884.883554773</v>
      </c>
      <c r="C881">
        <v>2723276.892412621</v>
      </c>
    </row>
    <row r="882" spans="1:3">
      <c r="A882">
        <v>880</v>
      </c>
      <c r="B882">
        <v>3019884.823757519</v>
      </c>
      <c r="C882">
        <v>2723276.892412621</v>
      </c>
    </row>
    <row r="883" spans="1:3">
      <c r="A883">
        <v>881</v>
      </c>
      <c r="B883">
        <v>3019884.836100248</v>
      </c>
      <c r="C883">
        <v>2723276.892412621</v>
      </c>
    </row>
    <row r="884" spans="1:3">
      <c r="A884">
        <v>882</v>
      </c>
      <c r="B884">
        <v>3019884.938366843</v>
      </c>
      <c r="C884">
        <v>2723276.892412621</v>
      </c>
    </row>
    <row r="885" spans="1:3">
      <c r="A885">
        <v>883</v>
      </c>
      <c r="B885">
        <v>3019884.825477527</v>
      </c>
      <c r="C885">
        <v>2723276.892412621</v>
      </c>
    </row>
    <row r="886" spans="1:3">
      <c r="A886">
        <v>884</v>
      </c>
      <c r="B886">
        <v>3019884.890276942</v>
      </c>
      <c r="C88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1582.119286265954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6403.693706011844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6345.483289552907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6286.996987442029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6228.286845447816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6169.395560596729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6110.358951693998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6051.207753186616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5991.968957380144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5932.666852341869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5873.323855561127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5813.961214387607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5754.599626633392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5695.259824707513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5637.332291104283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5579.514708848996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5521.864823288317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5464.449334307087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5407.348493068233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3725.041250597469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3153.59651351633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2990.238170646062</v>
      </c>
      <c r="E23">
        <v>1943.849375462983</v>
      </c>
    </row>
    <row r="24" spans="1:5">
      <c r="A24">
        <v>22</v>
      </c>
      <c r="B24">
        <v>8021.97416452688</v>
      </c>
      <c r="C24">
        <v>10714.60982165755</v>
      </c>
      <c r="D24">
        <v>2868.964257233306</v>
      </c>
      <c r="E24">
        <v>1822.575462050233</v>
      </c>
    </row>
    <row r="25" spans="1:5">
      <c r="A25">
        <v>23</v>
      </c>
      <c r="B25">
        <v>8021.97416452688</v>
      </c>
      <c r="C25">
        <v>10714.60982165755</v>
      </c>
      <c r="D25">
        <v>2860.850492629719</v>
      </c>
      <c r="E25">
        <v>1814.461697446639</v>
      </c>
    </row>
    <row r="26" spans="1:5">
      <c r="A26">
        <v>24</v>
      </c>
      <c r="B26">
        <v>8021.97416452688</v>
      </c>
      <c r="C26">
        <v>10714.60982165755</v>
      </c>
      <c r="D26">
        <v>2768.638246643358</v>
      </c>
      <c r="E26">
        <v>1722.249451460281</v>
      </c>
    </row>
    <row r="27" spans="1:5">
      <c r="A27">
        <v>25</v>
      </c>
      <c r="B27">
        <v>8021.97416452688</v>
      </c>
      <c r="C27">
        <v>10714.60982165755</v>
      </c>
      <c r="D27">
        <v>2760.145945433178</v>
      </c>
      <c r="E27">
        <v>1713.757150250106</v>
      </c>
    </row>
    <row r="28" spans="1:5">
      <c r="A28">
        <v>26</v>
      </c>
      <c r="B28">
        <v>8021.97416452688</v>
      </c>
      <c r="C28">
        <v>10714.60982165755</v>
      </c>
      <c r="D28">
        <v>2687.588495219451</v>
      </c>
      <c r="E28">
        <v>1641.199700036379</v>
      </c>
    </row>
    <row r="29" spans="1:5">
      <c r="A29">
        <v>27</v>
      </c>
      <c r="B29">
        <v>8021.97416452688</v>
      </c>
      <c r="C29">
        <v>10714.60982165755</v>
      </c>
      <c r="D29">
        <v>2678.84448466078</v>
      </c>
      <c r="E29">
        <v>1632.455689477708</v>
      </c>
    </row>
    <row r="30" spans="1:5">
      <c r="A30">
        <v>28</v>
      </c>
      <c r="B30">
        <v>8021.97416452688</v>
      </c>
      <c r="C30">
        <v>10714.60982165755</v>
      </c>
      <c r="D30">
        <v>2620.424997490287</v>
      </c>
      <c r="E30">
        <v>1574.036202307207</v>
      </c>
    </row>
    <row r="31" spans="1:5">
      <c r="A31">
        <v>29</v>
      </c>
      <c r="B31">
        <v>8021.97416452688</v>
      </c>
      <c r="C31">
        <v>10714.60982165755</v>
      </c>
      <c r="D31">
        <v>2611.459444762202</v>
      </c>
      <c r="E31">
        <v>1565.070649579123</v>
      </c>
    </row>
    <row r="32" spans="1:5">
      <c r="A32">
        <v>30</v>
      </c>
      <c r="B32">
        <v>8021.97416452688</v>
      </c>
      <c r="C32">
        <v>10714.60982165755</v>
      </c>
      <c r="D32">
        <v>2562.732162321262</v>
      </c>
      <c r="E32">
        <v>1516.343367138189</v>
      </c>
    </row>
    <row r="33" spans="1:5">
      <c r="A33">
        <v>31</v>
      </c>
      <c r="B33">
        <v>8021.97416452688</v>
      </c>
      <c r="C33">
        <v>10714.60982165755</v>
      </c>
      <c r="D33">
        <v>2553.668440844965</v>
      </c>
      <c r="E33">
        <v>1507.279645661888</v>
      </c>
    </row>
    <row r="34" spans="1:5">
      <c r="A34">
        <v>32</v>
      </c>
      <c r="B34">
        <v>8021.97416452688</v>
      </c>
      <c r="C34">
        <v>10714.60982165755</v>
      </c>
      <c r="D34">
        <v>2513.165922457904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2504.055969542726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2470.102983690925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2460.986666120083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2432.324723711021</v>
      </c>
      <c r="E38">
        <v>1385.935928527943</v>
      </c>
    </row>
    <row r="39" spans="1:5">
      <c r="A39">
        <v>37</v>
      </c>
      <c r="B39">
        <v>8021.97416452688</v>
      </c>
      <c r="C39">
        <v>10714.60982165755</v>
      </c>
      <c r="D39">
        <v>2425.260668488754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2352.714281212183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2255.589711958444</v>
      </c>
      <c r="E41">
        <v>1209.200916775371</v>
      </c>
    </row>
    <row r="42" spans="1:5">
      <c r="A42">
        <v>40</v>
      </c>
      <c r="B42">
        <v>8021.97416452688</v>
      </c>
      <c r="C42">
        <v>10714.60982165755</v>
      </c>
      <c r="D42">
        <v>2203.401897473356</v>
      </c>
      <c r="E42">
        <v>1157.013102290281</v>
      </c>
    </row>
    <row r="43" spans="1:5">
      <c r="A43">
        <v>41</v>
      </c>
      <c r="B43">
        <v>8021.97416452688</v>
      </c>
      <c r="C43">
        <v>10714.60982165755</v>
      </c>
      <c r="D43">
        <v>2157.055098604414</v>
      </c>
      <c r="E43">
        <v>1110.666303421333</v>
      </c>
    </row>
    <row r="44" spans="1:5">
      <c r="A44">
        <v>42</v>
      </c>
      <c r="B44">
        <v>8021.97416452688</v>
      </c>
      <c r="C44">
        <v>10714.60982165755</v>
      </c>
      <c r="D44">
        <v>2136.099400274797</v>
      </c>
      <c r="E44">
        <v>1089.710605091718</v>
      </c>
    </row>
    <row r="45" spans="1:5">
      <c r="A45">
        <v>43</v>
      </c>
      <c r="B45">
        <v>8021.97416452688</v>
      </c>
      <c r="C45">
        <v>10714.60982165755</v>
      </c>
      <c r="D45">
        <v>2132.860953634059</v>
      </c>
      <c r="E45">
        <v>1086.472158450982</v>
      </c>
    </row>
    <row r="46" spans="1:5">
      <c r="A46">
        <v>44</v>
      </c>
      <c r="B46">
        <v>8021.97416452688</v>
      </c>
      <c r="C46">
        <v>10714.60982165755</v>
      </c>
      <c r="D46">
        <v>2099.234228572413</v>
      </c>
      <c r="E46">
        <v>1052.84543338934</v>
      </c>
    </row>
    <row r="47" spans="1:5">
      <c r="A47">
        <v>45</v>
      </c>
      <c r="B47">
        <v>8021.97416452688</v>
      </c>
      <c r="C47">
        <v>10714.60982165755</v>
      </c>
      <c r="D47">
        <v>2064.651739750303</v>
      </c>
      <c r="E47">
        <v>1018.262944567223</v>
      </c>
    </row>
    <row r="48" spans="1:5">
      <c r="A48">
        <v>46</v>
      </c>
      <c r="B48">
        <v>8021.97416452688</v>
      </c>
      <c r="C48">
        <v>10714.60982165755</v>
      </c>
      <c r="D48">
        <v>2046.021990581721</v>
      </c>
      <c r="E48">
        <v>999.6331953986464</v>
      </c>
    </row>
    <row r="49" spans="1:5">
      <c r="A49">
        <v>47</v>
      </c>
      <c r="B49">
        <v>8021.97416452688</v>
      </c>
      <c r="C49">
        <v>10714.60982165755</v>
      </c>
      <c r="D49">
        <v>2051.504757054122</v>
      </c>
      <c r="E49">
        <v>1005.115961871045</v>
      </c>
    </row>
    <row r="50" spans="1:5">
      <c r="A50">
        <v>48</v>
      </c>
      <c r="B50">
        <v>8021.97416452688</v>
      </c>
      <c r="C50">
        <v>10714.60982165755</v>
      </c>
      <c r="D50">
        <v>2016.984789196367</v>
      </c>
      <c r="E50">
        <v>970.595994013293</v>
      </c>
    </row>
    <row r="51" spans="1:5">
      <c r="A51">
        <v>49</v>
      </c>
      <c r="B51">
        <v>8021.97416452688</v>
      </c>
      <c r="C51">
        <v>10714.60982165755</v>
      </c>
      <c r="D51">
        <v>1999.716783541171</v>
      </c>
      <c r="E51">
        <v>953.3279883580933</v>
      </c>
    </row>
    <row r="52" spans="1:5">
      <c r="A52">
        <v>50</v>
      </c>
      <c r="B52">
        <v>8021.97416452688</v>
      </c>
      <c r="C52">
        <v>10714.60982165755</v>
      </c>
      <c r="D52">
        <v>2004.758469438726</v>
      </c>
      <c r="E52">
        <v>958.3696742556484</v>
      </c>
    </row>
    <row r="53" spans="1:5">
      <c r="A53">
        <v>51</v>
      </c>
      <c r="B53">
        <v>8021.97416452688</v>
      </c>
      <c r="C53">
        <v>10714.60982165755</v>
      </c>
      <c r="D53">
        <v>1975.677417887657</v>
      </c>
      <c r="E53">
        <v>929.2886227045876</v>
      </c>
    </row>
    <row r="54" spans="1:5">
      <c r="A54">
        <v>52</v>
      </c>
      <c r="B54">
        <v>8021.97416452688</v>
      </c>
      <c r="C54">
        <v>10714.60982165755</v>
      </c>
      <c r="D54">
        <v>1995.151086692705</v>
      </c>
      <c r="E54">
        <v>948.762291509629</v>
      </c>
    </row>
    <row r="55" spans="1:5">
      <c r="A55">
        <v>53</v>
      </c>
      <c r="B55">
        <v>8021.97416452688</v>
      </c>
      <c r="C55">
        <v>10714.60982165755</v>
      </c>
      <c r="D55">
        <v>1980.402154819069</v>
      </c>
      <c r="E55">
        <v>934.0133596359915</v>
      </c>
    </row>
    <row r="56" spans="1:5">
      <c r="A56">
        <v>54</v>
      </c>
      <c r="B56">
        <v>8021.97416452688</v>
      </c>
      <c r="C56">
        <v>10714.60982165755</v>
      </c>
      <c r="D56">
        <v>1956.881490805612</v>
      </c>
      <c r="E56">
        <v>910.4926956225352</v>
      </c>
    </row>
    <row r="57" spans="1:5">
      <c r="A57">
        <v>55</v>
      </c>
      <c r="B57">
        <v>8021.97416452688</v>
      </c>
      <c r="C57">
        <v>10714.60982165755</v>
      </c>
      <c r="D57">
        <v>1961.327037510433</v>
      </c>
      <c r="E57">
        <v>914.9382423273538</v>
      </c>
    </row>
    <row r="58" spans="1:5">
      <c r="A58">
        <v>56</v>
      </c>
      <c r="B58">
        <v>8021.97416452688</v>
      </c>
      <c r="C58">
        <v>10714.60982165755</v>
      </c>
      <c r="D58">
        <v>1941.481838196566</v>
      </c>
      <c r="E58">
        <v>895.0930430134921</v>
      </c>
    </row>
    <row r="59" spans="1:5">
      <c r="A59">
        <v>57</v>
      </c>
      <c r="B59">
        <v>8021.97416452688</v>
      </c>
      <c r="C59">
        <v>10714.60982165755</v>
      </c>
      <c r="D59">
        <v>1945.910304842958</v>
      </c>
      <c r="E59">
        <v>899.5215096598805</v>
      </c>
    </row>
    <row r="60" spans="1:5">
      <c r="A60">
        <v>58</v>
      </c>
      <c r="B60">
        <v>8021.97416452688</v>
      </c>
      <c r="C60">
        <v>10714.60982165755</v>
      </c>
      <c r="D60">
        <v>1895.468655004776</v>
      </c>
      <c r="E60">
        <v>849.0798598217038</v>
      </c>
    </row>
    <row r="61" spans="1:5">
      <c r="A61">
        <v>59</v>
      </c>
      <c r="B61">
        <v>8021.97416452688</v>
      </c>
      <c r="C61">
        <v>10714.60982165755</v>
      </c>
      <c r="D61">
        <v>1865.474071689421</v>
      </c>
      <c r="E61">
        <v>819.085276506343</v>
      </c>
    </row>
    <row r="62" spans="1:5">
      <c r="A62">
        <v>60</v>
      </c>
      <c r="B62">
        <v>8021.97416452688</v>
      </c>
      <c r="C62">
        <v>10714.60982165755</v>
      </c>
      <c r="D62">
        <v>1835.472776341194</v>
      </c>
      <c r="E62">
        <v>789.0839811581192</v>
      </c>
    </row>
    <row r="63" spans="1:5">
      <c r="A63">
        <v>61</v>
      </c>
      <c r="B63">
        <v>8021.97416452688</v>
      </c>
      <c r="C63">
        <v>10714.60982165755</v>
      </c>
      <c r="D63">
        <v>1823.638579734154</v>
      </c>
      <c r="E63">
        <v>777.24978455108</v>
      </c>
    </row>
    <row r="64" spans="1:5">
      <c r="A64">
        <v>62</v>
      </c>
      <c r="B64">
        <v>8021.97416452688</v>
      </c>
      <c r="C64">
        <v>10714.60982165755</v>
      </c>
      <c r="D64">
        <v>1823.009001796815</v>
      </c>
      <c r="E64">
        <v>776.6202066137389</v>
      </c>
    </row>
    <row r="65" spans="1:5">
      <c r="A65">
        <v>63</v>
      </c>
      <c r="B65">
        <v>8021.97416452688</v>
      </c>
      <c r="C65">
        <v>10714.60982165755</v>
      </c>
      <c r="D65">
        <v>1797.752136558601</v>
      </c>
      <c r="E65">
        <v>751.3633413755227</v>
      </c>
    </row>
    <row r="66" spans="1:5">
      <c r="A66">
        <v>64</v>
      </c>
      <c r="B66">
        <v>8021.97416452688</v>
      </c>
      <c r="C66">
        <v>10714.60982165755</v>
      </c>
      <c r="D66">
        <v>1772.528199680422</v>
      </c>
      <c r="E66">
        <v>726.1394044973451</v>
      </c>
    </row>
    <row r="67" spans="1:5">
      <c r="A67">
        <v>65</v>
      </c>
      <c r="B67">
        <v>8021.97416452688</v>
      </c>
      <c r="C67">
        <v>10714.60982165755</v>
      </c>
      <c r="D67">
        <v>1766.801423112155</v>
      </c>
      <c r="E67">
        <v>720.4126279290764</v>
      </c>
    </row>
    <row r="68" spans="1:5">
      <c r="A68">
        <v>66</v>
      </c>
      <c r="B68">
        <v>8021.97416452688</v>
      </c>
      <c r="C68">
        <v>10714.60982165755</v>
      </c>
      <c r="D68">
        <v>1767.317149669814</v>
      </c>
      <c r="E68">
        <v>720.9283544867383</v>
      </c>
    </row>
    <row r="69" spans="1:5">
      <c r="A69">
        <v>67</v>
      </c>
      <c r="B69">
        <v>8021.97416452688</v>
      </c>
      <c r="C69">
        <v>10714.60982165755</v>
      </c>
      <c r="D69">
        <v>1745.256672345566</v>
      </c>
      <c r="E69">
        <v>698.8678771624905</v>
      </c>
    </row>
    <row r="70" spans="1:5">
      <c r="A70">
        <v>68</v>
      </c>
      <c r="B70">
        <v>8021.97416452688</v>
      </c>
      <c r="C70">
        <v>10714.60982165755</v>
      </c>
      <c r="D70">
        <v>1738.277594989986</v>
      </c>
      <c r="E70">
        <v>691.8887998069082</v>
      </c>
    </row>
    <row r="71" spans="1:5">
      <c r="A71">
        <v>69</v>
      </c>
      <c r="B71">
        <v>8021.97416452688</v>
      </c>
      <c r="C71">
        <v>10714.60982165755</v>
      </c>
      <c r="D71">
        <v>1738.709700368914</v>
      </c>
      <c r="E71">
        <v>692.3209051858436</v>
      </c>
    </row>
    <row r="72" spans="1:5">
      <c r="A72">
        <v>70</v>
      </c>
      <c r="B72">
        <v>8021.97416452688</v>
      </c>
      <c r="C72">
        <v>10714.60982165755</v>
      </c>
      <c r="D72">
        <v>1720.723339013054</v>
      </c>
      <c r="E72">
        <v>674.3345438299699</v>
      </c>
    </row>
    <row r="73" spans="1:5">
      <c r="A73">
        <v>71</v>
      </c>
      <c r="B73">
        <v>8021.97416452688</v>
      </c>
      <c r="C73">
        <v>10714.60982165755</v>
      </c>
      <c r="D73">
        <v>1711.611012411279</v>
      </c>
      <c r="E73">
        <v>665.2222172282036</v>
      </c>
    </row>
    <row r="74" spans="1:5">
      <c r="A74">
        <v>72</v>
      </c>
      <c r="B74">
        <v>8021.97416452688</v>
      </c>
      <c r="C74">
        <v>10714.60982165755</v>
      </c>
      <c r="D74">
        <v>1711.961713284496</v>
      </c>
      <c r="E74">
        <v>665.57291810142</v>
      </c>
    </row>
    <row r="75" spans="1:5">
      <c r="A75">
        <v>73</v>
      </c>
      <c r="B75">
        <v>8021.97416452688</v>
      </c>
      <c r="C75">
        <v>10714.60982165755</v>
      </c>
      <c r="D75">
        <v>1698.659656179906</v>
      </c>
      <c r="E75">
        <v>652.2708609968292</v>
      </c>
    </row>
    <row r="76" spans="1:5">
      <c r="A76">
        <v>74</v>
      </c>
      <c r="B76">
        <v>8021.97416452688</v>
      </c>
      <c r="C76">
        <v>10714.60982165755</v>
      </c>
      <c r="D76">
        <v>1695.503753961246</v>
      </c>
      <c r="E76">
        <v>649.1149587781686</v>
      </c>
    </row>
    <row r="77" spans="1:5">
      <c r="A77">
        <v>75</v>
      </c>
      <c r="B77">
        <v>8021.97416452688</v>
      </c>
      <c r="C77">
        <v>10714.60982165755</v>
      </c>
      <c r="D77">
        <v>1695.86926851759</v>
      </c>
      <c r="E77">
        <v>649.4804733345155</v>
      </c>
    </row>
    <row r="78" spans="1:5">
      <c r="A78">
        <v>76</v>
      </c>
      <c r="B78">
        <v>8021.97416452688</v>
      </c>
      <c r="C78">
        <v>10714.60982165755</v>
      </c>
      <c r="D78">
        <v>1684.770659830249</v>
      </c>
      <c r="E78">
        <v>638.3818646471724</v>
      </c>
    </row>
    <row r="79" spans="1:5">
      <c r="A79">
        <v>77</v>
      </c>
      <c r="B79">
        <v>8021.97416452688</v>
      </c>
      <c r="C79">
        <v>10714.60982165755</v>
      </c>
      <c r="D79">
        <v>1683.921920732773</v>
      </c>
      <c r="E79">
        <v>637.5331255496956</v>
      </c>
    </row>
    <row r="80" spans="1:5">
      <c r="A80">
        <v>78</v>
      </c>
      <c r="B80">
        <v>8021.97416452688</v>
      </c>
      <c r="C80">
        <v>10714.60982165755</v>
      </c>
      <c r="D80">
        <v>1660.099582709678</v>
      </c>
      <c r="E80">
        <v>613.7107875266075</v>
      </c>
    </row>
    <row r="81" spans="1:5">
      <c r="A81">
        <v>79</v>
      </c>
      <c r="B81">
        <v>8021.97416452688</v>
      </c>
      <c r="C81">
        <v>10714.60982165755</v>
      </c>
      <c r="D81">
        <v>1642.720373787735</v>
      </c>
      <c r="E81">
        <v>596.3315786046619</v>
      </c>
    </row>
    <row r="82" spans="1:5">
      <c r="A82">
        <v>80</v>
      </c>
      <c r="B82">
        <v>8021.97416452688</v>
      </c>
      <c r="C82">
        <v>10714.60982165755</v>
      </c>
      <c r="D82">
        <v>1633.577046251829</v>
      </c>
      <c r="E82">
        <v>587.1882510687548</v>
      </c>
    </row>
    <row r="83" spans="1:5">
      <c r="A83">
        <v>81</v>
      </c>
      <c r="B83">
        <v>8021.97416452688</v>
      </c>
      <c r="C83">
        <v>10714.60982165755</v>
      </c>
      <c r="D83">
        <v>1624.143302754093</v>
      </c>
      <c r="E83">
        <v>577.7545075710153</v>
      </c>
    </row>
    <row r="84" spans="1:5">
      <c r="A84">
        <v>82</v>
      </c>
      <c r="B84">
        <v>8021.97416452688</v>
      </c>
      <c r="C84">
        <v>10714.60982165755</v>
      </c>
      <c r="D84">
        <v>1611.024174425471</v>
      </c>
      <c r="E84">
        <v>564.6353792423938</v>
      </c>
    </row>
    <row r="85" spans="1:5">
      <c r="A85">
        <v>83</v>
      </c>
      <c r="B85">
        <v>8021.97416452688</v>
      </c>
      <c r="C85">
        <v>10714.60982165755</v>
      </c>
      <c r="D85">
        <v>1595.33473133197</v>
      </c>
      <c r="E85">
        <v>548.9459361488952</v>
      </c>
    </row>
    <row r="86" spans="1:5">
      <c r="A86">
        <v>84</v>
      </c>
      <c r="B86">
        <v>8021.97416452688</v>
      </c>
      <c r="C86">
        <v>10714.60982165755</v>
      </c>
      <c r="D86">
        <v>1587.618059056609</v>
      </c>
      <c r="E86">
        <v>541.2292638735321</v>
      </c>
    </row>
    <row r="87" spans="1:5">
      <c r="A87">
        <v>85</v>
      </c>
      <c r="B87">
        <v>8021.97416452688</v>
      </c>
      <c r="C87">
        <v>10714.60982165755</v>
      </c>
      <c r="D87">
        <v>1579.888171237528</v>
      </c>
      <c r="E87">
        <v>533.4993760544521</v>
      </c>
    </row>
    <row r="88" spans="1:5">
      <c r="A88">
        <v>86</v>
      </c>
      <c r="B88">
        <v>8021.97416452688</v>
      </c>
      <c r="C88">
        <v>10714.60982165755</v>
      </c>
      <c r="D88">
        <v>1580.514961739663</v>
      </c>
      <c r="E88">
        <v>534.1261665565892</v>
      </c>
    </row>
    <row r="89" spans="1:5">
      <c r="A89">
        <v>87</v>
      </c>
      <c r="B89">
        <v>8021.97416452688</v>
      </c>
      <c r="C89">
        <v>10714.60982165755</v>
      </c>
      <c r="D89">
        <v>1565.703170514514</v>
      </c>
      <c r="E89">
        <v>519.3143753314392</v>
      </c>
    </row>
    <row r="90" spans="1:5">
      <c r="A90">
        <v>88</v>
      </c>
      <c r="B90">
        <v>8021.97416452688</v>
      </c>
      <c r="C90">
        <v>10714.60982165755</v>
      </c>
      <c r="D90">
        <v>1560.37534509442</v>
      </c>
      <c r="E90">
        <v>513.9865499113442</v>
      </c>
    </row>
    <row r="91" spans="1:5">
      <c r="A91">
        <v>89</v>
      </c>
      <c r="B91">
        <v>8021.97416452688</v>
      </c>
      <c r="C91">
        <v>10714.60982165755</v>
      </c>
      <c r="D91">
        <v>1560.678728239632</v>
      </c>
      <c r="E91">
        <v>514.2899330565617</v>
      </c>
    </row>
    <row r="92" spans="1:5">
      <c r="A92">
        <v>90</v>
      </c>
      <c r="B92">
        <v>8021.97416452688</v>
      </c>
      <c r="C92">
        <v>10714.60982165755</v>
      </c>
      <c r="D92">
        <v>1548.631038019952</v>
      </c>
      <c r="E92">
        <v>502.2422428368776</v>
      </c>
    </row>
    <row r="93" spans="1:5">
      <c r="A93">
        <v>91</v>
      </c>
      <c r="B93">
        <v>8021.97416452688</v>
      </c>
      <c r="C93">
        <v>10714.60982165755</v>
      </c>
      <c r="D93">
        <v>1545.237669350453</v>
      </c>
      <c r="E93">
        <v>498.8488741673826</v>
      </c>
    </row>
    <row r="94" spans="1:5">
      <c r="A94">
        <v>92</v>
      </c>
      <c r="B94">
        <v>8021.97416452688</v>
      </c>
      <c r="C94">
        <v>10714.60982165755</v>
      </c>
      <c r="D94">
        <v>1545.709289059239</v>
      </c>
      <c r="E94">
        <v>499.3204938761604</v>
      </c>
    </row>
    <row r="95" spans="1:5">
      <c r="A95">
        <v>93</v>
      </c>
      <c r="B95">
        <v>8021.97416452688</v>
      </c>
      <c r="C95">
        <v>10714.60982165755</v>
      </c>
      <c r="D95">
        <v>1538.157339246653</v>
      </c>
      <c r="E95">
        <v>491.7685440635743</v>
      </c>
    </row>
    <row r="96" spans="1:5">
      <c r="A96">
        <v>94</v>
      </c>
      <c r="B96">
        <v>8021.97416452688</v>
      </c>
      <c r="C96">
        <v>10714.60982165755</v>
      </c>
      <c r="D96">
        <v>1528.526718667689</v>
      </c>
      <c r="E96">
        <v>482.1379234846171</v>
      </c>
    </row>
    <row r="97" spans="1:5">
      <c r="A97">
        <v>95</v>
      </c>
      <c r="B97">
        <v>8021.97416452688</v>
      </c>
      <c r="C97">
        <v>10714.60982165755</v>
      </c>
      <c r="D97">
        <v>1521.484903542403</v>
      </c>
      <c r="E97">
        <v>475.0961083593283</v>
      </c>
    </row>
    <row r="98" spans="1:5">
      <c r="A98">
        <v>96</v>
      </c>
      <c r="B98">
        <v>8021.97416452688</v>
      </c>
      <c r="C98">
        <v>10714.60982165755</v>
      </c>
      <c r="D98">
        <v>1518.563711726654</v>
      </c>
      <c r="E98">
        <v>472.1749165435802</v>
      </c>
    </row>
    <row r="99" spans="1:5">
      <c r="A99">
        <v>97</v>
      </c>
      <c r="B99">
        <v>8021.97416452688</v>
      </c>
      <c r="C99">
        <v>10714.60982165755</v>
      </c>
      <c r="D99">
        <v>1517.835052661533</v>
      </c>
      <c r="E99">
        <v>471.4462574784541</v>
      </c>
    </row>
    <row r="100" spans="1:5">
      <c r="A100">
        <v>98</v>
      </c>
      <c r="B100">
        <v>8021.97416452688</v>
      </c>
      <c r="C100">
        <v>10714.60982165755</v>
      </c>
      <c r="D100">
        <v>1504.883872271356</v>
      </c>
      <c r="E100">
        <v>458.4950770882774</v>
      </c>
    </row>
    <row r="101" spans="1:5">
      <c r="A101">
        <v>99</v>
      </c>
      <c r="B101">
        <v>8021.97416452688</v>
      </c>
      <c r="C101">
        <v>10714.60982165755</v>
      </c>
      <c r="D101">
        <v>1498.814224475792</v>
      </c>
      <c r="E101">
        <v>452.4254292927166</v>
      </c>
    </row>
    <row r="102" spans="1:5">
      <c r="A102">
        <v>100</v>
      </c>
      <c r="B102">
        <v>8021.97416452688</v>
      </c>
      <c r="C102">
        <v>10714.60982165755</v>
      </c>
      <c r="D102">
        <v>1493.575947235972</v>
      </c>
      <c r="E102">
        <v>447.1871520528965</v>
      </c>
    </row>
    <row r="103" spans="1:5">
      <c r="A103">
        <v>101</v>
      </c>
      <c r="B103">
        <v>8021.97416452688</v>
      </c>
      <c r="C103">
        <v>10714.60982165755</v>
      </c>
      <c r="D103">
        <v>1488.214873619661</v>
      </c>
      <c r="E103">
        <v>441.8260784365859</v>
      </c>
    </row>
    <row r="104" spans="1:5">
      <c r="A104">
        <v>102</v>
      </c>
      <c r="B104">
        <v>8021.97416452688</v>
      </c>
      <c r="C104">
        <v>10714.60982165755</v>
      </c>
      <c r="D104">
        <v>1479.243321463944</v>
      </c>
      <c r="E104">
        <v>432.8545262808691</v>
      </c>
    </row>
    <row r="105" spans="1:5">
      <c r="A105">
        <v>103</v>
      </c>
      <c r="B105">
        <v>8021.97416452688</v>
      </c>
      <c r="C105">
        <v>10714.60982165755</v>
      </c>
      <c r="D105">
        <v>1469.100908718527</v>
      </c>
      <c r="E105">
        <v>422.7121135354489</v>
      </c>
    </row>
    <row r="106" spans="1:5">
      <c r="A106">
        <v>104</v>
      </c>
      <c r="B106">
        <v>8021.97416452688</v>
      </c>
      <c r="C106">
        <v>10714.60982165755</v>
      </c>
      <c r="D106">
        <v>1463.019184309835</v>
      </c>
      <c r="E106">
        <v>416.630389126759</v>
      </c>
    </row>
    <row r="107" spans="1:5">
      <c r="A107">
        <v>105</v>
      </c>
      <c r="B107">
        <v>8021.97416452688</v>
      </c>
      <c r="C107">
        <v>10714.60982165755</v>
      </c>
      <c r="D107">
        <v>1459.384097118057</v>
      </c>
      <c r="E107">
        <v>412.9953019349829</v>
      </c>
    </row>
    <row r="108" spans="1:5">
      <c r="A108">
        <v>106</v>
      </c>
      <c r="B108">
        <v>8021.97416452688</v>
      </c>
      <c r="C108">
        <v>10714.60982165755</v>
      </c>
      <c r="D108">
        <v>1455.43652322042</v>
      </c>
      <c r="E108">
        <v>409.0477280373421</v>
      </c>
    </row>
    <row r="109" spans="1:5">
      <c r="A109">
        <v>107</v>
      </c>
      <c r="B109">
        <v>8021.97416452688</v>
      </c>
      <c r="C109">
        <v>10714.60982165755</v>
      </c>
      <c r="D109">
        <v>1455.85493069848</v>
      </c>
      <c r="E109">
        <v>409.466135515404</v>
      </c>
    </row>
    <row r="110" spans="1:5">
      <c r="A110">
        <v>108</v>
      </c>
      <c r="B110">
        <v>8021.97416452688</v>
      </c>
      <c r="C110">
        <v>10714.60982165755</v>
      </c>
      <c r="D110">
        <v>1447.490070881762</v>
      </c>
      <c r="E110">
        <v>401.1012756986849</v>
      </c>
    </row>
    <row r="111" spans="1:5">
      <c r="A111">
        <v>109</v>
      </c>
      <c r="B111">
        <v>8021.97416452688</v>
      </c>
      <c r="C111">
        <v>10714.60982165755</v>
      </c>
      <c r="D111">
        <v>1440.318359171477</v>
      </c>
      <c r="E111">
        <v>393.9295639884015</v>
      </c>
    </row>
    <row r="112" spans="1:5">
      <c r="A112">
        <v>110</v>
      </c>
      <c r="B112">
        <v>8021.97416452688</v>
      </c>
      <c r="C112">
        <v>10714.60982165755</v>
      </c>
      <c r="D112">
        <v>1436.251039121602</v>
      </c>
      <c r="E112">
        <v>389.862243938523</v>
      </c>
    </row>
    <row r="113" spans="1:5">
      <c r="A113">
        <v>111</v>
      </c>
      <c r="B113">
        <v>8021.97416452688</v>
      </c>
      <c r="C113">
        <v>10714.60982165755</v>
      </c>
      <c r="D113">
        <v>1433.374857940996</v>
      </c>
      <c r="E113">
        <v>386.9860627579192</v>
      </c>
    </row>
    <row r="114" spans="1:5">
      <c r="A114">
        <v>112</v>
      </c>
      <c r="B114">
        <v>8021.97416452688</v>
      </c>
      <c r="C114">
        <v>10714.60982165755</v>
      </c>
      <c r="D114">
        <v>1433.40942172779</v>
      </c>
      <c r="E114">
        <v>387.0206265447089</v>
      </c>
    </row>
    <row r="115" spans="1:5">
      <c r="A115">
        <v>113</v>
      </c>
      <c r="B115">
        <v>8021.97416452688</v>
      </c>
      <c r="C115">
        <v>10714.60982165755</v>
      </c>
      <c r="D115">
        <v>1428.682706017741</v>
      </c>
      <c r="E115">
        <v>382.2939108346653</v>
      </c>
    </row>
    <row r="116" spans="1:5">
      <c r="A116">
        <v>114</v>
      </c>
      <c r="B116">
        <v>8021.97416452688</v>
      </c>
      <c r="C116">
        <v>10714.60982165755</v>
      </c>
      <c r="D116">
        <v>1422.311680504886</v>
      </c>
      <c r="E116">
        <v>375.9228853218113</v>
      </c>
    </row>
    <row r="117" spans="1:5">
      <c r="A117">
        <v>115</v>
      </c>
      <c r="B117">
        <v>8021.97416452688</v>
      </c>
      <c r="C117">
        <v>10714.60982165755</v>
      </c>
      <c r="D117">
        <v>1417.578852188773</v>
      </c>
      <c r="E117">
        <v>371.1900570056969</v>
      </c>
    </row>
    <row r="118" spans="1:5">
      <c r="A118">
        <v>116</v>
      </c>
      <c r="B118">
        <v>8021.97416452688</v>
      </c>
      <c r="C118">
        <v>10714.60982165755</v>
      </c>
      <c r="D118">
        <v>1414.846752961256</v>
      </c>
      <c r="E118">
        <v>368.4579577781755</v>
      </c>
    </row>
    <row r="119" spans="1:5">
      <c r="A119">
        <v>117</v>
      </c>
      <c r="B119">
        <v>8021.97416452688</v>
      </c>
      <c r="C119">
        <v>10714.60982165755</v>
      </c>
      <c r="D119">
        <v>1414.657123140897</v>
      </c>
      <c r="E119">
        <v>368.2683279578204</v>
      </c>
    </row>
    <row r="120" spans="1:5">
      <c r="A120">
        <v>118</v>
      </c>
      <c r="B120">
        <v>8021.97416452688</v>
      </c>
      <c r="C120">
        <v>10714.60982165755</v>
      </c>
      <c r="D120">
        <v>1407.038764420413</v>
      </c>
      <c r="E120">
        <v>360.6499692373415</v>
      </c>
    </row>
    <row r="121" spans="1:5">
      <c r="A121">
        <v>119</v>
      </c>
      <c r="B121">
        <v>8021.97416452688</v>
      </c>
      <c r="C121">
        <v>10714.60982165755</v>
      </c>
      <c r="D121">
        <v>1404.443216670831</v>
      </c>
      <c r="E121">
        <v>358.0544214877506</v>
      </c>
    </row>
    <row r="122" spans="1:5">
      <c r="A122">
        <v>120</v>
      </c>
      <c r="B122">
        <v>8021.97416452688</v>
      </c>
      <c r="C122">
        <v>10714.60982165755</v>
      </c>
      <c r="D122">
        <v>1400.532756615941</v>
      </c>
      <c r="E122">
        <v>354.1439614328638</v>
      </c>
    </row>
    <row r="123" spans="1:5">
      <c r="A123">
        <v>121</v>
      </c>
      <c r="B123">
        <v>8021.97416452688</v>
      </c>
      <c r="C123">
        <v>10714.60982165755</v>
      </c>
      <c r="D123">
        <v>1396.698454361915</v>
      </c>
      <c r="E123">
        <v>350.3096591788378</v>
      </c>
    </row>
    <row r="124" spans="1:5">
      <c r="A124">
        <v>122</v>
      </c>
      <c r="B124">
        <v>8021.97416452688</v>
      </c>
      <c r="C124">
        <v>10714.60982165755</v>
      </c>
      <c r="D124">
        <v>1391.559160212996</v>
      </c>
      <c r="E124">
        <v>345.1703650299228</v>
      </c>
    </row>
    <row r="125" spans="1:5">
      <c r="A125">
        <v>123</v>
      </c>
      <c r="B125">
        <v>8021.97416452688</v>
      </c>
      <c r="C125">
        <v>10714.60982165755</v>
      </c>
      <c r="D125">
        <v>1385.157217960021</v>
      </c>
      <c r="E125">
        <v>338.7684227769453</v>
      </c>
    </row>
    <row r="126" spans="1:5">
      <c r="A126">
        <v>124</v>
      </c>
      <c r="B126">
        <v>8021.97416452688</v>
      </c>
      <c r="C126">
        <v>10714.60982165755</v>
      </c>
      <c r="D126">
        <v>1381.070171134834</v>
      </c>
      <c r="E126">
        <v>334.6813759517588</v>
      </c>
    </row>
    <row r="127" spans="1:5">
      <c r="A127">
        <v>125</v>
      </c>
      <c r="B127">
        <v>8021.97416452688</v>
      </c>
      <c r="C127">
        <v>10714.60982165755</v>
      </c>
      <c r="D127">
        <v>1377.24637747207</v>
      </c>
      <c r="E127">
        <v>330.8575822889953</v>
      </c>
    </row>
    <row r="128" spans="1:5">
      <c r="A128">
        <v>126</v>
      </c>
      <c r="B128">
        <v>8021.97416452688</v>
      </c>
      <c r="C128">
        <v>10714.60982165755</v>
      </c>
      <c r="D128">
        <v>1375.382750696109</v>
      </c>
      <c r="E128">
        <v>328.993955513032</v>
      </c>
    </row>
    <row r="129" spans="1:5">
      <c r="A129">
        <v>127</v>
      </c>
      <c r="B129">
        <v>8021.97416452688</v>
      </c>
      <c r="C129">
        <v>10714.60982165755</v>
      </c>
      <c r="D129">
        <v>1375.335680670128</v>
      </c>
      <c r="E129">
        <v>328.9468854870523</v>
      </c>
    </row>
    <row r="130" spans="1:5">
      <c r="A130">
        <v>128</v>
      </c>
      <c r="B130">
        <v>8021.97416452688</v>
      </c>
      <c r="C130">
        <v>10714.60982165755</v>
      </c>
      <c r="D130">
        <v>1370.031810212058</v>
      </c>
      <c r="E130">
        <v>323.6430150289762</v>
      </c>
    </row>
    <row r="131" spans="1:5">
      <c r="A131">
        <v>129</v>
      </c>
      <c r="B131">
        <v>8021.97416452688</v>
      </c>
      <c r="C131">
        <v>10714.60982165755</v>
      </c>
      <c r="D131">
        <v>1364.918810541546</v>
      </c>
      <c r="E131">
        <v>318.530015358471</v>
      </c>
    </row>
    <row r="132" spans="1:5">
      <c r="A132">
        <v>130</v>
      </c>
      <c r="B132">
        <v>8021.97416452688</v>
      </c>
      <c r="C132">
        <v>10714.60982165755</v>
      </c>
      <c r="D132">
        <v>1362.154532045705</v>
      </c>
      <c r="E132">
        <v>315.7657368626298</v>
      </c>
    </row>
    <row r="133" spans="1:5">
      <c r="A133">
        <v>131</v>
      </c>
      <c r="B133">
        <v>8021.97416452688</v>
      </c>
      <c r="C133">
        <v>10714.60982165755</v>
      </c>
      <c r="D133">
        <v>1360.546770375077</v>
      </c>
      <c r="E133">
        <v>314.1579751920019</v>
      </c>
    </row>
    <row r="134" spans="1:5">
      <c r="A134">
        <v>132</v>
      </c>
      <c r="B134">
        <v>8021.97416452688</v>
      </c>
      <c r="C134">
        <v>10714.60982165755</v>
      </c>
      <c r="D134">
        <v>1360.813570995486</v>
      </c>
      <c r="E134">
        <v>314.4247758124096</v>
      </c>
    </row>
    <row r="135" spans="1:5">
      <c r="A135">
        <v>133</v>
      </c>
      <c r="B135">
        <v>8021.97416452688</v>
      </c>
      <c r="C135">
        <v>10714.60982165755</v>
      </c>
      <c r="D135">
        <v>1356.85945747239</v>
      </c>
      <c r="E135">
        <v>310.4706622893139</v>
      </c>
    </row>
    <row r="136" spans="1:5">
      <c r="A136">
        <v>134</v>
      </c>
      <c r="B136">
        <v>8021.97416452688</v>
      </c>
      <c r="C136">
        <v>10714.60982165755</v>
      </c>
      <c r="D136">
        <v>1352.301361182057</v>
      </c>
      <c r="E136">
        <v>305.9125659989812</v>
      </c>
    </row>
    <row r="137" spans="1:5">
      <c r="A137">
        <v>135</v>
      </c>
      <c r="B137">
        <v>8021.97416452688</v>
      </c>
      <c r="C137">
        <v>10714.60982165755</v>
      </c>
      <c r="D137">
        <v>1348.79011681155</v>
      </c>
      <c r="E137">
        <v>302.4013216284738</v>
      </c>
    </row>
    <row r="138" spans="1:5">
      <c r="A138">
        <v>136</v>
      </c>
      <c r="B138">
        <v>8021.97416452688</v>
      </c>
      <c r="C138">
        <v>10714.60982165755</v>
      </c>
      <c r="D138">
        <v>1347.597882382204</v>
      </c>
      <c r="E138">
        <v>301.2090871991257</v>
      </c>
    </row>
    <row r="139" spans="1:5">
      <c r="A139">
        <v>137</v>
      </c>
      <c r="B139">
        <v>8021.97416452688</v>
      </c>
      <c r="C139">
        <v>10714.60982165755</v>
      </c>
      <c r="D139">
        <v>1347.79305756374</v>
      </c>
      <c r="E139">
        <v>301.404262380662</v>
      </c>
    </row>
    <row r="140" spans="1:5">
      <c r="A140">
        <v>138</v>
      </c>
      <c r="B140">
        <v>8021.97416452688</v>
      </c>
      <c r="C140">
        <v>10714.60982165755</v>
      </c>
      <c r="D140">
        <v>1342.95641084185</v>
      </c>
      <c r="E140">
        <v>296.5676156587745</v>
      </c>
    </row>
    <row r="141" spans="1:5">
      <c r="A141">
        <v>139</v>
      </c>
      <c r="B141">
        <v>8021.97416452688</v>
      </c>
      <c r="C141">
        <v>10714.60982165755</v>
      </c>
      <c r="D141">
        <v>1340.605311990231</v>
      </c>
      <c r="E141">
        <v>294.2165168071557</v>
      </c>
    </row>
    <row r="142" spans="1:5">
      <c r="A142">
        <v>140</v>
      </c>
      <c r="B142">
        <v>8021.97416452688</v>
      </c>
      <c r="C142">
        <v>10714.60982165755</v>
      </c>
      <c r="D142">
        <v>1338.260391625471</v>
      </c>
      <c r="E142">
        <v>291.871596442396</v>
      </c>
    </row>
    <row r="143" spans="1:5">
      <c r="A143">
        <v>141</v>
      </c>
      <c r="B143">
        <v>8021.97416452688</v>
      </c>
      <c r="C143">
        <v>10714.60982165755</v>
      </c>
      <c r="D143">
        <v>1334.312648781768</v>
      </c>
      <c r="E143">
        <v>287.9238535986904</v>
      </c>
    </row>
    <row r="144" spans="1:5">
      <c r="A144">
        <v>142</v>
      </c>
      <c r="B144">
        <v>8021.97416452688</v>
      </c>
      <c r="C144">
        <v>10714.60982165755</v>
      </c>
      <c r="D144">
        <v>1329.758362173469</v>
      </c>
      <c r="E144">
        <v>283.3695669903975</v>
      </c>
    </row>
    <row r="145" spans="1:5">
      <c r="A145">
        <v>143</v>
      </c>
      <c r="B145">
        <v>8021.97416452688</v>
      </c>
      <c r="C145">
        <v>10714.60982165755</v>
      </c>
      <c r="D145">
        <v>1327.21355428728</v>
      </c>
      <c r="E145">
        <v>280.8247591042075</v>
      </c>
    </row>
    <row r="146" spans="1:5">
      <c r="A146">
        <v>144</v>
      </c>
      <c r="B146">
        <v>8021.97416452688</v>
      </c>
      <c r="C146">
        <v>10714.60982165755</v>
      </c>
      <c r="D146">
        <v>1325.360858035448</v>
      </c>
      <c r="E146">
        <v>278.9720628523663</v>
      </c>
    </row>
    <row r="147" spans="1:5">
      <c r="A147">
        <v>145</v>
      </c>
      <c r="B147">
        <v>8021.97416452688</v>
      </c>
      <c r="C147">
        <v>10714.60982165755</v>
      </c>
      <c r="D147">
        <v>1323.199405716557</v>
      </c>
      <c r="E147">
        <v>276.8106105334809</v>
      </c>
    </row>
    <row r="148" spans="1:5">
      <c r="A148">
        <v>146</v>
      </c>
      <c r="B148">
        <v>8021.97416452688</v>
      </c>
      <c r="C148">
        <v>10714.60982165755</v>
      </c>
      <c r="D148">
        <v>1321.014335317516</v>
      </c>
      <c r="E148">
        <v>274.6255401344408</v>
      </c>
    </row>
    <row r="149" spans="1:5">
      <c r="A149">
        <v>147</v>
      </c>
      <c r="B149">
        <v>8021.97416452688</v>
      </c>
      <c r="C149">
        <v>10714.60982165755</v>
      </c>
      <c r="D149">
        <v>1317.311575917498</v>
      </c>
      <c r="E149">
        <v>270.9227807344199</v>
      </c>
    </row>
    <row r="150" spans="1:5">
      <c r="A150">
        <v>148</v>
      </c>
      <c r="B150">
        <v>8021.97416452688</v>
      </c>
      <c r="C150">
        <v>10714.60982165755</v>
      </c>
      <c r="D150">
        <v>1313.851226782439</v>
      </c>
      <c r="E150">
        <v>267.4624315993643</v>
      </c>
    </row>
    <row r="151" spans="1:5">
      <c r="A151">
        <v>149</v>
      </c>
      <c r="B151">
        <v>8021.97416452688</v>
      </c>
      <c r="C151">
        <v>10714.60982165755</v>
      </c>
      <c r="D151">
        <v>1311.829035769171</v>
      </c>
      <c r="E151">
        <v>265.4402405860926</v>
      </c>
    </row>
    <row r="152" spans="1:5">
      <c r="A152">
        <v>150</v>
      </c>
      <c r="B152">
        <v>8021.97416452688</v>
      </c>
      <c r="C152">
        <v>10714.60982165755</v>
      </c>
      <c r="D152">
        <v>1310.107544160882</v>
      </c>
      <c r="E152">
        <v>263.718748977805</v>
      </c>
    </row>
    <row r="153" spans="1:5">
      <c r="A153">
        <v>151</v>
      </c>
      <c r="B153">
        <v>8021.97416452688</v>
      </c>
      <c r="C153">
        <v>10714.60982165755</v>
      </c>
      <c r="D153">
        <v>1310.029692501685</v>
      </c>
      <c r="E153">
        <v>263.6408973186061</v>
      </c>
    </row>
    <row r="154" spans="1:5">
      <c r="A154">
        <v>152</v>
      </c>
      <c r="B154">
        <v>8021.97416452688</v>
      </c>
      <c r="C154">
        <v>10714.60982165755</v>
      </c>
      <c r="D154">
        <v>1307.623357168514</v>
      </c>
      <c r="E154">
        <v>261.2345619854411</v>
      </c>
    </row>
    <row r="155" spans="1:5">
      <c r="A155">
        <v>153</v>
      </c>
      <c r="B155">
        <v>8021.97416452688</v>
      </c>
      <c r="C155">
        <v>10714.60982165755</v>
      </c>
      <c r="D155">
        <v>1304.34459891086</v>
      </c>
      <c r="E155">
        <v>257.9558037277849</v>
      </c>
    </row>
    <row r="156" spans="1:5">
      <c r="A156">
        <v>154</v>
      </c>
      <c r="B156">
        <v>8021.97416452688</v>
      </c>
      <c r="C156">
        <v>10714.60982165755</v>
      </c>
      <c r="D156">
        <v>1301.89087164669</v>
      </c>
      <c r="E156">
        <v>255.5020764636111</v>
      </c>
    </row>
    <row r="157" spans="1:5">
      <c r="A157">
        <v>155</v>
      </c>
      <c r="B157">
        <v>8021.97416452688</v>
      </c>
      <c r="C157">
        <v>10714.60982165755</v>
      </c>
      <c r="D157">
        <v>1300.403796540572</v>
      </c>
      <c r="E157">
        <v>254.0150013574979</v>
      </c>
    </row>
    <row r="158" spans="1:5">
      <c r="A158">
        <v>156</v>
      </c>
      <c r="B158">
        <v>8021.97416452688</v>
      </c>
      <c r="C158">
        <v>10714.60982165755</v>
      </c>
      <c r="D158">
        <v>1300.575739535057</v>
      </c>
      <c r="E158">
        <v>254.1869443519805</v>
      </c>
    </row>
    <row r="159" spans="1:5">
      <c r="A159">
        <v>157</v>
      </c>
      <c r="B159">
        <v>8021.97416452688</v>
      </c>
      <c r="C159">
        <v>10714.60982165755</v>
      </c>
      <c r="D159">
        <v>1297.327426933216</v>
      </c>
      <c r="E159">
        <v>250.9386317501383</v>
      </c>
    </row>
    <row r="160" spans="1:5">
      <c r="A160">
        <v>158</v>
      </c>
      <c r="B160">
        <v>8021.97416452688</v>
      </c>
      <c r="C160">
        <v>10714.60982165755</v>
      </c>
      <c r="D160">
        <v>1295.411851509745</v>
      </c>
      <c r="E160">
        <v>249.0230563266682</v>
      </c>
    </row>
    <row r="161" spans="1:5">
      <c r="A161">
        <v>159</v>
      </c>
      <c r="B161">
        <v>8021.97416452688</v>
      </c>
      <c r="C161">
        <v>10714.60982165755</v>
      </c>
      <c r="D161">
        <v>1293.637561899573</v>
      </c>
      <c r="E161">
        <v>247.2487667164982</v>
      </c>
    </row>
    <row r="162" spans="1:5">
      <c r="A162">
        <v>160</v>
      </c>
      <c r="B162">
        <v>8021.97416452688</v>
      </c>
      <c r="C162">
        <v>10714.60982165755</v>
      </c>
      <c r="D162">
        <v>1291.41712093548</v>
      </c>
      <c r="E162">
        <v>245.028325752404</v>
      </c>
    </row>
    <row r="163" spans="1:5">
      <c r="A163">
        <v>161</v>
      </c>
      <c r="B163">
        <v>8021.97416452688</v>
      </c>
      <c r="C163">
        <v>10714.60982165755</v>
      </c>
      <c r="D163">
        <v>1288.322880948489</v>
      </c>
      <c r="E163">
        <v>241.9340857654141</v>
      </c>
    </row>
    <row r="164" spans="1:5">
      <c r="A164">
        <v>162</v>
      </c>
      <c r="B164">
        <v>8021.97416452688</v>
      </c>
      <c r="C164">
        <v>10714.60982165755</v>
      </c>
      <c r="D164">
        <v>1286.055566044358</v>
      </c>
      <c r="E164">
        <v>239.66677086128</v>
      </c>
    </row>
    <row r="165" spans="1:5">
      <c r="A165">
        <v>163</v>
      </c>
      <c r="B165">
        <v>8021.97416452688</v>
      </c>
      <c r="C165">
        <v>10714.60982165755</v>
      </c>
      <c r="D165">
        <v>1283.811660577098</v>
      </c>
      <c r="E165">
        <v>237.4228653940202</v>
      </c>
    </row>
    <row r="166" spans="1:5">
      <c r="A166">
        <v>164</v>
      </c>
      <c r="B166">
        <v>8021.97416452688</v>
      </c>
      <c r="C166">
        <v>10714.60982165755</v>
      </c>
      <c r="D166">
        <v>1282.84913173023</v>
      </c>
      <c r="E166">
        <v>236.4603365471509</v>
      </c>
    </row>
    <row r="167" spans="1:5">
      <c r="A167">
        <v>165</v>
      </c>
      <c r="B167">
        <v>8021.97416452688</v>
      </c>
      <c r="C167">
        <v>10714.60982165755</v>
      </c>
      <c r="D167">
        <v>1280.816462344584</v>
      </c>
      <c r="E167">
        <v>234.4276671615059</v>
      </c>
    </row>
    <row r="168" spans="1:5">
      <c r="A168">
        <v>166</v>
      </c>
      <c r="B168">
        <v>8021.97416452688</v>
      </c>
      <c r="C168">
        <v>10714.60982165755</v>
      </c>
      <c r="D168">
        <v>1278.454193803401</v>
      </c>
      <c r="E168">
        <v>232.0653986203246</v>
      </c>
    </row>
    <row r="169" spans="1:5">
      <c r="A169">
        <v>167</v>
      </c>
      <c r="B169">
        <v>8021.97416452688</v>
      </c>
      <c r="C169">
        <v>10714.60982165755</v>
      </c>
      <c r="D169">
        <v>1275.676210853026</v>
      </c>
      <c r="E169">
        <v>229.2874156699488</v>
      </c>
    </row>
    <row r="170" spans="1:5">
      <c r="A170">
        <v>168</v>
      </c>
      <c r="B170">
        <v>8021.97416452688</v>
      </c>
      <c r="C170">
        <v>10714.60982165755</v>
      </c>
      <c r="D170">
        <v>1274.105922847357</v>
      </c>
      <c r="E170">
        <v>227.7171276642826</v>
      </c>
    </row>
    <row r="171" spans="1:5">
      <c r="A171">
        <v>169</v>
      </c>
      <c r="B171">
        <v>8021.97416452688</v>
      </c>
      <c r="C171">
        <v>10714.60982165755</v>
      </c>
      <c r="D171">
        <v>1273.254160683847</v>
      </c>
      <c r="E171">
        <v>226.8653655007707</v>
      </c>
    </row>
    <row r="172" spans="1:5">
      <c r="A172">
        <v>170</v>
      </c>
      <c r="B172">
        <v>8021.97416452688</v>
      </c>
      <c r="C172">
        <v>10714.60982165755</v>
      </c>
      <c r="D172">
        <v>1273.419962238366</v>
      </c>
      <c r="E172">
        <v>227.0311670552873</v>
      </c>
    </row>
    <row r="173" spans="1:5">
      <c r="A173">
        <v>171</v>
      </c>
      <c r="B173">
        <v>8021.97416452688</v>
      </c>
      <c r="C173">
        <v>10714.60982165755</v>
      </c>
      <c r="D173">
        <v>1271.206397157849</v>
      </c>
      <c r="E173">
        <v>224.8176019747701</v>
      </c>
    </row>
    <row r="174" spans="1:5">
      <c r="A174">
        <v>172</v>
      </c>
      <c r="B174">
        <v>8021.97416452688</v>
      </c>
      <c r="C174">
        <v>10714.60982165755</v>
      </c>
      <c r="D174">
        <v>1268.877876854706</v>
      </c>
      <c r="E174">
        <v>222.4890816716328</v>
      </c>
    </row>
    <row r="175" spans="1:5">
      <c r="A175">
        <v>173</v>
      </c>
      <c r="B175">
        <v>8021.97416452688</v>
      </c>
      <c r="C175">
        <v>10714.60982165755</v>
      </c>
      <c r="D175">
        <v>1267.112271051297</v>
      </c>
      <c r="E175">
        <v>220.7234758682176</v>
      </c>
    </row>
    <row r="176" spans="1:5">
      <c r="A176">
        <v>174</v>
      </c>
      <c r="B176">
        <v>8021.97416452688</v>
      </c>
      <c r="C176">
        <v>10714.60982165755</v>
      </c>
      <c r="D176">
        <v>1266.670628865686</v>
      </c>
      <c r="E176">
        <v>220.2818336826086</v>
      </c>
    </row>
    <row r="177" spans="1:5">
      <c r="A177">
        <v>175</v>
      </c>
      <c r="B177">
        <v>8021.97416452688</v>
      </c>
      <c r="C177">
        <v>10714.60982165755</v>
      </c>
      <c r="D177">
        <v>1266.880373944858</v>
      </c>
      <c r="E177">
        <v>220.4915787617845</v>
      </c>
    </row>
    <row r="178" spans="1:5">
      <c r="A178">
        <v>176</v>
      </c>
      <c r="B178">
        <v>8021.97416452688</v>
      </c>
      <c r="C178">
        <v>10714.60982165755</v>
      </c>
      <c r="D178">
        <v>1264.406918493645</v>
      </c>
      <c r="E178">
        <v>218.0181233105693</v>
      </c>
    </row>
    <row r="179" spans="1:5">
      <c r="A179">
        <v>177</v>
      </c>
      <c r="B179">
        <v>8021.97416452688</v>
      </c>
      <c r="C179">
        <v>10714.60982165755</v>
      </c>
      <c r="D179">
        <v>1262.678169360852</v>
      </c>
      <c r="E179">
        <v>216.2893741777763</v>
      </c>
    </row>
    <row r="180" spans="1:5">
      <c r="A180">
        <v>178</v>
      </c>
      <c r="B180">
        <v>8021.97416452688</v>
      </c>
      <c r="C180">
        <v>10714.60982165755</v>
      </c>
      <c r="D180">
        <v>1261.528194438666</v>
      </c>
      <c r="E180">
        <v>215.1393992555896</v>
      </c>
    </row>
    <row r="181" spans="1:5">
      <c r="A181">
        <v>179</v>
      </c>
      <c r="B181">
        <v>8021.97416452688</v>
      </c>
      <c r="C181">
        <v>10714.60982165755</v>
      </c>
      <c r="D181">
        <v>1260.406260016455</v>
      </c>
      <c r="E181">
        <v>214.0174648333805</v>
      </c>
    </row>
    <row r="182" spans="1:5">
      <c r="A182">
        <v>180</v>
      </c>
      <c r="B182">
        <v>8021.97416452688</v>
      </c>
      <c r="C182">
        <v>10714.60982165755</v>
      </c>
      <c r="D182">
        <v>1258.333794308976</v>
      </c>
      <c r="E182">
        <v>211.9449991258988</v>
      </c>
    </row>
    <row r="183" spans="1:5">
      <c r="A183">
        <v>181</v>
      </c>
      <c r="B183">
        <v>8021.97416452688</v>
      </c>
      <c r="C183">
        <v>10714.60982165755</v>
      </c>
      <c r="D183">
        <v>1256.032103871948</v>
      </c>
      <c r="E183">
        <v>209.6433086888746</v>
      </c>
    </row>
    <row r="184" spans="1:5">
      <c r="A184">
        <v>182</v>
      </c>
      <c r="B184">
        <v>8021.97416452688</v>
      </c>
      <c r="C184">
        <v>10714.60982165755</v>
      </c>
      <c r="D184">
        <v>1255.088261657619</v>
      </c>
      <c r="E184">
        <v>208.6994664745421</v>
      </c>
    </row>
    <row r="185" spans="1:5">
      <c r="A185">
        <v>183</v>
      </c>
      <c r="B185">
        <v>8021.97416452688</v>
      </c>
      <c r="C185">
        <v>10714.60982165755</v>
      </c>
      <c r="D185">
        <v>1253.76686347009</v>
      </c>
      <c r="E185">
        <v>207.3780682870163</v>
      </c>
    </row>
    <row r="186" spans="1:5">
      <c r="A186">
        <v>184</v>
      </c>
      <c r="B186">
        <v>8021.97416452688</v>
      </c>
      <c r="C186">
        <v>10714.60982165755</v>
      </c>
      <c r="D186">
        <v>1252.659406092528</v>
      </c>
      <c r="E186">
        <v>206.2706109094493</v>
      </c>
    </row>
    <row r="187" spans="1:5">
      <c r="A187">
        <v>185</v>
      </c>
      <c r="B187">
        <v>8021.97416452688</v>
      </c>
      <c r="C187">
        <v>10714.60982165755</v>
      </c>
      <c r="D187">
        <v>1250.560313555861</v>
      </c>
      <c r="E187">
        <v>204.1715183727831</v>
      </c>
    </row>
    <row r="188" spans="1:5">
      <c r="A188">
        <v>186</v>
      </c>
      <c r="B188">
        <v>8021.97416452688</v>
      </c>
      <c r="C188">
        <v>10714.60982165755</v>
      </c>
      <c r="D188">
        <v>1248.652044855993</v>
      </c>
      <c r="E188">
        <v>202.2632496729164</v>
      </c>
    </row>
    <row r="189" spans="1:5">
      <c r="A189">
        <v>187</v>
      </c>
      <c r="B189">
        <v>8021.97416452688</v>
      </c>
      <c r="C189">
        <v>10714.60982165755</v>
      </c>
      <c r="D189">
        <v>1247.372835848372</v>
      </c>
      <c r="E189">
        <v>200.9840406652985</v>
      </c>
    </row>
    <row r="190" spans="1:5">
      <c r="A190">
        <v>188</v>
      </c>
      <c r="B190">
        <v>8021.97416452688</v>
      </c>
      <c r="C190">
        <v>10714.60982165755</v>
      </c>
      <c r="D190">
        <v>1246.272577722797</v>
      </c>
      <c r="E190">
        <v>199.8837825397202</v>
      </c>
    </row>
    <row r="191" spans="1:5">
      <c r="A191">
        <v>189</v>
      </c>
      <c r="B191">
        <v>8021.97416452688</v>
      </c>
      <c r="C191">
        <v>10714.60982165755</v>
      </c>
      <c r="D191">
        <v>1245.374689488392</v>
      </c>
      <c r="E191">
        <v>198.9858943053152</v>
      </c>
    </row>
    <row r="192" spans="1:5">
      <c r="A192">
        <v>190</v>
      </c>
      <c r="B192">
        <v>8021.97416452688</v>
      </c>
      <c r="C192">
        <v>10714.60982165755</v>
      </c>
      <c r="D192">
        <v>1245.461183336472</v>
      </c>
      <c r="E192">
        <v>199.0723881533944</v>
      </c>
    </row>
    <row r="193" spans="1:5">
      <c r="A193">
        <v>191</v>
      </c>
      <c r="B193">
        <v>8021.97416452688</v>
      </c>
      <c r="C193">
        <v>10714.60982165755</v>
      </c>
      <c r="D193">
        <v>1243.553380378515</v>
      </c>
      <c r="E193">
        <v>197.1645851954398</v>
      </c>
    </row>
    <row r="194" spans="1:5">
      <c r="A194">
        <v>192</v>
      </c>
      <c r="B194">
        <v>8021.97416452688</v>
      </c>
      <c r="C194">
        <v>10714.60982165755</v>
      </c>
      <c r="D194">
        <v>1242.134860349264</v>
      </c>
      <c r="E194">
        <v>195.7460651661865</v>
      </c>
    </row>
    <row r="195" spans="1:5">
      <c r="A195">
        <v>193</v>
      </c>
      <c r="B195">
        <v>8021.97416452688</v>
      </c>
      <c r="C195">
        <v>10714.60982165755</v>
      </c>
      <c r="D195">
        <v>1241.157151353154</v>
      </c>
      <c r="E195">
        <v>194.7683561700755</v>
      </c>
    </row>
    <row r="196" spans="1:5">
      <c r="A196">
        <v>194</v>
      </c>
      <c r="B196">
        <v>8021.97416452688</v>
      </c>
      <c r="C196">
        <v>10714.60982165755</v>
      </c>
      <c r="D196">
        <v>1241.354119996555</v>
      </c>
      <c r="E196">
        <v>194.9653248134811</v>
      </c>
    </row>
    <row r="197" spans="1:5">
      <c r="A197">
        <v>195</v>
      </c>
      <c r="B197">
        <v>8021.97416452688</v>
      </c>
      <c r="C197">
        <v>10714.60982165755</v>
      </c>
      <c r="D197">
        <v>1239.562615678002</v>
      </c>
      <c r="E197">
        <v>193.1738204949231</v>
      </c>
    </row>
    <row r="198" spans="1:5">
      <c r="A198">
        <v>196</v>
      </c>
      <c r="B198">
        <v>8021.97416452688</v>
      </c>
      <c r="C198">
        <v>10714.60982165755</v>
      </c>
      <c r="D198">
        <v>1238.617082731679</v>
      </c>
      <c r="E198">
        <v>192.2282875486028</v>
      </c>
    </row>
    <row r="199" spans="1:5">
      <c r="A199">
        <v>197</v>
      </c>
      <c r="B199">
        <v>8021.97416452688</v>
      </c>
      <c r="C199">
        <v>10714.60982165755</v>
      </c>
      <c r="D199">
        <v>1237.422543072351</v>
      </c>
      <c r="E199">
        <v>191.0337478892748</v>
      </c>
    </row>
    <row r="200" spans="1:5">
      <c r="A200">
        <v>198</v>
      </c>
      <c r="B200">
        <v>8021.97416452688</v>
      </c>
      <c r="C200">
        <v>10714.60982165755</v>
      </c>
      <c r="D200">
        <v>1236.369729347088</v>
      </c>
      <c r="E200">
        <v>189.9809341640128</v>
      </c>
    </row>
    <row r="201" spans="1:5">
      <c r="A201">
        <v>199</v>
      </c>
      <c r="B201">
        <v>8021.97416452688</v>
      </c>
      <c r="C201">
        <v>10714.60982165755</v>
      </c>
      <c r="D201">
        <v>1235.269852302196</v>
      </c>
      <c r="E201">
        <v>188.881057119121</v>
      </c>
    </row>
    <row r="202" spans="1:5">
      <c r="A202">
        <v>200</v>
      </c>
      <c r="B202">
        <v>8021.97416452688</v>
      </c>
      <c r="C202">
        <v>10714.60982165755</v>
      </c>
      <c r="D202">
        <v>1233.48670331053</v>
      </c>
      <c r="E202">
        <v>187.097908127454</v>
      </c>
    </row>
    <row r="203" spans="1:5">
      <c r="A203">
        <v>201</v>
      </c>
      <c r="B203">
        <v>8021.97416452688</v>
      </c>
      <c r="C203">
        <v>10714.60982165755</v>
      </c>
      <c r="D203">
        <v>1232.019584519107</v>
      </c>
      <c r="E203">
        <v>185.630789336028</v>
      </c>
    </row>
    <row r="204" spans="1:5">
      <c r="A204">
        <v>202</v>
      </c>
      <c r="B204">
        <v>8021.97416452688</v>
      </c>
      <c r="C204">
        <v>10714.60982165755</v>
      </c>
      <c r="D204">
        <v>1231.634838229314</v>
      </c>
      <c r="E204">
        <v>185.2460430462415</v>
      </c>
    </row>
    <row r="205" spans="1:5">
      <c r="A205">
        <v>203</v>
      </c>
      <c r="B205">
        <v>8021.97416452688</v>
      </c>
      <c r="C205">
        <v>10714.60982165755</v>
      </c>
      <c r="D205">
        <v>1230.421654789251</v>
      </c>
      <c r="E205">
        <v>184.0328596061754</v>
      </c>
    </row>
    <row r="206" spans="1:5">
      <c r="A206">
        <v>204</v>
      </c>
      <c r="B206">
        <v>8021.97416452688</v>
      </c>
      <c r="C206">
        <v>10714.60982165755</v>
      </c>
      <c r="D206">
        <v>1229.225235718878</v>
      </c>
      <c r="E206">
        <v>182.8364405358026</v>
      </c>
    </row>
    <row r="207" spans="1:5">
      <c r="A207">
        <v>205</v>
      </c>
      <c r="B207">
        <v>8021.97416452688</v>
      </c>
      <c r="C207">
        <v>10714.60982165755</v>
      </c>
      <c r="D207">
        <v>1227.576817489557</v>
      </c>
      <c r="E207">
        <v>181.188022306482</v>
      </c>
    </row>
    <row r="208" spans="1:5">
      <c r="A208">
        <v>206</v>
      </c>
      <c r="B208">
        <v>8021.97416452688</v>
      </c>
      <c r="C208">
        <v>10714.60982165755</v>
      </c>
      <c r="D208">
        <v>1226.66632026531</v>
      </c>
      <c r="E208">
        <v>180.2775250822348</v>
      </c>
    </row>
    <row r="209" spans="1:5">
      <c r="A209">
        <v>207</v>
      </c>
      <c r="B209">
        <v>8021.97416452688</v>
      </c>
      <c r="C209">
        <v>10714.60982165755</v>
      </c>
      <c r="D209">
        <v>1226.295456772113</v>
      </c>
      <c r="E209">
        <v>179.9066615890385</v>
      </c>
    </row>
    <row r="210" spans="1:5">
      <c r="A210">
        <v>208</v>
      </c>
      <c r="B210">
        <v>8021.97416452688</v>
      </c>
      <c r="C210">
        <v>10714.60982165755</v>
      </c>
      <c r="D210">
        <v>1226.437359204697</v>
      </c>
      <c r="E210">
        <v>180.0485640216196</v>
      </c>
    </row>
    <row r="211" spans="1:5">
      <c r="A211">
        <v>209</v>
      </c>
      <c r="B211">
        <v>8021.97416452688</v>
      </c>
      <c r="C211">
        <v>10714.60982165755</v>
      </c>
      <c r="D211">
        <v>1225.901739150284</v>
      </c>
      <c r="E211">
        <v>179.5129439672062</v>
      </c>
    </row>
    <row r="212" spans="1:5">
      <c r="A212">
        <v>210</v>
      </c>
      <c r="B212">
        <v>8021.97416452688</v>
      </c>
      <c r="C212">
        <v>10714.60982165755</v>
      </c>
      <c r="D212">
        <v>1225.850584045723</v>
      </c>
      <c r="E212">
        <v>179.4617888626448</v>
      </c>
    </row>
    <row r="213" spans="1:5">
      <c r="A213">
        <v>211</v>
      </c>
      <c r="B213">
        <v>8021.97416452688</v>
      </c>
      <c r="C213">
        <v>10714.60982165755</v>
      </c>
      <c r="D213">
        <v>1224.338395403756</v>
      </c>
      <c r="E213">
        <v>177.9496002206784</v>
      </c>
    </row>
    <row r="214" spans="1:5">
      <c r="A214">
        <v>212</v>
      </c>
      <c r="B214">
        <v>8021.97416452688</v>
      </c>
      <c r="C214">
        <v>10714.60982165755</v>
      </c>
      <c r="D214">
        <v>1223.559844416905</v>
      </c>
      <c r="E214">
        <v>177.171049233829</v>
      </c>
    </row>
    <row r="215" spans="1:5">
      <c r="A215">
        <v>213</v>
      </c>
      <c r="B215">
        <v>8021.97416452688</v>
      </c>
      <c r="C215">
        <v>10714.60982165755</v>
      </c>
      <c r="D215">
        <v>1223.448799154772</v>
      </c>
      <c r="E215">
        <v>177.0600039716946</v>
      </c>
    </row>
    <row r="216" spans="1:5">
      <c r="A216">
        <v>214</v>
      </c>
      <c r="B216">
        <v>8021.97416452688</v>
      </c>
      <c r="C216">
        <v>10714.60982165755</v>
      </c>
      <c r="D216">
        <v>1223.486477322811</v>
      </c>
      <c r="E216">
        <v>177.0976821397363</v>
      </c>
    </row>
    <row r="217" spans="1:5">
      <c r="A217">
        <v>215</v>
      </c>
      <c r="B217">
        <v>8021.97416452688</v>
      </c>
      <c r="C217">
        <v>10714.60982165755</v>
      </c>
      <c r="D217">
        <v>1221.801163016868</v>
      </c>
      <c r="E217">
        <v>175.4123678337876</v>
      </c>
    </row>
    <row r="218" spans="1:5">
      <c r="A218">
        <v>216</v>
      </c>
      <c r="B218">
        <v>8021.97416452688</v>
      </c>
      <c r="C218">
        <v>10714.60982165755</v>
      </c>
      <c r="D218">
        <v>1221.150364572023</v>
      </c>
      <c r="E218">
        <v>174.761569388947</v>
      </c>
    </row>
    <row r="219" spans="1:5">
      <c r="A219">
        <v>217</v>
      </c>
      <c r="B219">
        <v>8021.97416452688</v>
      </c>
      <c r="C219">
        <v>10714.60982165755</v>
      </c>
      <c r="D219">
        <v>1220.520658268132</v>
      </c>
      <c r="E219">
        <v>174.1318630850565</v>
      </c>
    </row>
    <row r="220" spans="1:5">
      <c r="A220">
        <v>218</v>
      </c>
      <c r="B220">
        <v>8021.97416452688</v>
      </c>
      <c r="C220">
        <v>10714.60982165755</v>
      </c>
      <c r="D220">
        <v>1219.181545852991</v>
      </c>
      <c r="E220">
        <v>172.7927506699142</v>
      </c>
    </row>
    <row r="221" spans="1:5">
      <c r="A221">
        <v>219</v>
      </c>
      <c r="B221">
        <v>8021.97416452688</v>
      </c>
      <c r="C221">
        <v>10714.60982165755</v>
      </c>
      <c r="D221">
        <v>1217.819004691934</v>
      </c>
      <c r="E221">
        <v>171.430209508858</v>
      </c>
    </row>
    <row r="222" spans="1:5">
      <c r="A222">
        <v>220</v>
      </c>
      <c r="B222">
        <v>8021.97416452688</v>
      </c>
      <c r="C222">
        <v>10714.60982165755</v>
      </c>
      <c r="D222">
        <v>1216.894209342878</v>
      </c>
      <c r="E222">
        <v>170.505414159805</v>
      </c>
    </row>
    <row r="223" spans="1:5">
      <c r="A223">
        <v>221</v>
      </c>
      <c r="B223">
        <v>8021.97416452688</v>
      </c>
      <c r="C223">
        <v>10714.60982165755</v>
      </c>
      <c r="D223">
        <v>1216.549682382365</v>
      </c>
      <c r="E223">
        <v>170.1608871992897</v>
      </c>
    </row>
    <row r="224" spans="1:5">
      <c r="A224">
        <v>222</v>
      </c>
      <c r="B224">
        <v>8021.97416452688</v>
      </c>
      <c r="C224">
        <v>10714.60982165755</v>
      </c>
      <c r="D224">
        <v>1215.653158540346</v>
      </c>
      <c r="E224">
        <v>169.2643633572716</v>
      </c>
    </row>
    <row r="225" spans="1:5">
      <c r="A225">
        <v>223</v>
      </c>
      <c r="B225">
        <v>8021.97416452688</v>
      </c>
      <c r="C225">
        <v>10714.60982165755</v>
      </c>
      <c r="D225">
        <v>1215.213853471029</v>
      </c>
      <c r="E225">
        <v>168.8250582879516</v>
      </c>
    </row>
    <row r="226" spans="1:5">
      <c r="A226">
        <v>224</v>
      </c>
      <c r="B226">
        <v>8021.97416452688</v>
      </c>
      <c r="C226">
        <v>10714.60982165755</v>
      </c>
      <c r="D226">
        <v>1213.98410920678</v>
      </c>
      <c r="E226">
        <v>167.5953140237038</v>
      </c>
    </row>
    <row r="227" spans="1:5">
      <c r="A227">
        <v>225</v>
      </c>
      <c r="B227">
        <v>8021.97416452688</v>
      </c>
      <c r="C227">
        <v>10714.60982165755</v>
      </c>
      <c r="D227">
        <v>1213.023652504702</v>
      </c>
      <c r="E227">
        <v>166.6348573216242</v>
      </c>
    </row>
    <row r="228" spans="1:5">
      <c r="A228">
        <v>226</v>
      </c>
      <c r="B228">
        <v>8021.97416452688</v>
      </c>
      <c r="C228">
        <v>10714.60982165755</v>
      </c>
      <c r="D228">
        <v>1212.311743619727</v>
      </c>
      <c r="E228">
        <v>165.9229484366502</v>
      </c>
    </row>
    <row r="229" spans="1:5">
      <c r="A229">
        <v>227</v>
      </c>
      <c r="B229">
        <v>8021.97416452688</v>
      </c>
      <c r="C229">
        <v>10714.60982165755</v>
      </c>
      <c r="D229">
        <v>1211.614594441701</v>
      </c>
      <c r="E229">
        <v>165.2257992586228</v>
      </c>
    </row>
    <row r="230" spans="1:5">
      <c r="A230">
        <v>228</v>
      </c>
      <c r="B230">
        <v>8021.97416452688</v>
      </c>
      <c r="C230">
        <v>10714.60982165755</v>
      </c>
      <c r="D230">
        <v>1211.50590340967</v>
      </c>
      <c r="E230">
        <v>165.1171082265898</v>
      </c>
    </row>
    <row r="231" spans="1:5">
      <c r="A231">
        <v>229</v>
      </c>
      <c r="B231">
        <v>8021.97416452688</v>
      </c>
      <c r="C231">
        <v>10714.60982165755</v>
      </c>
      <c r="D231">
        <v>1211.118857901066</v>
      </c>
      <c r="E231">
        <v>164.730062717989</v>
      </c>
    </row>
    <row r="232" spans="1:5">
      <c r="A232">
        <v>230</v>
      </c>
      <c r="B232">
        <v>8021.97416452688</v>
      </c>
      <c r="C232">
        <v>10714.60982165755</v>
      </c>
      <c r="D232">
        <v>1211.188440003898</v>
      </c>
      <c r="E232">
        <v>164.7996448208254</v>
      </c>
    </row>
    <row r="233" spans="1:5">
      <c r="A233">
        <v>231</v>
      </c>
      <c r="B233">
        <v>8021.97416452688</v>
      </c>
      <c r="C233">
        <v>10714.60982165755</v>
      </c>
      <c r="D233">
        <v>1210.019987254539</v>
      </c>
      <c r="E233">
        <v>163.6311920714643</v>
      </c>
    </row>
    <row r="234" spans="1:5">
      <c r="A234">
        <v>232</v>
      </c>
      <c r="B234">
        <v>8021.97416452688</v>
      </c>
      <c r="C234">
        <v>10714.60982165755</v>
      </c>
      <c r="D234">
        <v>1209.01773783259</v>
      </c>
      <c r="E234">
        <v>162.6289426495146</v>
      </c>
    </row>
    <row r="235" spans="1:5">
      <c r="A235">
        <v>233</v>
      </c>
      <c r="B235">
        <v>8021.97416452688</v>
      </c>
      <c r="C235">
        <v>10714.60982165755</v>
      </c>
      <c r="D235">
        <v>1208.144585180032</v>
      </c>
      <c r="E235">
        <v>161.7557899969545</v>
      </c>
    </row>
    <row r="236" spans="1:5">
      <c r="A236">
        <v>234</v>
      </c>
      <c r="B236">
        <v>8021.97416452688</v>
      </c>
      <c r="C236">
        <v>10714.60982165755</v>
      </c>
      <c r="D236">
        <v>1207.507958860316</v>
      </c>
      <c r="E236">
        <v>161.1191636772401</v>
      </c>
    </row>
    <row r="237" spans="1:5">
      <c r="A237">
        <v>235</v>
      </c>
      <c r="B237">
        <v>8021.97416452688</v>
      </c>
      <c r="C237">
        <v>10714.60982165755</v>
      </c>
      <c r="D237">
        <v>1206.747261456801</v>
      </c>
      <c r="E237">
        <v>160.3584662737216</v>
      </c>
    </row>
    <row r="238" spans="1:5">
      <c r="A238">
        <v>236</v>
      </c>
      <c r="B238">
        <v>8021.97416452688</v>
      </c>
      <c r="C238">
        <v>10714.60982165755</v>
      </c>
      <c r="D238">
        <v>1206.107293014076</v>
      </c>
      <c r="E238">
        <v>159.7184978310008</v>
      </c>
    </row>
    <row r="239" spans="1:5">
      <c r="A239">
        <v>237</v>
      </c>
      <c r="B239">
        <v>8021.97416452688</v>
      </c>
      <c r="C239">
        <v>10714.60982165755</v>
      </c>
      <c r="D239">
        <v>1205.70474895316</v>
      </c>
      <c r="E239">
        <v>159.3159537700821</v>
      </c>
    </row>
    <row r="240" spans="1:5">
      <c r="A240">
        <v>238</v>
      </c>
      <c r="B240">
        <v>8021.97416452688</v>
      </c>
      <c r="C240">
        <v>10714.60982165755</v>
      </c>
      <c r="D240">
        <v>1204.72961601793</v>
      </c>
      <c r="E240">
        <v>158.340820834853</v>
      </c>
    </row>
    <row r="241" spans="1:5">
      <c r="A241">
        <v>239</v>
      </c>
      <c r="B241">
        <v>8021.97416452688</v>
      </c>
      <c r="C241">
        <v>10714.60982165755</v>
      </c>
      <c r="D241">
        <v>1204.11855326951</v>
      </c>
      <c r="E241">
        <v>157.7297580864354</v>
      </c>
    </row>
    <row r="242" spans="1:5">
      <c r="A242">
        <v>240</v>
      </c>
      <c r="B242">
        <v>8021.97416452688</v>
      </c>
      <c r="C242">
        <v>10714.60982165755</v>
      </c>
      <c r="D242">
        <v>1204.028261124437</v>
      </c>
      <c r="E242">
        <v>157.639465941361</v>
      </c>
    </row>
    <row r="243" spans="1:5">
      <c r="A243">
        <v>241</v>
      </c>
      <c r="B243">
        <v>8021.97416452688</v>
      </c>
      <c r="C243">
        <v>10714.60982165755</v>
      </c>
      <c r="D243">
        <v>1202.951817354556</v>
      </c>
      <c r="E243">
        <v>156.5630221714818</v>
      </c>
    </row>
    <row r="244" spans="1:5">
      <c r="A244">
        <v>242</v>
      </c>
      <c r="B244">
        <v>8021.97416452688</v>
      </c>
      <c r="C244">
        <v>10714.60982165755</v>
      </c>
      <c r="D244">
        <v>1202.956374878376</v>
      </c>
      <c r="E244">
        <v>156.5675796953009</v>
      </c>
    </row>
    <row r="245" spans="1:5">
      <c r="A245">
        <v>243</v>
      </c>
      <c r="B245">
        <v>8021.97416452688</v>
      </c>
      <c r="C245">
        <v>10714.60982165755</v>
      </c>
      <c r="D245">
        <v>1202.16647609481</v>
      </c>
      <c r="E245">
        <v>155.7776809117311</v>
      </c>
    </row>
    <row r="246" spans="1:5">
      <c r="A246">
        <v>244</v>
      </c>
      <c r="B246">
        <v>8021.97416452688</v>
      </c>
      <c r="C246">
        <v>10714.60982165755</v>
      </c>
      <c r="D246">
        <v>1201.712025538922</v>
      </c>
      <c r="E246">
        <v>155.3232303558462</v>
      </c>
    </row>
    <row r="247" spans="1:5">
      <c r="A247">
        <v>245</v>
      </c>
      <c r="B247">
        <v>8021.97416452688</v>
      </c>
      <c r="C247">
        <v>10714.60982165755</v>
      </c>
      <c r="D247">
        <v>1200.864640913876</v>
      </c>
      <c r="E247">
        <v>154.4758457308022</v>
      </c>
    </row>
    <row r="248" spans="1:5">
      <c r="A248">
        <v>246</v>
      </c>
      <c r="B248">
        <v>8021.97416452688</v>
      </c>
      <c r="C248">
        <v>10714.60982165755</v>
      </c>
      <c r="D248">
        <v>1200.324088199014</v>
      </c>
      <c r="E248">
        <v>153.9352930159378</v>
      </c>
    </row>
    <row r="249" spans="1:5">
      <c r="A249">
        <v>247</v>
      </c>
      <c r="B249">
        <v>8021.97416452688</v>
      </c>
      <c r="C249">
        <v>10714.60982165755</v>
      </c>
      <c r="D249">
        <v>1200.32592137472</v>
      </c>
      <c r="E249">
        <v>153.9371261916426</v>
      </c>
    </row>
    <row r="250" spans="1:5">
      <c r="A250">
        <v>248</v>
      </c>
      <c r="B250">
        <v>8021.97416452688</v>
      </c>
      <c r="C250">
        <v>10714.60982165755</v>
      </c>
      <c r="D250">
        <v>1200.154536150019</v>
      </c>
      <c r="E250">
        <v>153.7657409669441</v>
      </c>
    </row>
    <row r="251" spans="1:5">
      <c r="A251">
        <v>249</v>
      </c>
      <c r="B251">
        <v>8021.97416452688</v>
      </c>
      <c r="C251">
        <v>10714.60982165755</v>
      </c>
      <c r="D251">
        <v>1199.943905439688</v>
      </c>
      <c r="E251">
        <v>153.5551102566131</v>
      </c>
    </row>
    <row r="252" spans="1:5">
      <c r="A252">
        <v>250</v>
      </c>
      <c r="B252">
        <v>8021.97416452688</v>
      </c>
      <c r="C252">
        <v>10714.60982165755</v>
      </c>
      <c r="D252">
        <v>1199.277584006712</v>
      </c>
      <c r="E252">
        <v>152.888788823636</v>
      </c>
    </row>
    <row r="253" spans="1:5">
      <c r="A253">
        <v>251</v>
      </c>
      <c r="B253">
        <v>8021.97416452688</v>
      </c>
      <c r="C253">
        <v>10714.60982165755</v>
      </c>
      <c r="D253">
        <v>1199.133188657863</v>
      </c>
      <c r="E253">
        <v>152.7443934747881</v>
      </c>
    </row>
    <row r="254" spans="1:5">
      <c r="A254">
        <v>252</v>
      </c>
      <c r="B254">
        <v>8021.97416452688</v>
      </c>
      <c r="C254">
        <v>10714.60982165755</v>
      </c>
      <c r="D254">
        <v>1199.104828794279</v>
      </c>
      <c r="E254">
        <v>152.7160336112018</v>
      </c>
    </row>
    <row r="255" spans="1:5">
      <c r="A255">
        <v>253</v>
      </c>
      <c r="B255">
        <v>8021.97416452688</v>
      </c>
      <c r="C255">
        <v>10714.60982165755</v>
      </c>
      <c r="D255">
        <v>1198.272597537883</v>
      </c>
      <c r="E255">
        <v>151.8838023548058</v>
      </c>
    </row>
    <row r="256" spans="1:5">
      <c r="A256">
        <v>254</v>
      </c>
      <c r="B256">
        <v>8021.97416452688</v>
      </c>
      <c r="C256">
        <v>10714.60982165755</v>
      </c>
      <c r="D256">
        <v>1198.145543295007</v>
      </c>
      <c r="E256">
        <v>151.7567481119331</v>
      </c>
    </row>
    <row r="257" spans="1:5">
      <c r="A257">
        <v>255</v>
      </c>
      <c r="B257">
        <v>8021.97416452688</v>
      </c>
      <c r="C257">
        <v>10714.60982165755</v>
      </c>
      <c r="D257">
        <v>1198.009882635099</v>
      </c>
      <c r="E257">
        <v>151.6210874520233</v>
      </c>
    </row>
    <row r="258" spans="1:5">
      <c r="A258">
        <v>256</v>
      </c>
      <c r="B258">
        <v>8021.97416452688</v>
      </c>
      <c r="C258">
        <v>10714.60982165755</v>
      </c>
      <c r="D258">
        <v>1197.256368447108</v>
      </c>
      <c r="E258">
        <v>150.8675732640328</v>
      </c>
    </row>
    <row r="259" spans="1:5">
      <c r="A259">
        <v>257</v>
      </c>
      <c r="B259">
        <v>8021.97416452688</v>
      </c>
      <c r="C259">
        <v>10714.60982165755</v>
      </c>
      <c r="D259">
        <v>1196.660390030349</v>
      </c>
      <c r="E259">
        <v>150.2715948472696</v>
      </c>
    </row>
    <row r="260" spans="1:5">
      <c r="A260">
        <v>258</v>
      </c>
      <c r="B260">
        <v>8021.97416452688</v>
      </c>
      <c r="C260">
        <v>10714.60982165755</v>
      </c>
      <c r="D260">
        <v>1196.354137631246</v>
      </c>
      <c r="E260">
        <v>149.9653424481671</v>
      </c>
    </row>
    <row r="261" spans="1:5">
      <c r="A261">
        <v>259</v>
      </c>
      <c r="B261">
        <v>8021.97416452688</v>
      </c>
      <c r="C261">
        <v>10714.60982165755</v>
      </c>
      <c r="D261">
        <v>1196.406614797116</v>
      </c>
      <c r="E261">
        <v>150.0178196140361</v>
      </c>
    </row>
    <row r="262" spans="1:5">
      <c r="A262">
        <v>260</v>
      </c>
      <c r="B262">
        <v>8021.97416452688</v>
      </c>
      <c r="C262">
        <v>10714.60982165755</v>
      </c>
      <c r="D262">
        <v>1196.061776440562</v>
      </c>
      <c r="E262">
        <v>149.6729812574838</v>
      </c>
    </row>
    <row r="263" spans="1:5">
      <c r="A263">
        <v>261</v>
      </c>
      <c r="B263">
        <v>8021.97416452688</v>
      </c>
      <c r="C263">
        <v>10714.60982165755</v>
      </c>
      <c r="D263">
        <v>1196.213803150485</v>
      </c>
      <c r="E263">
        <v>149.8250079674049</v>
      </c>
    </row>
    <row r="264" spans="1:5">
      <c r="A264">
        <v>262</v>
      </c>
      <c r="B264">
        <v>8021.97416452688</v>
      </c>
      <c r="C264">
        <v>10714.60982165755</v>
      </c>
      <c r="D264">
        <v>1195.619984613728</v>
      </c>
      <c r="E264">
        <v>149.2311894306517</v>
      </c>
    </row>
    <row r="265" spans="1:5">
      <c r="A265">
        <v>263</v>
      </c>
      <c r="B265">
        <v>8021.97416452688</v>
      </c>
      <c r="C265">
        <v>10714.60982165755</v>
      </c>
      <c r="D265">
        <v>1195.723929725436</v>
      </c>
      <c r="E265">
        <v>149.3351345423573</v>
      </c>
    </row>
    <row r="266" spans="1:5">
      <c r="A266">
        <v>264</v>
      </c>
      <c r="B266">
        <v>8021.97416452688</v>
      </c>
      <c r="C266">
        <v>10714.60982165755</v>
      </c>
      <c r="D266">
        <v>1195.160292697965</v>
      </c>
      <c r="E266">
        <v>148.7714975148867</v>
      </c>
    </row>
    <row r="267" spans="1:5">
      <c r="A267">
        <v>265</v>
      </c>
      <c r="B267">
        <v>8021.97416452688</v>
      </c>
      <c r="C267">
        <v>10714.60982165755</v>
      </c>
      <c r="D267">
        <v>1195.045184379323</v>
      </c>
      <c r="E267">
        <v>148.6563891962488</v>
      </c>
    </row>
    <row r="268" spans="1:5">
      <c r="A268">
        <v>266</v>
      </c>
      <c r="B268">
        <v>8021.97416452688</v>
      </c>
      <c r="C268">
        <v>10714.60982165755</v>
      </c>
      <c r="D268">
        <v>1194.620723867221</v>
      </c>
      <c r="E268">
        <v>148.2319286841447</v>
      </c>
    </row>
    <row r="269" spans="1:5">
      <c r="A269">
        <v>267</v>
      </c>
      <c r="B269">
        <v>8021.97416452688</v>
      </c>
      <c r="C269">
        <v>10714.60982165755</v>
      </c>
      <c r="D269">
        <v>1194.810805175059</v>
      </c>
      <c r="E269">
        <v>148.4220099919839</v>
      </c>
    </row>
    <row r="270" spans="1:5">
      <c r="A270">
        <v>268</v>
      </c>
      <c r="B270">
        <v>8021.97416452688</v>
      </c>
      <c r="C270">
        <v>10714.60982165755</v>
      </c>
      <c r="D270">
        <v>1194.381289538786</v>
      </c>
      <c r="E270">
        <v>147.9924943557074</v>
      </c>
    </row>
    <row r="271" spans="1:5">
      <c r="A271">
        <v>269</v>
      </c>
      <c r="B271">
        <v>8021.97416452688</v>
      </c>
      <c r="C271">
        <v>10714.60982165755</v>
      </c>
      <c r="D271">
        <v>1194.059020202187</v>
      </c>
      <c r="E271">
        <v>147.6702250191114</v>
      </c>
    </row>
    <row r="272" spans="1:5">
      <c r="A272">
        <v>270</v>
      </c>
      <c r="B272">
        <v>8021.97416452688</v>
      </c>
      <c r="C272">
        <v>10714.60982165755</v>
      </c>
      <c r="D272">
        <v>1193.475160799522</v>
      </c>
      <c r="E272">
        <v>147.0863656164426</v>
      </c>
    </row>
    <row r="273" spans="1:5">
      <c r="A273">
        <v>271</v>
      </c>
      <c r="B273">
        <v>8021.97416452688</v>
      </c>
      <c r="C273">
        <v>10714.60982165755</v>
      </c>
      <c r="D273">
        <v>1192.925448170886</v>
      </c>
      <c r="E273">
        <v>146.536652987808</v>
      </c>
    </row>
    <row r="274" spans="1:5">
      <c r="A274">
        <v>272</v>
      </c>
      <c r="B274">
        <v>8021.97416452688</v>
      </c>
      <c r="C274">
        <v>10714.60982165755</v>
      </c>
      <c r="D274">
        <v>1192.949893019652</v>
      </c>
      <c r="E274">
        <v>146.5610978365743</v>
      </c>
    </row>
    <row r="275" spans="1:5">
      <c r="A275">
        <v>273</v>
      </c>
      <c r="B275">
        <v>8021.97416452688</v>
      </c>
      <c r="C275">
        <v>10714.60982165755</v>
      </c>
      <c r="D275">
        <v>1192.552324477344</v>
      </c>
      <c r="E275">
        <v>146.1635292942692</v>
      </c>
    </row>
    <row r="276" spans="1:5">
      <c r="A276">
        <v>274</v>
      </c>
      <c r="B276">
        <v>8021.97416452688</v>
      </c>
      <c r="C276">
        <v>10714.60982165755</v>
      </c>
      <c r="D276">
        <v>1192.236168196517</v>
      </c>
      <c r="E276">
        <v>145.8473730134432</v>
      </c>
    </row>
    <row r="277" spans="1:5">
      <c r="A277">
        <v>275</v>
      </c>
      <c r="B277">
        <v>8021.97416452688</v>
      </c>
      <c r="C277">
        <v>10714.60982165755</v>
      </c>
      <c r="D277">
        <v>1192.441582345873</v>
      </c>
      <c r="E277">
        <v>146.0527871628</v>
      </c>
    </row>
    <row r="278" spans="1:5">
      <c r="A278">
        <v>276</v>
      </c>
      <c r="B278">
        <v>8021.97416452688</v>
      </c>
      <c r="C278">
        <v>10714.60982165755</v>
      </c>
      <c r="D278">
        <v>1192.210066834791</v>
      </c>
      <c r="E278">
        <v>145.8212716517173</v>
      </c>
    </row>
    <row r="279" spans="1:5">
      <c r="A279">
        <v>277</v>
      </c>
      <c r="B279">
        <v>8021.97416452688</v>
      </c>
      <c r="C279">
        <v>10714.60982165755</v>
      </c>
      <c r="D279">
        <v>1192.166439467767</v>
      </c>
      <c r="E279">
        <v>145.7776442846873</v>
      </c>
    </row>
    <row r="280" spans="1:5">
      <c r="A280">
        <v>278</v>
      </c>
      <c r="B280">
        <v>8021.97416452688</v>
      </c>
      <c r="C280">
        <v>10714.60982165755</v>
      </c>
      <c r="D280">
        <v>1192.488652451704</v>
      </c>
      <c r="E280">
        <v>146.0998572686265</v>
      </c>
    </row>
    <row r="281" spans="1:5">
      <c r="A281">
        <v>279</v>
      </c>
      <c r="B281">
        <v>8021.97416452688</v>
      </c>
      <c r="C281">
        <v>10714.60982165755</v>
      </c>
      <c r="D281">
        <v>1191.573896851927</v>
      </c>
      <c r="E281">
        <v>145.1851016688482</v>
      </c>
    </row>
    <row r="282" spans="1:5">
      <c r="A282">
        <v>280</v>
      </c>
      <c r="B282">
        <v>8021.97416452688</v>
      </c>
      <c r="C282">
        <v>10714.60982165755</v>
      </c>
      <c r="D282">
        <v>1191.334123645264</v>
      </c>
      <c r="E282">
        <v>144.9453284621884</v>
      </c>
    </row>
    <row r="283" spans="1:5">
      <c r="A283">
        <v>281</v>
      </c>
      <c r="B283">
        <v>8021.97416452688</v>
      </c>
      <c r="C283">
        <v>10714.60982165755</v>
      </c>
      <c r="D283">
        <v>1191.283963005704</v>
      </c>
      <c r="E283">
        <v>144.8951678226271</v>
      </c>
    </row>
    <row r="284" spans="1:5">
      <c r="A284">
        <v>282</v>
      </c>
      <c r="B284">
        <v>8021.97416452688</v>
      </c>
      <c r="C284">
        <v>10714.60982165755</v>
      </c>
      <c r="D284">
        <v>1190.747895417141</v>
      </c>
      <c r="E284">
        <v>144.3591002340668</v>
      </c>
    </row>
    <row r="285" spans="1:5">
      <c r="A285">
        <v>283</v>
      </c>
      <c r="B285">
        <v>8021.97416452688</v>
      </c>
      <c r="C285">
        <v>10714.60982165755</v>
      </c>
      <c r="D285">
        <v>1190.757130226683</v>
      </c>
      <c r="E285">
        <v>144.3683350436062</v>
      </c>
    </row>
    <row r="286" spans="1:5">
      <c r="A286">
        <v>284</v>
      </c>
      <c r="B286">
        <v>8021.97416452688</v>
      </c>
      <c r="C286">
        <v>10714.60982165755</v>
      </c>
      <c r="D286">
        <v>1190.261149689567</v>
      </c>
      <c r="E286">
        <v>143.8723545064911</v>
      </c>
    </row>
    <row r="287" spans="1:5">
      <c r="A287">
        <v>285</v>
      </c>
      <c r="B287">
        <v>8021.97416452688</v>
      </c>
      <c r="C287">
        <v>10714.60982165755</v>
      </c>
      <c r="D287">
        <v>1190.445021715019</v>
      </c>
      <c r="E287">
        <v>144.0562265319436</v>
      </c>
    </row>
    <row r="288" spans="1:5">
      <c r="A288">
        <v>286</v>
      </c>
      <c r="B288">
        <v>8021.97416452688</v>
      </c>
      <c r="C288">
        <v>10714.60982165755</v>
      </c>
      <c r="D288">
        <v>1190.292646466417</v>
      </c>
      <c r="E288">
        <v>143.9038512833403</v>
      </c>
    </row>
    <row r="289" spans="1:5">
      <c r="A289">
        <v>287</v>
      </c>
      <c r="B289">
        <v>8021.97416452688</v>
      </c>
      <c r="C289">
        <v>10714.60982165755</v>
      </c>
      <c r="D289">
        <v>1190.380927352526</v>
      </c>
      <c r="E289">
        <v>143.9921321694486</v>
      </c>
    </row>
    <row r="290" spans="1:5">
      <c r="A290">
        <v>288</v>
      </c>
      <c r="B290">
        <v>8021.97416452688</v>
      </c>
      <c r="C290">
        <v>10714.60982165755</v>
      </c>
      <c r="D290">
        <v>1190.132205611457</v>
      </c>
      <c r="E290">
        <v>143.7434104283784</v>
      </c>
    </row>
    <row r="291" spans="1:5">
      <c r="A291">
        <v>289</v>
      </c>
      <c r="B291">
        <v>8021.97416452688</v>
      </c>
      <c r="C291">
        <v>10714.60982165755</v>
      </c>
      <c r="D291">
        <v>1190.362781219739</v>
      </c>
      <c r="E291">
        <v>143.973986036661</v>
      </c>
    </row>
    <row r="292" spans="1:5">
      <c r="A292">
        <v>290</v>
      </c>
      <c r="B292">
        <v>8021.97416452688</v>
      </c>
      <c r="C292">
        <v>10714.60982165755</v>
      </c>
      <c r="D292">
        <v>1190.654351784628</v>
      </c>
      <c r="E292">
        <v>144.2655566015496</v>
      </c>
    </row>
    <row r="293" spans="1:5">
      <c r="A293">
        <v>291</v>
      </c>
      <c r="B293">
        <v>8021.97416452688</v>
      </c>
      <c r="C293">
        <v>10714.60982165755</v>
      </c>
      <c r="D293">
        <v>1190.458190108798</v>
      </c>
      <c r="E293">
        <v>144.0693949257196</v>
      </c>
    </row>
    <row r="294" spans="1:5">
      <c r="A294">
        <v>292</v>
      </c>
      <c r="B294">
        <v>8021.97416452688</v>
      </c>
      <c r="C294">
        <v>10714.60982165755</v>
      </c>
      <c r="D294">
        <v>1190.303455261299</v>
      </c>
      <c r="E294">
        <v>143.9146600782208</v>
      </c>
    </row>
    <row r="295" spans="1:5">
      <c r="A295">
        <v>293</v>
      </c>
      <c r="B295">
        <v>8021.97416452688</v>
      </c>
      <c r="C295">
        <v>10714.60982165755</v>
      </c>
      <c r="D295">
        <v>1190.41498193617</v>
      </c>
      <c r="E295">
        <v>144.0261867530958</v>
      </c>
    </row>
    <row r="296" spans="1:5">
      <c r="A296">
        <v>294</v>
      </c>
      <c r="B296">
        <v>8021.97416452688</v>
      </c>
      <c r="C296">
        <v>10714.60982165755</v>
      </c>
      <c r="D296">
        <v>1190.231000438187</v>
      </c>
      <c r="E296">
        <v>143.8422052551073</v>
      </c>
    </row>
    <row r="297" spans="1:5">
      <c r="A297">
        <v>295</v>
      </c>
      <c r="B297">
        <v>8021.97416452688</v>
      </c>
      <c r="C297">
        <v>10714.60982165755</v>
      </c>
      <c r="D297">
        <v>1189.824279183426</v>
      </c>
      <c r="E297">
        <v>143.4354840003496</v>
      </c>
    </row>
    <row r="298" spans="1:5">
      <c r="A298">
        <v>296</v>
      </c>
      <c r="B298">
        <v>8021.97416452688</v>
      </c>
      <c r="C298">
        <v>10714.60982165755</v>
      </c>
      <c r="D298">
        <v>1189.525246529769</v>
      </c>
      <c r="E298">
        <v>143.1364513466941</v>
      </c>
    </row>
    <row r="299" spans="1:5">
      <c r="A299">
        <v>297</v>
      </c>
      <c r="B299">
        <v>8021.97416452688</v>
      </c>
      <c r="C299">
        <v>10714.60982165755</v>
      </c>
      <c r="D299">
        <v>1189.297323888529</v>
      </c>
      <c r="E299">
        <v>142.908528705452</v>
      </c>
    </row>
    <row r="300" spans="1:5">
      <c r="A300">
        <v>298</v>
      </c>
      <c r="B300">
        <v>8021.97416452688</v>
      </c>
      <c r="C300">
        <v>10714.60982165755</v>
      </c>
      <c r="D300">
        <v>1189.864410856033</v>
      </c>
      <c r="E300">
        <v>143.4756156729583</v>
      </c>
    </row>
    <row r="301" spans="1:5">
      <c r="A301">
        <v>299</v>
      </c>
      <c r="B301">
        <v>8021.97416452688</v>
      </c>
      <c r="C301">
        <v>10714.60982165755</v>
      </c>
      <c r="D301">
        <v>1190.199650088614</v>
      </c>
      <c r="E301">
        <v>143.8108549055406</v>
      </c>
    </row>
    <row r="302" spans="1:5">
      <c r="A302">
        <v>300</v>
      </c>
      <c r="B302">
        <v>8021.97416452688</v>
      </c>
      <c r="C302">
        <v>10714.60982165755</v>
      </c>
      <c r="D302">
        <v>1190.093221742161</v>
      </c>
      <c r="E302">
        <v>143.7044265590864</v>
      </c>
    </row>
    <row r="303" spans="1:5">
      <c r="A303">
        <v>301</v>
      </c>
      <c r="B303">
        <v>8021.97416452688</v>
      </c>
      <c r="C303">
        <v>10714.60982165755</v>
      </c>
      <c r="D303">
        <v>1190.296307497557</v>
      </c>
      <c r="E303">
        <v>143.9075123144861</v>
      </c>
    </row>
    <row r="304" spans="1:5">
      <c r="A304">
        <v>302</v>
      </c>
      <c r="B304">
        <v>8021.97416452688</v>
      </c>
      <c r="C304">
        <v>10714.60982165755</v>
      </c>
      <c r="D304">
        <v>1190.19730664955</v>
      </c>
      <c r="E304">
        <v>143.8085114664734</v>
      </c>
    </row>
    <row r="305" spans="1:5">
      <c r="A305">
        <v>303</v>
      </c>
      <c r="B305">
        <v>8021.97416452688</v>
      </c>
      <c r="C305">
        <v>10714.60982165755</v>
      </c>
      <c r="D305">
        <v>1190.356668828918</v>
      </c>
      <c r="E305">
        <v>143.9678736458421</v>
      </c>
    </row>
    <row r="306" spans="1:5">
      <c r="A306">
        <v>304</v>
      </c>
      <c r="B306">
        <v>8021.97416452688</v>
      </c>
      <c r="C306">
        <v>10714.60982165755</v>
      </c>
      <c r="D306">
        <v>1189.859597054998</v>
      </c>
      <c r="E306">
        <v>143.4708018719239</v>
      </c>
    </row>
    <row r="307" spans="1:5">
      <c r="A307">
        <v>305</v>
      </c>
      <c r="B307">
        <v>8021.97416452688</v>
      </c>
      <c r="C307">
        <v>10714.60982165755</v>
      </c>
      <c r="D307">
        <v>1189.537573892233</v>
      </c>
      <c r="E307">
        <v>143.1487787091571</v>
      </c>
    </row>
    <row r="308" spans="1:5">
      <c r="A308">
        <v>306</v>
      </c>
      <c r="B308">
        <v>8021.97416452688</v>
      </c>
      <c r="C308">
        <v>10714.60982165755</v>
      </c>
      <c r="D308">
        <v>1189.487809184719</v>
      </c>
      <c r="E308">
        <v>143.0990140016428</v>
      </c>
    </row>
    <row r="309" spans="1:5">
      <c r="A309">
        <v>307</v>
      </c>
      <c r="B309">
        <v>8021.97416452688</v>
      </c>
      <c r="C309">
        <v>10714.60982165755</v>
      </c>
      <c r="D309">
        <v>1189.293835581876</v>
      </c>
      <c r="E309">
        <v>142.9050403987994</v>
      </c>
    </row>
    <row r="310" spans="1:5">
      <c r="A310">
        <v>308</v>
      </c>
      <c r="B310">
        <v>8021.97416452688</v>
      </c>
      <c r="C310">
        <v>10714.60982165755</v>
      </c>
      <c r="D310">
        <v>1188.811972894096</v>
      </c>
      <c r="E310">
        <v>142.4231777110173</v>
      </c>
    </row>
    <row r="311" spans="1:5">
      <c r="A311">
        <v>309</v>
      </c>
      <c r="B311">
        <v>8021.97416452688</v>
      </c>
      <c r="C311">
        <v>10714.60982165755</v>
      </c>
      <c r="D311">
        <v>1188.96869435895</v>
      </c>
      <c r="E311">
        <v>142.5798991758763</v>
      </c>
    </row>
    <row r="312" spans="1:5">
      <c r="A312">
        <v>310</v>
      </c>
      <c r="B312">
        <v>8021.97416452688</v>
      </c>
      <c r="C312">
        <v>10714.60982165755</v>
      </c>
      <c r="D312">
        <v>1188.182784713874</v>
      </c>
      <c r="E312">
        <v>141.7939895307984</v>
      </c>
    </row>
    <row r="313" spans="1:5">
      <c r="A313">
        <v>311</v>
      </c>
      <c r="B313">
        <v>8021.97416452688</v>
      </c>
      <c r="C313">
        <v>10714.60982165755</v>
      </c>
      <c r="D313">
        <v>1188.30706600912</v>
      </c>
      <c r="E313">
        <v>141.9182708260383</v>
      </c>
    </row>
    <row r="314" spans="1:5">
      <c r="A314">
        <v>312</v>
      </c>
      <c r="B314">
        <v>8021.97416452688</v>
      </c>
      <c r="C314">
        <v>10714.60982165755</v>
      </c>
      <c r="D314">
        <v>1188.020714059555</v>
      </c>
      <c r="E314">
        <v>141.6319188764822</v>
      </c>
    </row>
    <row r="315" spans="1:5">
      <c r="A315">
        <v>313</v>
      </c>
      <c r="B315">
        <v>8021.97416452688</v>
      </c>
      <c r="C315">
        <v>10714.60982165755</v>
      </c>
      <c r="D315">
        <v>1187.811127381962</v>
      </c>
      <c r="E315">
        <v>141.4223321988866</v>
      </c>
    </row>
    <row r="316" spans="1:5">
      <c r="A316">
        <v>314</v>
      </c>
      <c r="B316">
        <v>8021.97416452688</v>
      </c>
      <c r="C316">
        <v>10714.60982165755</v>
      </c>
      <c r="D316">
        <v>1188.370190592513</v>
      </c>
      <c r="E316">
        <v>141.9813954094369</v>
      </c>
    </row>
    <row r="317" spans="1:5">
      <c r="A317">
        <v>315</v>
      </c>
      <c r="B317">
        <v>8021.97416452688</v>
      </c>
      <c r="C317">
        <v>10714.60982165755</v>
      </c>
      <c r="D317">
        <v>1187.709564705056</v>
      </c>
      <c r="E317">
        <v>141.3207695219782</v>
      </c>
    </row>
    <row r="318" spans="1:5">
      <c r="A318">
        <v>316</v>
      </c>
      <c r="B318">
        <v>8021.97416452688</v>
      </c>
      <c r="C318">
        <v>10714.60982165755</v>
      </c>
      <c r="D318">
        <v>1188.075752117742</v>
      </c>
      <c r="E318">
        <v>141.6869569346652</v>
      </c>
    </row>
    <row r="319" spans="1:5">
      <c r="A319">
        <v>317</v>
      </c>
      <c r="B319">
        <v>8021.97416452688</v>
      </c>
      <c r="C319">
        <v>10714.60982165755</v>
      </c>
      <c r="D319">
        <v>1188.014210842676</v>
      </c>
      <c r="E319">
        <v>141.6254156596009</v>
      </c>
    </row>
    <row r="320" spans="1:5">
      <c r="A320">
        <v>318</v>
      </c>
      <c r="B320">
        <v>8021.97416452688</v>
      </c>
      <c r="C320">
        <v>10714.60982165755</v>
      </c>
      <c r="D320">
        <v>1188.315633218394</v>
      </c>
      <c r="E320">
        <v>141.9268380353149</v>
      </c>
    </row>
    <row r="321" spans="1:5">
      <c r="A321">
        <v>319</v>
      </c>
      <c r="B321">
        <v>8021.97416452688</v>
      </c>
      <c r="C321">
        <v>10714.60982165755</v>
      </c>
      <c r="D321">
        <v>1187.639990397447</v>
      </c>
      <c r="E321">
        <v>141.2511952143722</v>
      </c>
    </row>
    <row r="322" spans="1:5">
      <c r="A322">
        <v>320</v>
      </c>
      <c r="B322">
        <v>8021.97416452688</v>
      </c>
      <c r="C322">
        <v>10714.60982165755</v>
      </c>
      <c r="D322">
        <v>1187.868167435</v>
      </c>
      <c r="E322">
        <v>141.4793722519201</v>
      </c>
    </row>
    <row r="323" spans="1:5">
      <c r="A323">
        <v>321</v>
      </c>
      <c r="B323">
        <v>8021.97416452688</v>
      </c>
      <c r="C323">
        <v>10714.60982165755</v>
      </c>
      <c r="D323">
        <v>1187.632829842629</v>
      </c>
      <c r="E323">
        <v>141.2440346595531</v>
      </c>
    </row>
    <row r="324" spans="1:5">
      <c r="A324">
        <v>322</v>
      </c>
      <c r="B324">
        <v>8021.97416452688</v>
      </c>
      <c r="C324">
        <v>10714.60982165755</v>
      </c>
      <c r="D324">
        <v>1187.889127811152</v>
      </c>
      <c r="E324">
        <v>141.5003326280774</v>
      </c>
    </row>
    <row r="325" spans="1:5">
      <c r="A325">
        <v>323</v>
      </c>
      <c r="B325">
        <v>8021.97416452688</v>
      </c>
      <c r="C325">
        <v>10714.60982165755</v>
      </c>
      <c r="D325">
        <v>1187.99864473707</v>
      </c>
      <c r="E325">
        <v>141.6098495539969</v>
      </c>
    </row>
    <row r="326" spans="1:5">
      <c r="A326">
        <v>324</v>
      </c>
      <c r="B326">
        <v>8021.97416452688</v>
      </c>
      <c r="C326">
        <v>10714.60982165755</v>
      </c>
      <c r="D326">
        <v>1187.868185039449</v>
      </c>
      <c r="E326">
        <v>141.4793898563717</v>
      </c>
    </row>
    <row r="327" spans="1:5">
      <c r="A327">
        <v>325</v>
      </c>
      <c r="B327">
        <v>8021.97416452688</v>
      </c>
      <c r="C327">
        <v>10714.60982165755</v>
      </c>
      <c r="D327">
        <v>1188.14320112312</v>
      </c>
      <c r="E327">
        <v>141.7544059400442</v>
      </c>
    </row>
    <row r="328" spans="1:5">
      <c r="A328">
        <v>326</v>
      </c>
      <c r="B328">
        <v>8021.97416452688</v>
      </c>
      <c r="C328">
        <v>10714.60982165755</v>
      </c>
      <c r="D328">
        <v>1188.089040156487</v>
      </c>
      <c r="E328">
        <v>141.7002449734098</v>
      </c>
    </row>
    <row r="329" spans="1:5">
      <c r="A329">
        <v>327</v>
      </c>
      <c r="B329">
        <v>8021.97416452688</v>
      </c>
      <c r="C329">
        <v>10714.60982165755</v>
      </c>
      <c r="D329">
        <v>1187.901018021451</v>
      </c>
      <c r="E329">
        <v>141.512222838374</v>
      </c>
    </row>
    <row r="330" spans="1:5">
      <c r="A330">
        <v>328</v>
      </c>
      <c r="B330">
        <v>8021.97416452688</v>
      </c>
      <c r="C330">
        <v>10714.60982165755</v>
      </c>
      <c r="D330">
        <v>1188.062467658374</v>
      </c>
      <c r="E330">
        <v>141.6736724753001</v>
      </c>
    </row>
    <row r="331" spans="1:5">
      <c r="A331">
        <v>329</v>
      </c>
      <c r="B331">
        <v>8021.97416452688</v>
      </c>
      <c r="C331">
        <v>10714.60982165755</v>
      </c>
      <c r="D331">
        <v>1188.867527150689</v>
      </c>
      <c r="E331">
        <v>142.4787319676117</v>
      </c>
    </row>
    <row r="332" spans="1:5">
      <c r="A332">
        <v>330</v>
      </c>
      <c r="B332">
        <v>8021.97416452688</v>
      </c>
      <c r="C332">
        <v>10714.60982165755</v>
      </c>
      <c r="D332">
        <v>1188.280823578047</v>
      </c>
      <c r="E332">
        <v>141.8920283949693</v>
      </c>
    </row>
    <row r="333" spans="1:5">
      <c r="A333">
        <v>331</v>
      </c>
      <c r="B333">
        <v>8021.97416452688</v>
      </c>
      <c r="C333">
        <v>10714.60982165755</v>
      </c>
      <c r="D333">
        <v>1188.088967090101</v>
      </c>
      <c r="E333">
        <v>141.7001719070279</v>
      </c>
    </row>
    <row r="334" spans="1:5">
      <c r="A334">
        <v>332</v>
      </c>
      <c r="B334">
        <v>8021.97416452688</v>
      </c>
      <c r="C334">
        <v>10714.60982165755</v>
      </c>
      <c r="D334">
        <v>1188.233238480278</v>
      </c>
      <c r="E334">
        <v>141.8444432972034</v>
      </c>
    </row>
    <row r="335" spans="1:5">
      <c r="A335">
        <v>333</v>
      </c>
      <c r="B335">
        <v>8021.97416452688</v>
      </c>
      <c r="C335">
        <v>10714.60982165755</v>
      </c>
      <c r="D335">
        <v>1188.122557269936</v>
      </c>
      <c r="E335">
        <v>141.7337620868595</v>
      </c>
    </row>
    <row r="336" spans="1:5">
      <c r="A336">
        <v>334</v>
      </c>
      <c r="B336">
        <v>8021.97416452688</v>
      </c>
      <c r="C336">
        <v>10714.60982165755</v>
      </c>
      <c r="D336">
        <v>1188.787360644166</v>
      </c>
      <c r="E336">
        <v>142.3985654610884</v>
      </c>
    </row>
    <row r="337" spans="1:5">
      <c r="A337">
        <v>335</v>
      </c>
      <c r="B337">
        <v>8021.97416452688</v>
      </c>
      <c r="C337">
        <v>10714.60982165755</v>
      </c>
      <c r="D337">
        <v>1188.145048130274</v>
      </c>
      <c r="E337">
        <v>141.7562529471967</v>
      </c>
    </row>
    <row r="338" spans="1:5">
      <c r="A338">
        <v>336</v>
      </c>
      <c r="B338">
        <v>8021.97416452688</v>
      </c>
      <c r="C338">
        <v>10714.60982165755</v>
      </c>
      <c r="D338">
        <v>1187.653215890675</v>
      </c>
      <c r="E338">
        <v>141.2644207075997</v>
      </c>
    </row>
    <row r="339" spans="1:5">
      <c r="A339">
        <v>337</v>
      </c>
      <c r="B339">
        <v>8021.97416452688</v>
      </c>
      <c r="C339">
        <v>10714.60982165755</v>
      </c>
      <c r="D339">
        <v>1188.212242179002</v>
      </c>
      <c r="E339">
        <v>141.8234469959254</v>
      </c>
    </row>
    <row r="340" spans="1:5">
      <c r="A340">
        <v>338</v>
      </c>
      <c r="B340">
        <v>8021.97416452688</v>
      </c>
      <c r="C340">
        <v>10714.60982165755</v>
      </c>
      <c r="D340">
        <v>1187.598678207316</v>
      </c>
      <c r="E340">
        <v>141.2098830242406</v>
      </c>
    </row>
    <row r="341" spans="1:5">
      <c r="A341">
        <v>339</v>
      </c>
      <c r="B341">
        <v>8021.97416452688</v>
      </c>
      <c r="C341">
        <v>10714.60982165755</v>
      </c>
      <c r="D341">
        <v>1187.899939252254</v>
      </c>
      <c r="E341">
        <v>141.5111440691774</v>
      </c>
    </row>
    <row r="342" spans="1:5">
      <c r="A342">
        <v>340</v>
      </c>
      <c r="B342">
        <v>8021.97416452688</v>
      </c>
      <c r="C342">
        <v>10714.60982165755</v>
      </c>
      <c r="D342">
        <v>1187.582723485384</v>
      </c>
      <c r="E342">
        <v>141.1939283023086</v>
      </c>
    </row>
    <row r="343" spans="1:5">
      <c r="A343">
        <v>341</v>
      </c>
      <c r="B343">
        <v>8021.97416452688</v>
      </c>
      <c r="C343">
        <v>10714.60982165755</v>
      </c>
      <c r="D343">
        <v>1187.792667002665</v>
      </c>
      <c r="E343">
        <v>141.4038718195891</v>
      </c>
    </row>
    <row r="344" spans="1:5">
      <c r="A344">
        <v>342</v>
      </c>
      <c r="B344">
        <v>8021.97416452688</v>
      </c>
      <c r="C344">
        <v>10714.60982165755</v>
      </c>
      <c r="D344">
        <v>1187.206560232889</v>
      </c>
      <c r="E344">
        <v>140.817765049813</v>
      </c>
    </row>
    <row r="345" spans="1:5">
      <c r="A345">
        <v>343</v>
      </c>
      <c r="B345">
        <v>8021.97416452688</v>
      </c>
      <c r="C345">
        <v>10714.60982165755</v>
      </c>
      <c r="D345">
        <v>1187.170571929367</v>
      </c>
      <c r="E345">
        <v>140.7817767462925</v>
      </c>
    </row>
    <row r="346" spans="1:5">
      <c r="A346">
        <v>344</v>
      </c>
      <c r="B346">
        <v>8021.97416452688</v>
      </c>
      <c r="C346">
        <v>10714.60982165755</v>
      </c>
      <c r="D346">
        <v>1186.828851952954</v>
      </c>
      <c r="E346">
        <v>140.4400567698791</v>
      </c>
    </row>
    <row r="347" spans="1:5">
      <c r="A347">
        <v>345</v>
      </c>
      <c r="B347">
        <v>8021.97416452688</v>
      </c>
      <c r="C347">
        <v>10714.60982165755</v>
      </c>
      <c r="D347">
        <v>1187.02881433011</v>
      </c>
      <c r="E347">
        <v>140.6400191470316</v>
      </c>
    </row>
    <row r="348" spans="1:5">
      <c r="A348">
        <v>346</v>
      </c>
      <c r="B348">
        <v>8021.97416452688</v>
      </c>
      <c r="C348">
        <v>10714.60982165755</v>
      </c>
      <c r="D348">
        <v>1187.310870621894</v>
      </c>
      <c r="E348">
        <v>140.9220754388168</v>
      </c>
    </row>
    <row r="349" spans="1:5">
      <c r="A349">
        <v>347</v>
      </c>
      <c r="B349">
        <v>8021.97416452688</v>
      </c>
      <c r="C349">
        <v>10714.60982165755</v>
      </c>
      <c r="D349">
        <v>1186.817740238971</v>
      </c>
      <c r="E349">
        <v>140.4289450558933</v>
      </c>
    </row>
    <row r="350" spans="1:5">
      <c r="A350">
        <v>348</v>
      </c>
      <c r="B350">
        <v>8021.97416452688</v>
      </c>
      <c r="C350">
        <v>10714.60982165755</v>
      </c>
      <c r="D350">
        <v>1186.35217485088</v>
      </c>
      <c r="E350">
        <v>139.9633796678023</v>
      </c>
    </row>
    <row r="351" spans="1:5">
      <c r="A351">
        <v>349</v>
      </c>
      <c r="B351">
        <v>8021.97416452688</v>
      </c>
      <c r="C351">
        <v>10714.60982165755</v>
      </c>
      <c r="D351">
        <v>1186.980148977258</v>
      </c>
      <c r="E351">
        <v>140.5913537941798</v>
      </c>
    </row>
    <row r="352" spans="1:5">
      <c r="A352">
        <v>350</v>
      </c>
      <c r="B352">
        <v>8021.97416452688</v>
      </c>
      <c r="C352">
        <v>10714.60982165755</v>
      </c>
      <c r="D352">
        <v>1186.722445814811</v>
      </c>
      <c r="E352">
        <v>140.3336506317374</v>
      </c>
    </row>
    <row r="353" spans="1:5">
      <c r="A353">
        <v>351</v>
      </c>
      <c r="B353">
        <v>8021.97416452688</v>
      </c>
      <c r="C353">
        <v>10714.60982165755</v>
      </c>
      <c r="D353">
        <v>1186.557440839238</v>
      </c>
      <c r="E353">
        <v>140.1686456561616</v>
      </c>
    </row>
    <row r="354" spans="1:5">
      <c r="A354">
        <v>352</v>
      </c>
      <c r="B354">
        <v>8021.97416452688</v>
      </c>
      <c r="C354">
        <v>10714.60982165755</v>
      </c>
      <c r="D354">
        <v>1187.080334986296</v>
      </c>
      <c r="E354">
        <v>140.6915398032183</v>
      </c>
    </row>
    <row r="355" spans="1:5">
      <c r="A355">
        <v>353</v>
      </c>
      <c r="B355">
        <v>8021.97416452688</v>
      </c>
      <c r="C355">
        <v>10714.60982165755</v>
      </c>
      <c r="D355">
        <v>1186.454334738807</v>
      </c>
      <c r="E355">
        <v>140.0655395557316</v>
      </c>
    </row>
    <row r="356" spans="1:5">
      <c r="A356">
        <v>354</v>
      </c>
      <c r="B356">
        <v>8021.97416452688</v>
      </c>
      <c r="C356">
        <v>10714.60982165755</v>
      </c>
      <c r="D356">
        <v>1186.698153679613</v>
      </c>
      <c r="E356">
        <v>140.3093584965354</v>
      </c>
    </row>
    <row r="357" spans="1:5">
      <c r="A357">
        <v>355</v>
      </c>
      <c r="B357">
        <v>8021.97416452688</v>
      </c>
      <c r="C357">
        <v>10714.60982165755</v>
      </c>
      <c r="D357">
        <v>1186.629948942231</v>
      </c>
      <c r="E357">
        <v>140.2411537591534</v>
      </c>
    </row>
    <row r="358" spans="1:5">
      <c r="A358">
        <v>356</v>
      </c>
      <c r="B358">
        <v>8021.97416452688</v>
      </c>
      <c r="C358">
        <v>10714.60982165755</v>
      </c>
      <c r="D358">
        <v>1186.628902775288</v>
      </c>
      <c r="E358">
        <v>140.2401075922112</v>
      </c>
    </row>
    <row r="359" spans="1:5">
      <c r="A359">
        <v>357</v>
      </c>
      <c r="B359">
        <v>8021.97416452688</v>
      </c>
      <c r="C359">
        <v>10714.60982165755</v>
      </c>
      <c r="D359">
        <v>1186.711232419945</v>
      </c>
      <c r="E359">
        <v>140.3224372368667</v>
      </c>
    </row>
    <row r="360" spans="1:5">
      <c r="A360">
        <v>358</v>
      </c>
      <c r="B360">
        <v>8021.97416452688</v>
      </c>
      <c r="C360">
        <v>10714.60982165755</v>
      </c>
      <c r="D360">
        <v>1186.421930353809</v>
      </c>
      <c r="E360">
        <v>140.0331351707311</v>
      </c>
    </row>
    <row r="361" spans="1:5">
      <c r="A361">
        <v>359</v>
      </c>
      <c r="B361">
        <v>8021.97416452688</v>
      </c>
      <c r="C361">
        <v>10714.60982165755</v>
      </c>
      <c r="D361">
        <v>1186.805469678463</v>
      </c>
      <c r="E361">
        <v>140.4166744953868</v>
      </c>
    </row>
    <row r="362" spans="1:5">
      <c r="A362">
        <v>360</v>
      </c>
      <c r="B362">
        <v>8021.97416452688</v>
      </c>
      <c r="C362">
        <v>10714.60982165755</v>
      </c>
      <c r="D362">
        <v>1187.033321574038</v>
      </c>
      <c r="E362">
        <v>140.6445263909598</v>
      </c>
    </row>
    <row r="363" spans="1:5">
      <c r="A363">
        <v>361</v>
      </c>
      <c r="B363">
        <v>8021.97416452688</v>
      </c>
      <c r="C363">
        <v>10714.60982165755</v>
      </c>
      <c r="D363">
        <v>1186.952054371917</v>
      </c>
      <c r="E363">
        <v>140.5632591888388</v>
      </c>
    </row>
    <row r="364" spans="1:5">
      <c r="A364">
        <v>362</v>
      </c>
      <c r="B364">
        <v>8021.97416452688</v>
      </c>
      <c r="C364">
        <v>10714.60982165755</v>
      </c>
      <c r="D364">
        <v>1186.990608814038</v>
      </c>
      <c r="E364">
        <v>140.6018136309619</v>
      </c>
    </row>
    <row r="365" spans="1:5">
      <c r="A365">
        <v>363</v>
      </c>
      <c r="B365">
        <v>8021.97416452688</v>
      </c>
      <c r="C365">
        <v>10714.60982165755</v>
      </c>
      <c r="D365">
        <v>1187.05969813781</v>
      </c>
      <c r="E365">
        <v>140.6709029547361</v>
      </c>
    </row>
    <row r="366" spans="1:5">
      <c r="A366">
        <v>364</v>
      </c>
      <c r="B366">
        <v>8021.97416452688</v>
      </c>
      <c r="C366">
        <v>10714.60982165755</v>
      </c>
      <c r="D366">
        <v>1187.373090840973</v>
      </c>
      <c r="E366">
        <v>140.9842956578962</v>
      </c>
    </row>
    <row r="367" spans="1:5">
      <c r="A367">
        <v>365</v>
      </c>
      <c r="B367">
        <v>8021.97416452688</v>
      </c>
      <c r="C367">
        <v>10714.60982165755</v>
      </c>
      <c r="D367">
        <v>1186.951678778843</v>
      </c>
      <c r="E367">
        <v>140.5628835957662</v>
      </c>
    </row>
    <row r="368" spans="1:5">
      <c r="A368">
        <v>366</v>
      </c>
      <c r="B368">
        <v>8021.97416452688</v>
      </c>
      <c r="C368">
        <v>10714.60982165755</v>
      </c>
      <c r="D368">
        <v>1187.107602382128</v>
      </c>
      <c r="E368">
        <v>140.7188071990529</v>
      </c>
    </row>
    <row r="369" spans="1:5">
      <c r="A369">
        <v>367</v>
      </c>
      <c r="B369">
        <v>8021.97416452688</v>
      </c>
      <c r="C369">
        <v>10714.60982165755</v>
      </c>
      <c r="D369">
        <v>1187.045007939308</v>
      </c>
      <c r="E369">
        <v>140.6562127562338</v>
      </c>
    </row>
    <row r="370" spans="1:5">
      <c r="A370">
        <v>368</v>
      </c>
      <c r="B370">
        <v>8021.97416452688</v>
      </c>
      <c r="C370">
        <v>10714.60982165755</v>
      </c>
      <c r="D370">
        <v>1187.117753988035</v>
      </c>
      <c r="E370">
        <v>140.72895880496</v>
      </c>
    </row>
    <row r="371" spans="1:5">
      <c r="A371">
        <v>369</v>
      </c>
      <c r="B371">
        <v>8021.97416452688</v>
      </c>
      <c r="C371">
        <v>10714.60982165755</v>
      </c>
      <c r="D371">
        <v>1186.973510772443</v>
      </c>
      <c r="E371">
        <v>140.5847155893644</v>
      </c>
    </row>
    <row r="372" spans="1:5">
      <c r="A372">
        <v>370</v>
      </c>
      <c r="B372">
        <v>8021.97416452688</v>
      </c>
      <c r="C372">
        <v>10714.60982165755</v>
      </c>
      <c r="D372">
        <v>1187.080857426511</v>
      </c>
      <c r="E372">
        <v>140.6920622434312</v>
      </c>
    </row>
    <row r="373" spans="1:5">
      <c r="A373">
        <v>371</v>
      </c>
      <c r="B373">
        <v>8021.97416452688</v>
      </c>
      <c r="C373">
        <v>10714.60982165755</v>
      </c>
      <c r="D373">
        <v>1186.909911238235</v>
      </c>
      <c r="E373">
        <v>140.5211160551587</v>
      </c>
    </row>
    <row r="374" spans="1:5">
      <c r="A374">
        <v>372</v>
      </c>
      <c r="B374">
        <v>8021.97416452688</v>
      </c>
      <c r="C374">
        <v>10714.60982165755</v>
      </c>
      <c r="D374">
        <v>1186.982123550969</v>
      </c>
      <c r="E374">
        <v>140.5933283678923</v>
      </c>
    </row>
    <row r="375" spans="1:5">
      <c r="A375">
        <v>373</v>
      </c>
      <c r="B375">
        <v>8021.97416452688</v>
      </c>
      <c r="C375">
        <v>10714.60982165755</v>
      </c>
      <c r="D375">
        <v>1187.518206825156</v>
      </c>
      <c r="E375">
        <v>141.1294116420774</v>
      </c>
    </row>
    <row r="376" spans="1:5">
      <c r="A376">
        <v>374</v>
      </c>
      <c r="B376">
        <v>8021.97416452688</v>
      </c>
      <c r="C376">
        <v>10714.60982165755</v>
      </c>
      <c r="D376">
        <v>1187.424644192507</v>
      </c>
      <c r="E376">
        <v>141.0358490094277</v>
      </c>
    </row>
    <row r="377" spans="1:5">
      <c r="A377">
        <v>375</v>
      </c>
      <c r="B377">
        <v>8021.97416452688</v>
      </c>
      <c r="C377">
        <v>10714.60982165755</v>
      </c>
      <c r="D377">
        <v>1187.518573999653</v>
      </c>
      <c r="E377">
        <v>141.1297788165766</v>
      </c>
    </row>
    <row r="378" spans="1:5">
      <c r="A378">
        <v>376</v>
      </c>
      <c r="B378">
        <v>8021.97416452688</v>
      </c>
      <c r="C378">
        <v>10714.60982165755</v>
      </c>
      <c r="D378">
        <v>1187.424664767989</v>
      </c>
      <c r="E378">
        <v>141.0358695849132</v>
      </c>
    </row>
    <row r="379" spans="1:5">
      <c r="A379">
        <v>377</v>
      </c>
      <c r="B379">
        <v>8021.97416452688</v>
      </c>
      <c r="C379">
        <v>10714.60982165755</v>
      </c>
      <c r="D379">
        <v>1187.505992522164</v>
      </c>
      <c r="E379">
        <v>141.1171973390881</v>
      </c>
    </row>
    <row r="380" spans="1:5">
      <c r="A380">
        <v>378</v>
      </c>
      <c r="B380">
        <v>8021.97416452688</v>
      </c>
      <c r="C380">
        <v>10714.60982165755</v>
      </c>
      <c r="D380">
        <v>1187.576969331425</v>
      </c>
      <c r="E380">
        <v>141.1881741483496</v>
      </c>
    </row>
    <row r="381" spans="1:5">
      <c r="A381">
        <v>379</v>
      </c>
      <c r="B381">
        <v>8021.97416452688</v>
      </c>
      <c r="C381">
        <v>10714.60982165755</v>
      </c>
      <c r="D381">
        <v>1187.518718276658</v>
      </c>
      <c r="E381">
        <v>141.1299230935845</v>
      </c>
    </row>
    <row r="382" spans="1:5">
      <c r="A382">
        <v>380</v>
      </c>
      <c r="B382">
        <v>8021.97416452688</v>
      </c>
      <c r="C382">
        <v>10714.60982165755</v>
      </c>
      <c r="D382">
        <v>1187.611314197375</v>
      </c>
      <c r="E382">
        <v>141.2225190142985</v>
      </c>
    </row>
    <row r="383" spans="1:5">
      <c r="A383">
        <v>381</v>
      </c>
      <c r="B383">
        <v>8021.97416452688</v>
      </c>
      <c r="C383">
        <v>10714.60982165755</v>
      </c>
      <c r="D383">
        <v>1187.633754146579</v>
      </c>
      <c r="E383">
        <v>141.2449589635045</v>
      </c>
    </row>
    <row r="384" spans="1:5">
      <c r="A384">
        <v>382</v>
      </c>
      <c r="B384">
        <v>8021.97416452688</v>
      </c>
      <c r="C384">
        <v>10714.60982165755</v>
      </c>
      <c r="D384">
        <v>1187.959276747097</v>
      </c>
      <c r="E384">
        <v>141.5704815640211</v>
      </c>
    </row>
    <row r="385" spans="1:5">
      <c r="A385">
        <v>383</v>
      </c>
      <c r="B385">
        <v>8021.97416452688</v>
      </c>
      <c r="C385">
        <v>10714.60982165755</v>
      </c>
      <c r="D385">
        <v>1187.659312607286</v>
      </c>
      <c r="E385">
        <v>141.2705174242108</v>
      </c>
    </row>
    <row r="386" spans="1:5">
      <c r="A386">
        <v>384</v>
      </c>
      <c r="B386">
        <v>8021.97416452688</v>
      </c>
      <c r="C386">
        <v>10714.60982165755</v>
      </c>
      <c r="D386">
        <v>1187.680883485753</v>
      </c>
      <c r="E386">
        <v>141.2920883026775</v>
      </c>
    </row>
    <row r="387" spans="1:5">
      <c r="A387">
        <v>385</v>
      </c>
      <c r="B387">
        <v>8021.97416452688</v>
      </c>
      <c r="C387">
        <v>10714.60982165755</v>
      </c>
      <c r="D387">
        <v>1187.730336537711</v>
      </c>
      <c r="E387">
        <v>141.3415413546357</v>
      </c>
    </row>
    <row r="388" spans="1:5">
      <c r="A388">
        <v>386</v>
      </c>
      <c r="B388">
        <v>8021.97416452688</v>
      </c>
      <c r="C388">
        <v>10714.60982165755</v>
      </c>
      <c r="D388">
        <v>1187.6144010133</v>
      </c>
      <c r="E388">
        <v>141.2256058302236</v>
      </c>
    </row>
    <row r="389" spans="1:5">
      <c r="A389">
        <v>387</v>
      </c>
      <c r="B389">
        <v>8021.97416452688</v>
      </c>
      <c r="C389">
        <v>10714.60982165755</v>
      </c>
      <c r="D389">
        <v>1187.739815920603</v>
      </c>
      <c r="E389">
        <v>141.3510207375266</v>
      </c>
    </row>
    <row r="390" spans="1:5">
      <c r="A390">
        <v>388</v>
      </c>
      <c r="B390">
        <v>8021.97416452688</v>
      </c>
      <c r="C390">
        <v>10714.60982165755</v>
      </c>
      <c r="D390">
        <v>1187.406517899998</v>
      </c>
      <c r="E390">
        <v>141.0177227169205</v>
      </c>
    </row>
    <row r="391" spans="1:5">
      <c r="A391">
        <v>389</v>
      </c>
      <c r="B391">
        <v>8021.97416452688</v>
      </c>
      <c r="C391">
        <v>10714.60982165755</v>
      </c>
      <c r="D391">
        <v>1187.378864811473</v>
      </c>
      <c r="E391">
        <v>140.9900696283998</v>
      </c>
    </row>
    <row r="392" spans="1:5">
      <c r="A392">
        <v>390</v>
      </c>
      <c r="B392">
        <v>8021.97416452688</v>
      </c>
      <c r="C392">
        <v>10714.60982165755</v>
      </c>
      <c r="D392">
        <v>1187.087288826351</v>
      </c>
      <c r="E392">
        <v>140.698493643274</v>
      </c>
    </row>
    <row r="393" spans="1:5">
      <c r="A393">
        <v>391</v>
      </c>
      <c r="B393">
        <v>8021.97416452688</v>
      </c>
      <c r="C393">
        <v>10714.60982165755</v>
      </c>
      <c r="D393">
        <v>1187.224393203546</v>
      </c>
      <c r="E393">
        <v>140.8355980204711</v>
      </c>
    </row>
    <row r="394" spans="1:5">
      <c r="A394">
        <v>392</v>
      </c>
      <c r="B394">
        <v>8021.97416452688</v>
      </c>
      <c r="C394">
        <v>10714.60982165755</v>
      </c>
      <c r="D394">
        <v>1186.748881912869</v>
      </c>
      <c r="E394">
        <v>140.3600867297959</v>
      </c>
    </row>
    <row r="395" spans="1:5">
      <c r="A395">
        <v>393</v>
      </c>
      <c r="B395">
        <v>8021.97416452688</v>
      </c>
      <c r="C395">
        <v>10714.60982165755</v>
      </c>
      <c r="D395">
        <v>1187.027800773144</v>
      </c>
      <c r="E395">
        <v>140.6390055900671</v>
      </c>
    </row>
    <row r="396" spans="1:5">
      <c r="A396">
        <v>394</v>
      </c>
      <c r="B396">
        <v>8021.97416452688</v>
      </c>
      <c r="C396">
        <v>10714.60982165755</v>
      </c>
      <c r="D396">
        <v>1186.882876101952</v>
      </c>
      <c r="E396">
        <v>140.4940809188742</v>
      </c>
    </row>
    <row r="397" spans="1:5">
      <c r="A397">
        <v>395</v>
      </c>
      <c r="B397">
        <v>8021.97416452688</v>
      </c>
      <c r="C397">
        <v>10714.60982165755</v>
      </c>
      <c r="D397">
        <v>1186.906945023677</v>
      </c>
      <c r="E397">
        <v>140.5181498406002</v>
      </c>
    </row>
    <row r="398" spans="1:5">
      <c r="A398">
        <v>396</v>
      </c>
      <c r="B398">
        <v>8021.97416452688</v>
      </c>
      <c r="C398">
        <v>10714.60982165755</v>
      </c>
      <c r="D398">
        <v>1186.952441728509</v>
      </c>
      <c r="E398">
        <v>140.5636465454329</v>
      </c>
    </row>
    <row r="399" spans="1:5">
      <c r="A399">
        <v>397</v>
      </c>
      <c r="B399">
        <v>8021.97416452688</v>
      </c>
      <c r="C399">
        <v>10714.60982165755</v>
      </c>
      <c r="D399">
        <v>1186.999176136577</v>
      </c>
      <c r="E399">
        <v>140.6103809535008</v>
      </c>
    </row>
    <row r="400" spans="1:5">
      <c r="A400">
        <v>398</v>
      </c>
      <c r="B400">
        <v>8021.97416452688</v>
      </c>
      <c r="C400">
        <v>10714.60982165755</v>
      </c>
      <c r="D400">
        <v>1187.074159815609</v>
      </c>
      <c r="E400">
        <v>140.6853646325337</v>
      </c>
    </row>
    <row r="401" spans="1:5">
      <c r="A401">
        <v>399</v>
      </c>
      <c r="B401">
        <v>8021.97416452688</v>
      </c>
      <c r="C401">
        <v>10714.60982165755</v>
      </c>
      <c r="D401">
        <v>1187.097967213877</v>
      </c>
      <c r="E401">
        <v>140.7091720308023</v>
      </c>
    </row>
    <row r="402" spans="1:5">
      <c r="A402">
        <v>400</v>
      </c>
      <c r="B402">
        <v>8021.97416452688</v>
      </c>
      <c r="C402">
        <v>10714.60982165755</v>
      </c>
      <c r="D402">
        <v>1186.851885469376</v>
      </c>
      <c r="E402">
        <v>140.4630902863004</v>
      </c>
    </row>
    <row r="403" spans="1:5">
      <c r="A403">
        <v>401</v>
      </c>
      <c r="B403">
        <v>8021.97416452688</v>
      </c>
      <c r="C403">
        <v>10714.60982165755</v>
      </c>
      <c r="D403">
        <v>1187.110094123741</v>
      </c>
      <c r="E403">
        <v>140.7212989406622</v>
      </c>
    </row>
    <row r="404" spans="1:5">
      <c r="A404">
        <v>402</v>
      </c>
      <c r="B404">
        <v>8021.97416452688</v>
      </c>
      <c r="C404">
        <v>10714.60982165755</v>
      </c>
      <c r="D404">
        <v>1187.047167454003</v>
      </c>
      <c r="E404">
        <v>140.6583722709275</v>
      </c>
    </row>
    <row r="405" spans="1:5">
      <c r="A405">
        <v>403</v>
      </c>
      <c r="B405">
        <v>8021.97416452688</v>
      </c>
      <c r="C405">
        <v>10714.60982165755</v>
      </c>
      <c r="D405">
        <v>1187.057088572732</v>
      </c>
      <c r="E405">
        <v>140.6682933896536</v>
      </c>
    </row>
    <row r="406" spans="1:5">
      <c r="A406">
        <v>404</v>
      </c>
      <c r="B406">
        <v>8021.97416452688</v>
      </c>
      <c r="C406">
        <v>10714.60982165755</v>
      </c>
      <c r="D406">
        <v>1186.893283111714</v>
      </c>
      <c r="E406">
        <v>140.5044879286383</v>
      </c>
    </row>
    <row r="407" spans="1:5">
      <c r="A407">
        <v>405</v>
      </c>
      <c r="B407">
        <v>8021.97416452688</v>
      </c>
      <c r="C407">
        <v>10714.60982165755</v>
      </c>
      <c r="D407">
        <v>1186.87506643267</v>
      </c>
      <c r="E407">
        <v>140.4862712495923</v>
      </c>
    </row>
    <row r="408" spans="1:5">
      <c r="A408">
        <v>406</v>
      </c>
      <c r="B408">
        <v>8021.97416452688</v>
      </c>
      <c r="C408">
        <v>10714.60982165755</v>
      </c>
      <c r="D408">
        <v>1186.804144053253</v>
      </c>
      <c r="E408">
        <v>140.4153488701764</v>
      </c>
    </row>
    <row r="409" spans="1:5">
      <c r="A409">
        <v>407</v>
      </c>
      <c r="B409">
        <v>8021.97416452688</v>
      </c>
      <c r="C409">
        <v>10714.60982165755</v>
      </c>
      <c r="D409">
        <v>1187.029207275849</v>
      </c>
      <c r="E409">
        <v>140.6404120927727</v>
      </c>
    </row>
    <row r="410" spans="1:5">
      <c r="A410">
        <v>408</v>
      </c>
      <c r="B410">
        <v>8021.97416452688</v>
      </c>
      <c r="C410">
        <v>10714.60982165755</v>
      </c>
      <c r="D410">
        <v>1186.826747172743</v>
      </c>
      <c r="E410">
        <v>140.4379519896663</v>
      </c>
    </row>
    <row r="411" spans="1:5">
      <c r="A411">
        <v>409</v>
      </c>
      <c r="B411">
        <v>8021.97416452688</v>
      </c>
      <c r="C411">
        <v>10714.60982165755</v>
      </c>
      <c r="D411">
        <v>1186.737824443182</v>
      </c>
      <c r="E411">
        <v>140.3490292601036</v>
      </c>
    </row>
    <row r="412" spans="1:5">
      <c r="A412">
        <v>410</v>
      </c>
      <c r="B412">
        <v>8021.97416452688</v>
      </c>
      <c r="C412">
        <v>10714.60982165755</v>
      </c>
      <c r="D412">
        <v>1186.945481347195</v>
      </c>
      <c r="E412">
        <v>140.5566861641187</v>
      </c>
    </row>
    <row r="413" spans="1:5">
      <c r="A413">
        <v>411</v>
      </c>
      <c r="B413">
        <v>8021.97416452688</v>
      </c>
      <c r="C413">
        <v>10714.60982165755</v>
      </c>
      <c r="D413">
        <v>1187.066418601986</v>
      </c>
      <c r="E413">
        <v>140.6776234189097</v>
      </c>
    </row>
    <row r="414" spans="1:5">
      <c r="A414">
        <v>412</v>
      </c>
      <c r="B414">
        <v>8021.97416452688</v>
      </c>
      <c r="C414">
        <v>10714.60982165755</v>
      </c>
      <c r="D414">
        <v>1186.786738052619</v>
      </c>
      <c r="E414">
        <v>140.3979428695423</v>
      </c>
    </row>
    <row r="415" spans="1:5">
      <c r="A415">
        <v>413</v>
      </c>
      <c r="B415">
        <v>8021.97416452688</v>
      </c>
      <c r="C415">
        <v>10714.60982165755</v>
      </c>
      <c r="D415">
        <v>1186.743490044468</v>
      </c>
      <c r="E415">
        <v>140.3546948613908</v>
      </c>
    </row>
    <row r="416" spans="1:5">
      <c r="A416">
        <v>414</v>
      </c>
      <c r="B416">
        <v>8021.97416452688</v>
      </c>
      <c r="C416">
        <v>10714.60982165755</v>
      </c>
      <c r="D416">
        <v>1186.854698404042</v>
      </c>
      <c r="E416">
        <v>140.4659032209652</v>
      </c>
    </row>
    <row r="417" spans="1:5">
      <c r="A417">
        <v>415</v>
      </c>
      <c r="B417">
        <v>8021.97416452688</v>
      </c>
      <c r="C417">
        <v>10714.60982165755</v>
      </c>
      <c r="D417">
        <v>1186.948808948069</v>
      </c>
      <c r="E417">
        <v>140.560013764992</v>
      </c>
    </row>
    <row r="418" spans="1:5">
      <c r="A418">
        <v>416</v>
      </c>
      <c r="B418">
        <v>8021.97416452688</v>
      </c>
      <c r="C418">
        <v>10714.60982165755</v>
      </c>
      <c r="D418">
        <v>1186.99758628008</v>
      </c>
      <c r="E418">
        <v>140.6087910970039</v>
      </c>
    </row>
    <row r="419" spans="1:5">
      <c r="A419">
        <v>417</v>
      </c>
      <c r="B419">
        <v>8021.97416452688</v>
      </c>
      <c r="C419">
        <v>10714.60982165755</v>
      </c>
      <c r="D419">
        <v>1186.952102182015</v>
      </c>
      <c r="E419">
        <v>140.5633069989381</v>
      </c>
    </row>
    <row r="420" spans="1:5">
      <c r="A420">
        <v>418</v>
      </c>
      <c r="B420">
        <v>8021.97416452688</v>
      </c>
      <c r="C420">
        <v>10714.60982165755</v>
      </c>
      <c r="D420">
        <v>1186.929901897774</v>
      </c>
      <c r="E420">
        <v>140.5411067146976</v>
      </c>
    </row>
    <row r="421" spans="1:5">
      <c r="A421">
        <v>419</v>
      </c>
      <c r="B421">
        <v>8021.97416452688</v>
      </c>
      <c r="C421">
        <v>10714.60982165755</v>
      </c>
      <c r="D421">
        <v>1186.949236954249</v>
      </c>
      <c r="E421">
        <v>140.5604417711731</v>
      </c>
    </row>
    <row r="422" spans="1:5">
      <c r="A422">
        <v>420</v>
      </c>
      <c r="B422">
        <v>8021.97416452688</v>
      </c>
      <c r="C422">
        <v>10714.60982165755</v>
      </c>
      <c r="D422">
        <v>1186.678248078343</v>
      </c>
      <c r="E422">
        <v>140.2894528952634</v>
      </c>
    </row>
    <row r="423" spans="1:5">
      <c r="A423">
        <v>421</v>
      </c>
      <c r="B423">
        <v>8021.97416452688</v>
      </c>
      <c r="C423">
        <v>10714.60982165755</v>
      </c>
      <c r="D423">
        <v>1186.753575730795</v>
      </c>
      <c r="E423">
        <v>140.3647805477184</v>
      </c>
    </row>
    <row r="424" spans="1:5">
      <c r="A424">
        <v>422</v>
      </c>
      <c r="B424">
        <v>8021.97416452688</v>
      </c>
      <c r="C424">
        <v>10714.60982165755</v>
      </c>
      <c r="D424">
        <v>1186.842307424319</v>
      </c>
      <c r="E424">
        <v>140.4535122412446</v>
      </c>
    </row>
    <row r="425" spans="1:5">
      <c r="A425">
        <v>423</v>
      </c>
      <c r="B425">
        <v>8021.97416452688</v>
      </c>
      <c r="C425">
        <v>10714.60982165755</v>
      </c>
      <c r="D425">
        <v>1186.78002895144</v>
      </c>
      <c r="E425">
        <v>140.3912337683665</v>
      </c>
    </row>
    <row r="426" spans="1:5">
      <c r="A426">
        <v>424</v>
      </c>
      <c r="B426">
        <v>8021.97416452688</v>
      </c>
      <c r="C426">
        <v>10714.60982165755</v>
      </c>
      <c r="D426">
        <v>1186.861709881765</v>
      </c>
      <c r="E426">
        <v>140.4729146986896</v>
      </c>
    </row>
    <row r="427" spans="1:5">
      <c r="A427">
        <v>425</v>
      </c>
      <c r="B427">
        <v>8021.97416452688</v>
      </c>
      <c r="C427">
        <v>10714.60982165755</v>
      </c>
      <c r="D427">
        <v>1186.797320639471</v>
      </c>
      <c r="E427">
        <v>140.4085254563926</v>
      </c>
    </row>
    <row r="428" spans="1:5">
      <c r="A428">
        <v>426</v>
      </c>
      <c r="B428">
        <v>8021.97416452688</v>
      </c>
      <c r="C428">
        <v>10714.60982165755</v>
      </c>
      <c r="D428">
        <v>1186.867891213082</v>
      </c>
      <c r="E428">
        <v>140.4790960300061</v>
      </c>
    </row>
    <row r="429" spans="1:5">
      <c r="A429">
        <v>427</v>
      </c>
      <c r="B429">
        <v>8021.97416452688</v>
      </c>
      <c r="C429">
        <v>10714.60982165755</v>
      </c>
      <c r="D429">
        <v>1186.826634206351</v>
      </c>
      <c r="E429">
        <v>140.437839023277</v>
      </c>
    </row>
    <row r="430" spans="1:5">
      <c r="A430">
        <v>428</v>
      </c>
      <c r="B430">
        <v>8021.97416452688</v>
      </c>
      <c r="C430">
        <v>10714.60982165755</v>
      </c>
      <c r="D430">
        <v>1186.882516493416</v>
      </c>
      <c r="E430">
        <v>140.4937213103395</v>
      </c>
    </row>
    <row r="431" spans="1:5">
      <c r="A431">
        <v>429</v>
      </c>
      <c r="B431">
        <v>8021.97416452688</v>
      </c>
      <c r="C431">
        <v>10714.60982165755</v>
      </c>
      <c r="D431">
        <v>1187.027327270558</v>
      </c>
      <c r="E431">
        <v>140.6385320874801</v>
      </c>
    </row>
    <row r="432" spans="1:5">
      <c r="A432">
        <v>430</v>
      </c>
      <c r="B432">
        <v>8021.97416452688</v>
      </c>
      <c r="C432">
        <v>10714.60982165755</v>
      </c>
      <c r="D432">
        <v>1186.950088330425</v>
      </c>
      <c r="E432">
        <v>140.561293147347</v>
      </c>
    </row>
    <row r="433" spans="1:5">
      <c r="A433">
        <v>431</v>
      </c>
      <c r="B433">
        <v>8021.97416452688</v>
      </c>
      <c r="C433">
        <v>10714.60982165755</v>
      </c>
      <c r="D433">
        <v>1186.695966194488</v>
      </c>
      <c r="E433">
        <v>140.3071710114119</v>
      </c>
    </row>
    <row r="434" spans="1:5">
      <c r="A434">
        <v>432</v>
      </c>
      <c r="B434">
        <v>8021.97416452688</v>
      </c>
      <c r="C434">
        <v>10714.60982165755</v>
      </c>
      <c r="D434">
        <v>1186.935314436064</v>
      </c>
      <c r="E434">
        <v>140.5465192529878</v>
      </c>
    </row>
    <row r="435" spans="1:5">
      <c r="A435">
        <v>433</v>
      </c>
      <c r="B435">
        <v>8021.97416452688</v>
      </c>
      <c r="C435">
        <v>10714.60982165755</v>
      </c>
      <c r="D435">
        <v>1186.909647477488</v>
      </c>
      <c r="E435">
        <v>140.5208522944137</v>
      </c>
    </row>
    <row r="436" spans="1:5">
      <c r="A436">
        <v>434</v>
      </c>
      <c r="B436">
        <v>8021.97416452688</v>
      </c>
      <c r="C436">
        <v>10714.60982165755</v>
      </c>
      <c r="D436">
        <v>1186.870940157069</v>
      </c>
      <c r="E436">
        <v>140.4821449739935</v>
      </c>
    </row>
    <row r="437" spans="1:5">
      <c r="A437">
        <v>435</v>
      </c>
      <c r="B437">
        <v>8021.97416452688</v>
      </c>
      <c r="C437">
        <v>10714.60982165755</v>
      </c>
      <c r="D437">
        <v>1186.844222161287</v>
      </c>
      <c r="E437">
        <v>140.4554269782116</v>
      </c>
    </row>
    <row r="438" spans="1:5">
      <c r="A438">
        <v>436</v>
      </c>
      <c r="B438">
        <v>8021.97416452688</v>
      </c>
      <c r="C438">
        <v>10714.60982165755</v>
      </c>
      <c r="D438">
        <v>1186.865459937631</v>
      </c>
      <c r="E438">
        <v>140.4766647545546</v>
      </c>
    </row>
    <row r="439" spans="1:5">
      <c r="A439">
        <v>437</v>
      </c>
      <c r="B439">
        <v>8021.97416452688</v>
      </c>
      <c r="C439">
        <v>10714.60982165755</v>
      </c>
      <c r="D439">
        <v>1186.854976331815</v>
      </c>
      <c r="E439">
        <v>140.4661811487395</v>
      </c>
    </row>
    <row r="440" spans="1:5">
      <c r="A440">
        <v>438</v>
      </c>
      <c r="B440">
        <v>8021.97416452688</v>
      </c>
      <c r="C440">
        <v>10714.60982165755</v>
      </c>
      <c r="D440">
        <v>1186.921343715608</v>
      </c>
      <c r="E440">
        <v>140.532548532532</v>
      </c>
    </row>
    <row r="441" spans="1:5">
      <c r="A441">
        <v>439</v>
      </c>
      <c r="B441">
        <v>8021.97416452688</v>
      </c>
      <c r="C441">
        <v>10714.60982165755</v>
      </c>
      <c r="D441">
        <v>1186.933021361705</v>
      </c>
      <c r="E441">
        <v>140.5442261786278</v>
      </c>
    </row>
    <row r="442" spans="1:5">
      <c r="A442">
        <v>440</v>
      </c>
      <c r="B442">
        <v>8021.97416452688</v>
      </c>
      <c r="C442">
        <v>10714.60982165755</v>
      </c>
      <c r="D442">
        <v>1186.804121444513</v>
      </c>
      <c r="E442">
        <v>140.4153262614378</v>
      </c>
    </row>
    <row r="443" spans="1:5">
      <c r="A443">
        <v>441</v>
      </c>
      <c r="B443">
        <v>8021.97416452688</v>
      </c>
      <c r="C443">
        <v>10714.60982165755</v>
      </c>
      <c r="D443">
        <v>1186.880957513416</v>
      </c>
      <c r="E443">
        <v>140.4921623303418</v>
      </c>
    </row>
    <row r="444" spans="1:5">
      <c r="A444">
        <v>442</v>
      </c>
      <c r="B444">
        <v>8021.97416452688</v>
      </c>
      <c r="C444">
        <v>10714.60982165755</v>
      </c>
      <c r="D444">
        <v>1186.886044644194</v>
      </c>
      <c r="E444">
        <v>140.4972494611179</v>
      </c>
    </row>
    <row r="445" spans="1:5">
      <c r="A445">
        <v>443</v>
      </c>
      <c r="B445">
        <v>8021.97416452688</v>
      </c>
      <c r="C445">
        <v>10714.60982165755</v>
      </c>
      <c r="D445">
        <v>1186.876437589706</v>
      </c>
      <c r="E445">
        <v>140.4876424066309</v>
      </c>
    </row>
    <row r="446" spans="1:5">
      <c r="A446">
        <v>444</v>
      </c>
      <c r="B446">
        <v>8021.97416452688</v>
      </c>
      <c r="C446">
        <v>10714.60982165755</v>
      </c>
      <c r="D446">
        <v>1186.873620632299</v>
      </c>
      <c r="E446">
        <v>140.4848254492199</v>
      </c>
    </row>
    <row r="447" spans="1:5">
      <c r="A447">
        <v>445</v>
      </c>
      <c r="B447">
        <v>8021.97416452688</v>
      </c>
      <c r="C447">
        <v>10714.60982165755</v>
      </c>
      <c r="D447">
        <v>1186.898271217275</v>
      </c>
      <c r="E447">
        <v>140.5094760341992</v>
      </c>
    </row>
    <row r="448" spans="1:5">
      <c r="A448">
        <v>446</v>
      </c>
      <c r="B448">
        <v>8021.97416452688</v>
      </c>
      <c r="C448">
        <v>10714.60982165755</v>
      </c>
      <c r="D448">
        <v>1187.018155368807</v>
      </c>
      <c r="E448">
        <v>140.6293601857324</v>
      </c>
    </row>
    <row r="449" spans="1:5">
      <c r="A449">
        <v>447</v>
      </c>
      <c r="B449">
        <v>8021.97416452688</v>
      </c>
      <c r="C449">
        <v>10714.60982165755</v>
      </c>
      <c r="D449">
        <v>1186.834255521475</v>
      </c>
      <c r="E449">
        <v>140.4454603383988</v>
      </c>
    </row>
    <row r="450" spans="1:5">
      <c r="A450">
        <v>448</v>
      </c>
      <c r="B450">
        <v>8021.97416452688</v>
      </c>
      <c r="C450">
        <v>10714.60982165755</v>
      </c>
      <c r="D450">
        <v>1186.741963866397</v>
      </c>
      <c r="E450">
        <v>140.3531686833207</v>
      </c>
    </row>
    <row r="451" spans="1:5">
      <c r="A451">
        <v>449</v>
      </c>
      <c r="B451">
        <v>8021.97416452688</v>
      </c>
      <c r="C451">
        <v>10714.60982165755</v>
      </c>
      <c r="D451">
        <v>1186.973532403536</v>
      </c>
      <c r="E451">
        <v>140.5847372204612</v>
      </c>
    </row>
    <row r="452" spans="1:5">
      <c r="A452">
        <v>450</v>
      </c>
      <c r="B452">
        <v>8021.97416452688</v>
      </c>
      <c r="C452">
        <v>10714.60982165755</v>
      </c>
      <c r="D452">
        <v>1186.907532554555</v>
      </c>
      <c r="E452">
        <v>140.5187373714814</v>
      </c>
    </row>
    <row r="453" spans="1:5">
      <c r="A453">
        <v>451</v>
      </c>
      <c r="B453">
        <v>8021.97416452688</v>
      </c>
      <c r="C453">
        <v>10714.60982165755</v>
      </c>
      <c r="D453">
        <v>1186.933483019869</v>
      </c>
      <c r="E453">
        <v>140.5446878367899</v>
      </c>
    </row>
    <row r="454" spans="1:5">
      <c r="A454">
        <v>452</v>
      </c>
      <c r="B454">
        <v>8021.97416452688</v>
      </c>
      <c r="C454">
        <v>10714.60982165755</v>
      </c>
      <c r="D454">
        <v>1186.931892772347</v>
      </c>
      <c r="E454">
        <v>140.543097589271</v>
      </c>
    </row>
    <row r="455" spans="1:5">
      <c r="A455">
        <v>453</v>
      </c>
      <c r="B455">
        <v>8021.97416452688</v>
      </c>
      <c r="C455">
        <v>10714.60982165755</v>
      </c>
      <c r="D455">
        <v>1186.825167862419</v>
      </c>
      <c r="E455">
        <v>140.4363726793455</v>
      </c>
    </row>
    <row r="456" spans="1:5">
      <c r="A456">
        <v>454</v>
      </c>
      <c r="B456">
        <v>8021.97416452688</v>
      </c>
      <c r="C456">
        <v>10714.60982165755</v>
      </c>
      <c r="D456">
        <v>1186.892704879636</v>
      </c>
      <c r="E456">
        <v>140.5039096965592</v>
      </c>
    </row>
    <row r="457" spans="1:5">
      <c r="A457">
        <v>455</v>
      </c>
      <c r="B457">
        <v>8021.97416452688</v>
      </c>
      <c r="C457">
        <v>10714.60982165755</v>
      </c>
      <c r="D457">
        <v>1186.885356057214</v>
      </c>
      <c r="E457">
        <v>140.4965608741354</v>
      </c>
    </row>
    <row r="458" spans="1:5">
      <c r="A458">
        <v>456</v>
      </c>
      <c r="B458">
        <v>8021.97416452688</v>
      </c>
      <c r="C458">
        <v>10714.60982165755</v>
      </c>
      <c r="D458">
        <v>1186.902456164098</v>
      </c>
      <c r="E458">
        <v>140.5136609810212</v>
      </c>
    </row>
    <row r="459" spans="1:5">
      <c r="A459">
        <v>457</v>
      </c>
      <c r="B459">
        <v>8021.97416452688</v>
      </c>
      <c r="C459">
        <v>10714.60982165755</v>
      </c>
      <c r="D459">
        <v>1186.868709146597</v>
      </c>
      <c r="E459">
        <v>140.4799139635185</v>
      </c>
    </row>
    <row r="460" spans="1:5">
      <c r="A460">
        <v>458</v>
      </c>
      <c r="B460">
        <v>8021.97416452688</v>
      </c>
      <c r="C460">
        <v>10714.60982165755</v>
      </c>
      <c r="D460">
        <v>1186.901002937092</v>
      </c>
      <c r="E460">
        <v>140.5122077540174</v>
      </c>
    </row>
    <row r="461" spans="1:5">
      <c r="A461">
        <v>459</v>
      </c>
      <c r="B461">
        <v>8021.97416452688</v>
      </c>
      <c r="C461">
        <v>10714.60982165755</v>
      </c>
      <c r="D461">
        <v>1186.791099927979</v>
      </c>
      <c r="E461">
        <v>140.4023047449032</v>
      </c>
    </row>
    <row r="462" spans="1:5">
      <c r="A462">
        <v>460</v>
      </c>
      <c r="B462">
        <v>8021.97416452688</v>
      </c>
      <c r="C462">
        <v>10714.60982165755</v>
      </c>
      <c r="D462">
        <v>1186.874631531649</v>
      </c>
      <c r="E462">
        <v>140.4858363485707</v>
      </c>
    </row>
    <row r="463" spans="1:5">
      <c r="A463">
        <v>461</v>
      </c>
      <c r="B463">
        <v>8021.97416452688</v>
      </c>
      <c r="C463">
        <v>10714.60982165755</v>
      </c>
      <c r="D463">
        <v>1186.839396003107</v>
      </c>
      <c r="E463">
        <v>140.4506008200322</v>
      </c>
    </row>
    <row r="464" spans="1:5">
      <c r="A464">
        <v>462</v>
      </c>
      <c r="B464">
        <v>8021.97416452688</v>
      </c>
      <c r="C464">
        <v>10714.60982165755</v>
      </c>
      <c r="D464">
        <v>1186.869193929284</v>
      </c>
      <c r="E464">
        <v>140.4803987462073</v>
      </c>
    </row>
    <row r="465" spans="1:5">
      <c r="A465">
        <v>463</v>
      </c>
      <c r="B465">
        <v>8021.97416452688</v>
      </c>
      <c r="C465">
        <v>10714.60982165755</v>
      </c>
      <c r="D465">
        <v>1186.84840635528</v>
      </c>
      <c r="E465">
        <v>140.459611172206</v>
      </c>
    </row>
    <row r="466" spans="1:5">
      <c r="A466">
        <v>464</v>
      </c>
      <c r="B466">
        <v>8021.97416452688</v>
      </c>
      <c r="C466">
        <v>10714.60982165755</v>
      </c>
      <c r="D466">
        <v>1186.860740340671</v>
      </c>
      <c r="E466">
        <v>140.4719451575931</v>
      </c>
    </row>
    <row r="467" spans="1:5">
      <c r="A467">
        <v>465</v>
      </c>
      <c r="B467">
        <v>8021.97416452688</v>
      </c>
      <c r="C467">
        <v>10714.60982165755</v>
      </c>
      <c r="D467">
        <v>1186.894338300852</v>
      </c>
      <c r="E467">
        <v>140.5055431177738</v>
      </c>
    </row>
    <row r="468" spans="1:5">
      <c r="A468">
        <v>466</v>
      </c>
      <c r="B468">
        <v>8021.97416452688</v>
      </c>
      <c r="C468">
        <v>10714.60982165755</v>
      </c>
      <c r="D468">
        <v>1186.924553796091</v>
      </c>
      <c r="E468">
        <v>140.5357586130118</v>
      </c>
    </row>
    <row r="469" spans="1:5">
      <c r="A469">
        <v>467</v>
      </c>
      <c r="B469">
        <v>8021.97416452688</v>
      </c>
      <c r="C469">
        <v>10714.60982165755</v>
      </c>
      <c r="D469">
        <v>1186.834986841677</v>
      </c>
      <c r="E469">
        <v>140.4461916586004</v>
      </c>
    </row>
    <row r="470" spans="1:5">
      <c r="A470">
        <v>468</v>
      </c>
      <c r="B470">
        <v>8021.97416452688</v>
      </c>
      <c r="C470">
        <v>10714.60982165755</v>
      </c>
      <c r="D470">
        <v>1186.854825903344</v>
      </c>
      <c r="E470">
        <v>140.466030720266</v>
      </c>
    </row>
    <row r="471" spans="1:5">
      <c r="A471">
        <v>469</v>
      </c>
      <c r="B471">
        <v>8021.97416452688</v>
      </c>
      <c r="C471">
        <v>10714.60982165755</v>
      </c>
      <c r="D471">
        <v>1186.821326515133</v>
      </c>
      <c r="E471">
        <v>140.4325313320596</v>
      </c>
    </row>
    <row r="472" spans="1:5">
      <c r="A472">
        <v>470</v>
      </c>
      <c r="B472">
        <v>8021.97416452688</v>
      </c>
      <c r="C472">
        <v>10714.60982165755</v>
      </c>
      <c r="D472">
        <v>1186.881745959817</v>
      </c>
      <c r="E472">
        <v>140.4929507767377</v>
      </c>
    </row>
    <row r="473" spans="1:5">
      <c r="A473">
        <v>471</v>
      </c>
      <c r="B473">
        <v>8021.97416452688</v>
      </c>
      <c r="C473">
        <v>10714.60982165755</v>
      </c>
      <c r="D473">
        <v>1186.835051276839</v>
      </c>
      <c r="E473">
        <v>140.4462560937616</v>
      </c>
    </row>
    <row r="474" spans="1:5">
      <c r="A474">
        <v>472</v>
      </c>
      <c r="B474">
        <v>8021.97416452688</v>
      </c>
      <c r="C474">
        <v>10714.60982165755</v>
      </c>
      <c r="D474">
        <v>1186.865879803834</v>
      </c>
      <c r="E474">
        <v>140.4770846207574</v>
      </c>
    </row>
    <row r="475" spans="1:5">
      <c r="A475">
        <v>473</v>
      </c>
      <c r="B475">
        <v>8021.97416452688</v>
      </c>
      <c r="C475">
        <v>10714.60982165755</v>
      </c>
      <c r="D475">
        <v>1186.79591382185</v>
      </c>
      <c r="E475">
        <v>140.4071186387706</v>
      </c>
    </row>
    <row r="476" spans="1:5">
      <c r="A476">
        <v>474</v>
      </c>
      <c r="B476">
        <v>8021.97416452688</v>
      </c>
      <c r="C476">
        <v>10714.60982165755</v>
      </c>
      <c r="D476">
        <v>1186.831389045975</v>
      </c>
      <c r="E476">
        <v>140.4425938628987</v>
      </c>
    </row>
    <row r="477" spans="1:5">
      <c r="A477">
        <v>475</v>
      </c>
      <c r="B477">
        <v>8021.97416452688</v>
      </c>
      <c r="C477">
        <v>10714.60982165755</v>
      </c>
      <c r="D477">
        <v>1186.730671919509</v>
      </c>
      <c r="E477">
        <v>140.3418767364323</v>
      </c>
    </row>
    <row r="478" spans="1:5">
      <c r="A478">
        <v>476</v>
      </c>
      <c r="B478">
        <v>8021.97416452688</v>
      </c>
      <c r="C478">
        <v>10714.60982165755</v>
      </c>
      <c r="D478">
        <v>1186.842178775747</v>
      </c>
      <c r="E478">
        <v>140.4533835926688</v>
      </c>
    </row>
    <row r="479" spans="1:5">
      <c r="A479">
        <v>477</v>
      </c>
      <c r="B479">
        <v>8021.97416452688</v>
      </c>
      <c r="C479">
        <v>10714.60982165755</v>
      </c>
      <c r="D479">
        <v>1186.829356071197</v>
      </c>
      <c r="E479">
        <v>140.4405608881202</v>
      </c>
    </row>
    <row r="480" spans="1:5">
      <c r="A480">
        <v>478</v>
      </c>
      <c r="B480">
        <v>8021.97416452688</v>
      </c>
      <c r="C480">
        <v>10714.60982165755</v>
      </c>
      <c r="D480">
        <v>1186.845063442326</v>
      </c>
      <c r="E480">
        <v>140.4562682592494</v>
      </c>
    </row>
    <row r="481" spans="1:5">
      <c r="A481">
        <v>479</v>
      </c>
      <c r="B481">
        <v>8021.97416452688</v>
      </c>
      <c r="C481">
        <v>10714.60982165755</v>
      </c>
      <c r="D481">
        <v>1186.828258654305</v>
      </c>
      <c r="E481">
        <v>140.4394634712295</v>
      </c>
    </row>
    <row r="482" spans="1:5">
      <c r="A482">
        <v>480</v>
      </c>
      <c r="B482">
        <v>8021.97416452688</v>
      </c>
      <c r="C482">
        <v>10714.60982165755</v>
      </c>
      <c r="D482">
        <v>1186.83041807759</v>
      </c>
      <c r="E482">
        <v>140.4416228945105</v>
      </c>
    </row>
    <row r="483" spans="1:5">
      <c r="A483">
        <v>481</v>
      </c>
      <c r="B483">
        <v>8021.97416452688</v>
      </c>
      <c r="C483">
        <v>10714.60982165755</v>
      </c>
      <c r="D483">
        <v>1186.823488826565</v>
      </c>
      <c r="E483">
        <v>140.4346936434871</v>
      </c>
    </row>
    <row r="484" spans="1:5">
      <c r="A484">
        <v>482</v>
      </c>
      <c r="B484">
        <v>8021.97416452688</v>
      </c>
      <c r="C484">
        <v>10714.60982165755</v>
      </c>
      <c r="D484">
        <v>1186.835168883699</v>
      </c>
      <c r="E484">
        <v>140.4463737006234</v>
      </c>
    </row>
    <row r="485" spans="1:5">
      <c r="A485">
        <v>483</v>
      </c>
      <c r="B485">
        <v>8021.97416452688</v>
      </c>
      <c r="C485">
        <v>10714.60982165755</v>
      </c>
      <c r="D485">
        <v>1186.845096874448</v>
      </c>
      <c r="E485">
        <v>140.4563016913729</v>
      </c>
    </row>
    <row r="486" spans="1:5">
      <c r="A486">
        <v>484</v>
      </c>
      <c r="B486">
        <v>8021.97416452688</v>
      </c>
      <c r="C486">
        <v>10714.60982165755</v>
      </c>
      <c r="D486">
        <v>1186.798121466926</v>
      </c>
      <c r="E486">
        <v>140.4093262838498</v>
      </c>
    </row>
    <row r="487" spans="1:5">
      <c r="A487">
        <v>485</v>
      </c>
      <c r="B487">
        <v>8021.97416452688</v>
      </c>
      <c r="C487">
        <v>10714.60982165755</v>
      </c>
      <c r="D487">
        <v>1186.78357804263</v>
      </c>
      <c r="E487">
        <v>140.3947828595554</v>
      </c>
    </row>
    <row r="488" spans="1:5">
      <c r="A488">
        <v>486</v>
      </c>
      <c r="B488">
        <v>8021.97416452688</v>
      </c>
      <c r="C488">
        <v>10714.60982165755</v>
      </c>
      <c r="D488">
        <v>1186.812168368</v>
      </c>
      <c r="E488">
        <v>140.4233731849246</v>
      </c>
    </row>
    <row r="489" spans="1:5">
      <c r="A489">
        <v>487</v>
      </c>
      <c r="B489">
        <v>8021.97416452688</v>
      </c>
      <c r="C489">
        <v>10714.60982165755</v>
      </c>
      <c r="D489">
        <v>1186.794284506931</v>
      </c>
      <c r="E489">
        <v>140.4054893238561</v>
      </c>
    </row>
    <row r="490" spans="1:5">
      <c r="A490">
        <v>488</v>
      </c>
      <c r="B490">
        <v>8021.97416452688</v>
      </c>
      <c r="C490">
        <v>10714.60982165755</v>
      </c>
      <c r="D490">
        <v>1186.786218760374</v>
      </c>
      <c r="E490">
        <v>140.3974235772946</v>
      </c>
    </row>
    <row r="491" spans="1:5">
      <c r="A491">
        <v>489</v>
      </c>
      <c r="B491">
        <v>8021.97416452688</v>
      </c>
      <c r="C491">
        <v>10714.60982165755</v>
      </c>
      <c r="D491">
        <v>1186.806120174113</v>
      </c>
      <c r="E491">
        <v>140.417324991034</v>
      </c>
    </row>
    <row r="492" spans="1:5">
      <c r="A492">
        <v>490</v>
      </c>
      <c r="B492">
        <v>8021.97416452688</v>
      </c>
      <c r="C492">
        <v>10714.60982165755</v>
      </c>
      <c r="D492">
        <v>1186.753461428135</v>
      </c>
      <c r="E492">
        <v>140.3646662450581</v>
      </c>
    </row>
    <row r="493" spans="1:5">
      <c r="A493">
        <v>491</v>
      </c>
      <c r="B493">
        <v>8021.97416452688</v>
      </c>
      <c r="C493">
        <v>10714.60982165755</v>
      </c>
      <c r="D493">
        <v>1186.728520399521</v>
      </c>
      <c r="E493">
        <v>140.3397252164428</v>
      </c>
    </row>
    <row r="494" spans="1:5">
      <c r="A494">
        <v>492</v>
      </c>
      <c r="B494">
        <v>8021.97416452688</v>
      </c>
      <c r="C494">
        <v>10714.60982165755</v>
      </c>
      <c r="D494">
        <v>1186.762469923519</v>
      </c>
      <c r="E494">
        <v>140.3736747404439</v>
      </c>
    </row>
    <row r="495" spans="1:5">
      <c r="A495">
        <v>493</v>
      </c>
      <c r="B495">
        <v>8021.97416452688</v>
      </c>
      <c r="C495">
        <v>10714.60982165755</v>
      </c>
      <c r="D495">
        <v>1186.760891467763</v>
      </c>
      <c r="E495">
        <v>140.3720962846841</v>
      </c>
    </row>
    <row r="496" spans="1:5">
      <c r="A496">
        <v>494</v>
      </c>
      <c r="B496">
        <v>8021.97416452688</v>
      </c>
      <c r="C496">
        <v>10714.60982165755</v>
      </c>
      <c r="D496">
        <v>1186.738683604881</v>
      </c>
      <c r="E496">
        <v>140.3498884218033</v>
      </c>
    </row>
    <row r="497" spans="1:5">
      <c r="A497">
        <v>495</v>
      </c>
      <c r="B497">
        <v>8021.97416452688</v>
      </c>
      <c r="C497">
        <v>10714.60982165755</v>
      </c>
      <c r="D497">
        <v>1186.771625891478</v>
      </c>
      <c r="E497">
        <v>140.3828307084021</v>
      </c>
    </row>
    <row r="498" spans="1:5">
      <c r="A498">
        <v>496</v>
      </c>
      <c r="B498">
        <v>8021.97416452688</v>
      </c>
      <c r="C498">
        <v>10714.60982165755</v>
      </c>
      <c r="D498">
        <v>1186.757542183063</v>
      </c>
      <c r="E498">
        <v>140.3687469999848</v>
      </c>
    </row>
    <row r="499" spans="1:5">
      <c r="A499">
        <v>497</v>
      </c>
      <c r="B499">
        <v>8021.97416452688</v>
      </c>
      <c r="C499">
        <v>10714.60982165755</v>
      </c>
      <c r="D499">
        <v>1186.761867237975</v>
      </c>
      <c r="E499">
        <v>140.3730720549004</v>
      </c>
    </row>
    <row r="500" spans="1:5">
      <c r="A500">
        <v>498</v>
      </c>
      <c r="B500">
        <v>8021.97416452688</v>
      </c>
      <c r="C500">
        <v>10714.60982165755</v>
      </c>
      <c r="D500">
        <v>1186.764641599396</v>
      </c>
      <c r="E500">
        <v>140.3758464163182</v>
      </c>
    </row>
    <row r="501" spans="1:5">
      <c r="A501">
        <v>499</v>
      </c>
      <c r="B501">
        <v>8021.97416452688</v>
      </c>
      <c r="C501">
        <v>10714.60982165755</v>
      </c>
      <c r="D501">
        <v>1186.733034790416</v>
      </c>
      <c r="E501">
        <v>140.3442396073392</v>
      </c>
    </row>
    <row r="502" spans="1:5">
      <c r="A502">
        <v>500</v>
      </c>
      <c r="B502">
        <v>8021.97416452688</v>
      </c>
      <c r="C502">
        <v>10714.60982165755</v>
      </c>
      <c r="D502">
        <v>1186.768942771494</v>
      </c>
      <c r="E502">
        <v>140.3801475884194</v>
      </c>
    </row>
    <row r="503" spans="1:5">
      <c r="A503">
        <v>501</v>
      </c>
      <c r="B503">
        <v>8021.97416452688</v>
      </c>
      <c r="C503">
        <v>10714.60982165755</v>
      </c>
      <c r="D503">
        <v>1186.755343011774</v>
      </c>
      <c r="E503">
        <v>140.3665478286997</v>
      </c>
    </row>
    <row r="504" spans="1:5">
      <c r="A504">
        <v>502</v>
      </c>
      <c r="B504">
        <v>8021.97416452688</v>
      </c>
      <c r="C504">
        <v>10714.60982165755</v>
      </c>
      <c r="D504">
        <v>1186.750800913027</v>
      </c>
      <c r="E504">
        <v>140.3620057299545</v>
      </c>
    </row>
    <row r="505" spans="1:5">
      <c r="A505">
        <v>503</v>
      </c>
      <c r="B505">
        <v>8021.97416452688</v>
      </c>
      <c r="C505">
        <v>10714.60982165755</v>
      </c>
      <c r="D505">
        <v>1186.725982338366</v>
      </c>
      <c r="E505">
        <v>140.3371871552912</v>
      </c>
    </row>
    <row r="506" spans="1:5">
      <c r="A506">
        <v>504</v>
      </c>
      <c r="B506">
        <v>8021.97416452688</v>
      </c>
      <c r="C506">
        <v>10714.60982165755</v>
      </c>
      <c r="D506">
        <v>1186.743129402717</v>
      </c>
      <c r="E506">
        <v>140.3543342196403</v>
      </c>
    </row>
    <row r="507" spans="1:5">
      <c r="A507">
        <v>505</v>
      </c>
      <c r="B507">
        <v>8021.97416452688</v>
      </c>
      <c r="C507">
        <v>10714.60982165755</v>
      </c>
      <c r="D507">
        <v>1186.753470537417</v>
      </c>
      <c r="E507">
        <v>140.3646753543424</v>
      </c>
    </row>
    <row r="508" spans="1:5">
      <c r="A508">
        <v>506</v>
      </c>
      <c r="B508">
        <v>8021.97416452688</v>
      </c>
      <c r="C508">
        <v>10714.60982165755</v>
      </c>
      <c r="D508">
        <v>1186.755247999673</v>
      </c>
      <c r="E508">
        <v>140.3664528165961</v>
      </c>
    </row>
    <row r="509" spans="1:5">
      <c r="A509">
        <v>507</v>
      </c>
      <c r="B509">
        <v>8021.97416452688</v>
      </c>
      <c r="C509">
        <v>10714.60982165755</v>
      </c>
      <c r="D509">
        <v>1186.77320121906</v>
      </c>
      <c r="E509">
        <v>140.3844060359838</v>
      </c>
    </row>
    <row r="510" spans="1:5">
      <c r="A510">
        <v>508</v>
      </c>
      <c r="B510">
        <v>8021.97416452688</v>
      </c>
      <c r="C510">
        <v>10714.60982165755</v>
      </c>
      <c r="D510">
        <v>1186.776243795086</v>
      </c>
      <c r="E510">
        <v>140.3874486120114</v>
      </c>
    </row>
    <row r="511" spans="1:5">
      <c r="A511">
        <v>509</v>
      </c>
      <c r="B511">
        <v>8021.97416452688</v>
      </c>
      <c r="C511">
        <v>10714.60982165755</v>
      </c>
      <c r="D511">
        <v>1186.800631710912</v>
      </c>
      <c r="E511">
        <v>140.4118365278343</v>
      </c>
    </row>
    <row r="512" spans="1:5">
      <c r="A512">
        <v>510</v>
      </c>
      <c r="B512">
        <v>8021.97416452688</v>
      </c>
      <c r="C512">
        <v>10714.60982165755</v>
      </c>
      <c r="D512">
        <v>1186.751859136608</v>
      </c>
      <c r="E512">
        <v>140.3630639535311</v>
      </c>
    </row>
    <row r="513" spans="1:5">
      <c r="A513">
        <v>511</v>
      </c>
      <c r="B513">
        <v>8021.97416452688</v>
      </c>
      <c r="C513">
        <v>10714.60982165755</v>
      </c>
      <c r="D513">
        <v>1186.760185070014</v>
      </c>
      <c r="E513">
        <v>140.3713898869377</v>
      </c>
    </row>
    <row r="514" spans="1:5">
      <c r="A514">
        <v>512</v>
      </c>
      <c r="B514">
        <v>8021.97416452688</v>
      </c>
      <c r="C514">
        <v>10714.60982165755</v>
      </c>
      <c r="D514">
        <v>1186.779170631868</v>
      </c>
      <c r="E514">
        <v>140.3903754487905</v>
      </c>
    </row>
    <row r="515" spans="1:5">
      <c r="A515">
        <v>513</v>
      </c>
      <c r="B515">
        <v>8021.97416452688</v>
      </c>
      <c r="C515">
        <v>10714.60982165755</v>
      </c>
      <c r="D515">
        <v>1186.784133039996</v>
      </c>
      <c r="E515">
        <v>140.395337856918</v>
      </c>
    </row>
    <row r="516" spans="1:5">
      <c r="A516">
        <v>514</v>
      </c>
      <c r="B516">
        <v>8021.97416452688</v>
      </c>
      <c r="C516">
        <v>10714.60982165755</v>
      </c>
      <c r="D516">
        <v>1186.803172585583</v>
      </c>
      <c r="E516">
        <v>140.4143774025069</v>
      </c>
    </row>
    <row r="517" spans="1:5">
      <c r="A517">
        <v>515</v>
      </c>
      <c r="B517">
        <v>8021.97416452688</v>
      </c>
      <c r="C517">
        <v>10714.60982165755</v>
      </c>
      <c r="D517">
        <v>1186.789380714936</v>
      </c>
      <c r="E517">
        <v>140.400585531858</v>
      </c>
    </row>
    <row r="518" spans="1:5">
      <c r="A518">
        <v>516</v>
      </c>
      <c r="B518">
        <v>8021.97416452688</v>
      </c>
      <c r="C518">
        <v>10714.60982165755</v>
      </c>
      <c r="D518">
        <v>1186.771900605544</v>
      </c>
      <c r="E518">
        <v>140.3831054224689</v>
      </c>
    </row>
    <row r="519" spans="1:5">
      <c r="A519">
        <v>517</v>
      </c>
      <c r="B519">
        <v>8021.97416452688</v>
      </c>
      <c r="C519">
        <v>10714.60982165755</v>
      </c>
      <c r="D519">
        <v>1186.773843005418</v>
      </c>
      <c r="E519">
        <v>140.3850478223384</v>
      </c>
    </row>
    <row r="520" spans="1:5">
      <c r="A520">
        <v>518</v>
      </c>
      <c r="B520">
        <v>8021.97416452688</v>
      </c>
      <c r="C520">
        <v>10714.60982165755</v>
      </c>
      <c r="D520">
        <v>1186.761577012323</v>
      </c>
      <c r="E520">
        <v>140.372781829245</v>
      </c>
    </row>
    <row r="521" spans="1:5">
      <c r="A521">
        <v>519</v>
      </c>
      <c r="B521">
        <v>8021.97416452688</v>
      </c>
      <c r="C521">
        <v>10714.60982165755</v>
      </c>
      <c r="D521">
        <v>1186.756620799446</v>
      </c>
      <c r="E521">
        <v>140.3678256163679</v>
      </c>
    </row>
    <row r="522" spans="1:5">
      <c r="A522">
        <v>520</v>
      </c>
      <c r="B522">
        <v>8021.97416452688</v>
      </c>
      <c r="C522">
        <v>10714.60982165755</v>
      </c>
      <c r="D522">
        <v>1186.772159485783</v>
      </c>
      <c r="E522">
        <v>140.3833643027045</v>
      </c>
    </row>
    <row r="523" spans="1:5">
      <c r="A523">
        <v>521</v>
      </c>
      <c r="B523">
        <v>8021.97416452688</v>
      </c>
      <c r="C523">
        <v>10714.60982165755</v>
      </c>
      <c r="D523">
        <v>1186.778377732524</v>
      </c>
      <c r="E523">
        <v>140.3895825494489</v>
      </c>
    </row>
    <row r="524" spans="1:5">
      <c r="A524">
        <v>522</v>
      </c>
      <c r="B524">
        <v>8021.97416452688</v>
      </c>
      <c r="C524">
        <v>10714.60982165755</v>
      </c>
      <c r="D524">
        <v>1186.779338253819</v>
      </c>
      <c r="E524">
        <v>140.3905430707393</v>
      </c>
    </row>
    <row r="525" spans="1:5">
      <c r="A525">
        <v>523</v>
      </c>
      <c r="B525">
        <v>8021.97416452688</v>
      </c>
      <c r="C525">
        <v>10714.60982165755</v>
      </c>
      <c r="D525">
        <v>1186.767934839087</v>
      </c>
      <c r="E525">
        <v>140.3791396560069</v>
      </c>
    </row>
    <row r="526" spans="1:5">
      <c r="A526">
        <v>524</v>
      </c>
      <c r="B526">
        <v>8021.97416452688</v>
      </c>
      <c r="C526">
        <v>10714.60982165755</v>
      </c>
      <c r="D526">
        <v>1186.782398969158</v>
      </c>
      <c r="E526">
        <v>140.3936037860792</v>
      </c>
    </row>
    <row r="527" spans="1:5">
      <c r="A527">
        <v>525</v>
      </c>
      <c r="B527">
        <v>8021.97416452688</v>
      </c>
      <c r="C527">
        <v>10714.60982165755</v>
      </c>
      <c r="D527">
        <v>1186.773803227123</v>
      </c>
      <c r="E527">
        <v>140.3850080440456</v>
      </c>
    </row>
    <row r="528" spans="1:5">
      <c r="A528">
        <v>526</v>
      </c>
      <c r="B528">
        <v>8021.97416452688</v>
      </c>
      <c r="C528">
        <v>10714.60982165755</v>
      </c>
      <c r="D528">
        <v>1186.774525250094</v>
      </c>
      <c r="E528">
        <v>140.3857300670187</v>
      </c>
    </row>
    <row r="529" spans="1:5">
      <c r="A529">
        <v>527</v>
      </c>
      <c r="B529">
        <v>8021.97416452688</v>
      </c>
      <c r="C529">
        <v>10714.60982165755</v>
      </c>
      <c r="D529">
        <v>1186.797493840678</v>
      </c>
      <c r="E529">
        <v>140.4086986576029</v>
      </c>
    </row>
    <row r="530" spans="1:5">
      <c r="A530">
        <v>528</v>
      </c>
      <c r="B530">
        <v>8021.97416452688</v>
      </c>
      <c r="C530">
        <v>10714.60982165755</v>
      </c>
      <c r="D530">
        <v>1186.784509300489</v>
      </c>
      <c r="E530">
        <v>140.395714117411</v>
      </c>
    </row>
    <row r="531" spans="1:5">
      <c r="A531">
        <v>529</v>
      </c>
      <c r="B531">
        <v>8021.97416452688</v>
      </c>
      <c r="C531">
        <v>10714.60982165755</v>
      </c>
      <c r="D531">
        <v>1186.781867329886</v>
      </c>
      <c r="E531">
        <v>140.3930721468087</v>
      </c>
    </row>
    <row r="532" spans="1:5">
      <c r="A532">
        <v>530</v>
      </c>
      <c r="B532">
        <v>8021.97416452688</v>
      </c>
      <c r="C532">
        <v>10714.60982165755</v>
      </c>
      <c r="D532">
        <v>1186.789998482889</v>
      </c>
      <c r="E532">
        <v>140.4012032998125</v>
      </c>
    </row>
    <row r="533" spans="1:5">
      <c r="A533">
        <v>531</v>
      </c>
      <c r="B533">
        <v>8021.97416452688</v>
      </c>
      <c r="C533">
        <v>10714.60982165755</v>
      </c>
      <c r="D533">
        <v>1186.776321029345</v>
      </c>
      <c r="E533">
        <v>140.3875258462684</v>
      </c>
    </row>
    <row r="534" spans="1:5">
      <c r="A534">
        <v>532</v>
      </c>
      <c r="B534">
        <v>8021.97416452688</v>
      </c>
      <c r="C534">
        <v>10714.60982165755</v>
      </c>
      <c r="D534">
        <v>1186.791900224358</v>
      </c>
      <c r="E534">
        <v>140.4031050412807</v>
      </c>
    </row>
    <row r="535" spans="1:5">
      <c r="A535">
        <v>533</v>
      </c>
      <c r="B535">
        <v>8021.97416452688</v>
      </c>
      <c r="C535">
        <v>10714.60982165755</v>
      </c>
      <c r="D535">
        <v>1186.780250738532</v>
      </c>
      <c r="E535">
        <v>140.3914555554549</v>
      </c>
    </row>
    <row r="536" spans="1:5">
      <c r="A536">
        <v>534</v>
      </c>
      <c r="B536">
        <v>8021.97416452688</v>
      </c>
      <c r="C536">
        <v>10714.60982165755</v>
      </c>
      <c r="D536">
        <v>1186.775118610627</v>
      </c>
      <c r="E536">
        <v>140.3863234275517</v>
      </c>
    </row>
    <row r="537" spans="1:5">
      <c r="A537">
        <v>535</v>
      </c>
      <c r="B537">
        <v>8021.97416452688</v>
      </c>
      <c r="C537">
        <v>10714.60982165755</v>
      </c>
      <c r="D537">
        <v>1186.791440056282</v>
      </c>
      <c r="E537">
        <v>140.4026448732051</v>
      </c>
    </row>
    <row r="538" spans="1:5">
      <c r="A538">
        <v>536</v>
      </c>
      <c r="B538">
        <v>8021.97416452688</v>
      </c>
      <c r="C538">
        <v>10714.60982165755</v>
      </c>
      <c r="D538">
        <v>1186.774818882343</v>
      </c>
      <c r="E538">
        <v>140.3860236992681</v>
      </c>
    </row>
    <row r="539" spans="1:5">
      <c r="A539">
        <v>537</v>
      </c>
      <c r="B539">
        <v>8021.97416452688</v>
      </c>
      <c r="C539">
        <v>10714.60982165755</v>
      </c>
      <c r="D539">
        <v>1186.787666616813</v>
      </c>
      <c r="E539">
        <v>140.3988714337372</v>
      </c>
    </row>
    <row r="540" spans="1:5">
      <c r="A540">
        <v>538</v>
      </c>
      <c r="B540">
        <v>8021.97416452688</v>
      </c>
      <c r="C540">
        <v>10714.60982165755</v>
      </c>
      <c r="D540">
        <v>1186.774835294509</v>
      </c>
      <c r="E540">
        <v>140.3860401114334</v>
      </c>
    </row>
    <row r="541" spans="1:5">
      <c r="A541">
        <v>539</v>
      </c>
      <c r="B541">
        <v>8021.97416452688</v>
      </c>
      <c r="C541">
        <v>10714.60982165755</v>
      </c>
      <c r="D541">
        <v>1186.763743063852</v>
      </c>
      <c r="E541">
        <v>140.3749478807769</v>
      </c>
    </row>
    <row r="542" spans="1:5">
      <c r="A542">
        <v>540</v>
      </c>
      <c r="B542">
        <v>8021.97416452688</v>
      </c>
      <c r="C542">
        <v>10714.60982165755</v>
      </c>
      <c r="D542">
        <v>1186.776503296617</v>
      </c>
      <c r="E542">
        <v>140.3877081135394</v>
      </c>
    </row>
    <row r="543" spans="1:5">
      <c r="A543">
        <v>541</v>
      </c>
      <c r="B543">
        <v>8021.97416452688</v>
      </c>
      <c r="C543">
        <v>10714.60982165755</v>
      </c>
      <c r="D543">
        <v>1186.77841900804</v>
      </c>
      <c r="E543">
        <v>140.389623824965</v>
      </c>
    </row>
    <row r="544" spans="1:5">
      <c r="A544">
        <v>542</v>
      </c>
      <c r="B544">
        <v>8021.97416452688</v>
      </c>
      <c r="C544">
        <v>10714.60982165755</v>
      </c>
      <c r="D544">
        <v>1186.771259547892</v>
      </c>
      <c r="E544">
        <v>140.3824643648166</v>
      </c>
    </row>
    <row r="545" spans="1:5">
      <c r="A545">
        <v>543</v>
      </c>
      <c r="B545">
        <v>8021.97416452688</v>
      </c>
      <c r="C545">
        <v>10714.60982165755</v>
      </c>
      <c r="D545">
        <v>1186.77022009983</v>
      </c>
      <c r="E545">
        <v>140.3814249167543</v>
      </c>
    </row>
    <row r="546" spans="1:5">
      <c r="A546">
        <v>544</v>
      </c>
      <c r="B546">
        <v>8021.97416452688</v>
      </c>
      <c r="C546">
        <v>10714.60982165755</v>
      </c>
      <c r="D546">
        <v>1186.767657750073</v>
      </c>
      <c r="E546">
        <v>140.3788625669964</v>
      </c>
    </row>
    <row r="547" spans="1:5">
      <c r="A547">
        <v>545</v>
      </c>
      <c r="B547">
        <v>8021.97416452688</v>
      </c>
      <c r="C547">
        <v>10714.60982165755</v>
      </c>
      <c r="D547">
        <v>1186.763033134932</v>
      </c>
      <c r="E547">
        <v>140.3742379518522</v>
      </c>
    </row>
    <row r="548" spans="1:5">
      <c r="A548">
        <v>546</v>
      </c>
      <c r="B548">
        <v>8021.97416452688</v>
      </c>
      <c r="C548">
        <v>10714.60982165755</v>
      </c>
      <c r="D548">
        <v>1186.773035791233</v>
      </c>
      <c r="E548">
        <v>140.3842406081607</v>
      </c>
    </row>
    <row r="549" spans="1:5">
      <c r="A549">
        <v>547</v>
      </c>
      <c r="B549">
        <v>8021.97416452688</v>
      </c>
      <c r="C549">
        <v>10714.60982165755</v>
      </c>
      <c r="D549">
        <v>1186.762582358969</v>
      </c>
      <c r="E549">
        <v>140.3737871758923</v>
      </c>
    </row>
    <row r="550" spans="1:5">
      <c r="A550">
        <v>548</v>
      </c>
      <c r="B550">
        <v>8021.97416452688</v>
      </c>
      <c r="C550">
        <v>10714.60982165755</v>
      </c>
      <c r="D550">
        <v>1186.764123176259</v>
      </c>
      <c r="E550">
        <v>140.3753279931866</v>
      </c>
    </row>
    <row r="551" spans="1:5">
      <c r="A551">
        <v>549</v>
      </c>
      <c r="B551">
        <v>8021.97416452688</v>
      </c>
      <c r="C551">
        <v>10714.60982165755</v>
      </c>
      <c r="D551">
        <v>1186.769484658179</v>
      </c>
      <c r="E551">
        <v>140.3806894751066</v>
      </c>
    </row>
    <row r="552" spans="1:5">
      <c r="A552">
        <v>550</v>
      </c>
      <c r="B552">
        <v>8021.97416452688</v>
      </c>
      <c r="C552">
        <v>10714.60982165755</v>
      </c>
      <c r="D552">
        <v>1186.755651217274</v>
      </c>
      <c r="E552">
        <v>140.3668560341973</v>
      </c>
    </row>
    <row r="553" spans="1:5">
      <c r="A553">
        <v>551</v>
      </c>
      <c r="B553">
        <v>8021.97416452688</v>
      </c>
      <c r="C553">
        <v>10714.60982165755</v>
      </c>
      <c r="D553">
        <v>1186.751393191927</v>
      </c>
      <c r="E553">
        <v>140.3625980088527</v>
      </c>
    </row>
    <row r="554" spans="1:5">
      <c r="A554">
        <v>552</v>
      </c>
      <c r="B554">
        <v>8021.97416452688</v>
      </c>
      <c r="C554">
        <v>10714.60982165755</v>
      </c>
      <c r="D554">
        <v>1186.77948560737</v>
      </c>
      <c r="E554">
        <v>140.3906904242924</v>
      </c>
    </row>
    <row r="555" spans="1:5">
      <c r="A555">
        <v>553</v>
      </c>
      <c r="B555">
        <v>8021.97416452688</v>
      </c>
      <c r="C555">
        <v>10714.60982165755</v>
      </c>
      <c r="D555">
        <v>1186.758299185158</v>
      </c>
      <c r="E555">
        <v>140.3695040020832</v>
      </c>
    </row>
    <row r="556" spans="1:5">
      <c r="A556">
        <v>554</v>
      </c>
      <c r="B556">
        <v>8021.97416452688</v>
      </c>
      <c r="C556">
        <v>10714.60982165755</v>
      </c>
      <c r="D556">
        <v>1186.760183708876</v>
      </c>
      <c r="E556">
        <v>140.3713885257998</v>
      </c>
    </row>
    <row r="557" spans="1:5">
      <c r="A557">
        <v>555</v>
      </c>
      <c r="B557">
        <v>8021.97416452688</v>
      </c>
      <c r="C557">
        <v>10714.60982165755</v>
      </c>
      <c r="D557">
        <v>1186.74383496705</v>
      </c>
      <c r="E557">
        <v>140.3550397839736</v>
      </c>
    </row>
    <row r="558" spans="1:5">
      <c r="A558">
        <v>556</v>
      </c>
      <c r="B558">
        <v>8021.97416452688</v>
      </c>
      <c r="C558">
        <v>10714.60982165755</v>
      </c>
      <c r="D558">
        <v>1186.749726307662</v>
      </c>
      <c r="E558">
        <v>140.3609311245845</v>
      </c>
    </row>
    <row r="559" spans="1:5">
      <c r="A559">
        <v>557</v>
      </c>
      <c r="B559">
        <v>8021.97416452688</v>
      </c>
      <c r="C559">
        <v>10714.60982165755</v>
      </c>
      <c r="D559">
        <v>1186.748395795981</v>
      </c>
      <c r="E559">
        <v>140.3596006129055</v>
      </c>
    </row>
    <row r="560" spans="1:5">
      <c r="A560">
        <v>558</v>
      </c>
      <c r="B560">
        <v>8021.97416452688</v>
      </c>
      <c r="C560">
        <v>10714.60982165755</v>
      </c>
      <c r="D560">
        <v>1186.750385606467</v>
      </c>
      <c r="E560">
        <v>140.361590423391</v>
      </c>
    </row>
    <row r="561" spans="1:5">
      <c r="A561">
        <v>559</v>
      </c>
      <c r="B561">
        <v>8021.97416452688</v>
      </c>
      <c r="C561">
        <v>10714.60982165755</v>
      </c>
      <c r="D561">
        <v>1186.751287134699</v>
      </c>
      <c r="E561">
        <v>140.3624919516239</v>
      </c>
    </row>
    <row r="562" spans="1:5">
      <c r="A562">
        <v>560</v>
      </c>
      <c r="B562">
        <v>8021.97416452688</v>
      </c>
      <c r="C562">
        <v>10714.60982165755</v>
      </c>
      <c r="D562">
        <v>1186.747215204651</v>
      </c>
      <c r="E562">
        <v>140.3584200215747</v>
      </c>
    </row>
    <row r="563" spans="1:5">
      <c r="A563">
        <v>561</v>
      </c>
      <c r="B563">
        <v>8021.97416452688</v>
      </c>
      <c r="C563">
        <v>10714.60982165755</v>
      </c>
      <c r="D563">
        <v>1186.750954046037</v>
      </c>
      <c r="E563">
        <v>140.3621588629607</v>
      </c>
    </row>
    <row r="564" spans="1:5">
      <c r="A564">
        <v>562</v>
      </c>
      <c r="B564">
        <v>8021.97416452688</v>
      </c>
      <c r="C564">
        <v>10714.60982165755</v>
      </c>
      <c r="D564">
        <v>1186.751175014995</v>
      </c>
      <c r="E564">
        <v>140.3623798319146</v>
      </c>
    </row>
    <row r="565" spans="1:5">
      <c r="A565">
        <v>563</v>
      </c>
      <c r="B565">
        <v>8021.97416452688</v>
      </c>
      <c r="C565">
        <v>10714.60982165755</v>
      </c>
      <c r="D565">
        <v>1186.742892468158</v>
      </c>
      <c r="E565">
        <v>140.354097285081</v>
      </c>
    </row>
    <row r="566" spans="1:5">
      <c r="A566">
        <v>564</v>
      </c>
      <c r="B566">
        <v>8021.97416452688</v>
      </c>
      <c r="C566">
        <v>10714.60982165755</v>
      </c>
      <c r="D566">
        <v>1186.744505337098</v>
      </c>
      <c r="E566">
        <v>140.3557101540199</v>
      </c>
    </row>
    <row r="567" spans="1:5">
      <c r="A567">
        <v>565</v>
      </c>
      <c r="B567">
        <v>8021.97416452688</v>
      </c>
      <c r="C567">
        <v>10714.60982165755</v>
      </c>
      <c r="D567">
        <v>1186.746185166868</v>
      </c>
      <c r="E567">
        <v>140.3573899837892</v>
      </c>
    </row>
    <row r="568" spans="1:5">
      <c r="A568">
        <v>566</v>
      </c>
      <c r="B568">
        <v>8021.97416452688</v>
      </c>
      <c r="C568">
        <v>10714.60982165755</v>
      </c>
      <c r="D568">
        <v>1186.741269742351</v>
      </c>
      <c r="E568">
        <v>140.3524745592755</v>
      </c>
    </row>
    <row r="569" spans="1:5">
      <c r="A569">
        <v>567</v>
      </c>
      <c r="B569">
        <v>8021.97416452688</v>
      </c>
      <c r="C569">
        <v>10714.60982165755</v>
      </c>
      <c r="D569">
        <v>1186.742181144903</v>
      </c>
      <c r="E569">
        <v>140.3533859618256</v>
      </c>
    </row>
    <row r="570" spans="1:5">
      <c r="A570">
        <v>568</v>
      </c>
      <c r="B570">
        <v>8021.97416452688</v>
      </c>
      <c r="C570">
        <v>10714.60982165755</v>
      </c>
      <c r="D570">
        <v>1186.740212431065</v>
      </c>
      <c r="E570">
        <v>140.3514172479873</v>
      </c>
    </row>
    <row r="571" spans="1:5">
      <c r="A571">
        <v>569</v>
      </c>
      <c r="B571">
        <v>8021.97416452688</v>
      </c>
      <c r="C571">
        <v>10714.60982165755</v>
      </c>
      <c r="D571">
        <v>1186.744483514926</v>
      </c>
      <c r="E571">
        <v>140.355688331851</v>
      </c>
    </row>
    <row r="572" spans="1:5">
      <c r="A572">
        <v>570</v>
      </c>
      <c r="B572">
        <v>8021.97416452688</v>
      </c>
      <c r="C572">
        <v>10714.60982165755</v>
      </c>
      <c r="D572">
        <v>1186.744397680999</v>
      </c>
      <c r="E572">
        <v>140.3556024979251</v>
      </c>
    </row>
    <row r="573" spans="1:5">
      <c r="A573">
        <v>571</v>
      </c>
      <c r="B573">
        <v>8021.97416452688</v>
      </c>
      <c r="C573">
        <v>10714.60982165755</v>
      </c>
      <c r="D573">
        <v>1186.743248307402</v>
      </c>
      <c r="E573">
        <v>140.3544531243261</v>
      </c>
    </row>
    <row r="574" spans="1:5">
      <c r="A574">
        <v>572</v>
      </c>
      <c r="B574">
        <v>8021.97416452688</v>
      </c>
      <c r="C574">
        <v>10714.60982165755</v>
      </c>
      <c r="D574">
        <v>1186.738790772245</v>
      </c>
      <c r="E574">
        <v>140.3499955891662</v>
      </c>
    </row>
    <row r="575" spans="1:5">
      <c r="A575">
        <v>573</v>
      </c>
      <c r="B575">
        <v>8021.97416452688</v>
      </c>
      <c r="C575">
        <v>10714.60982165755</v>
      </c>
      <c r="D575">
        <v>1186.757145218429</v>
      </c>
      <c r="E575">
        <v>140.3683500353524</v>
      </c>
    </row>
    <row r="576" spans="1:5">
      <c r="A576">
        <v>574</v>
      </c>
      <c r="B576">
        <v>8021.97416452688</v>
      </c>
      <c r="C576">
        <v>10714.60982165755</v>
      </c>
      <c r="D576">
        <v>1186.757607396179</v>
      </c>
      <c r="E576">
        <v>140.3688122131015</v>
      </c>
    </row>
    <row r="577" spans="1:5">
      <c r="A577">
        <v>575</v>
      </c>
      <c r="B577">
        <v>8021.97416452688</v>
      </c>
      <c r="C577">
        <v>10714.60982165755</v>
      </c>
      <c r="D577">
        <v>1186.755295477754</v>
      </c>
      <c r="E577">
        <v>140.3665002946772</v>
      </c>
    </row>
    <row r="578" spans="1:5">
      <c r="A578">
        <v>576</v>
      </c>
      <c r="B578">
        <v>8021.97416452688</v>
      </c>
      <c r="C578">
        <v>10714.60982165755</v>
      </c>
      <c r="D578">
        <v>1186.759205722713</v>
      </c>
      <c r="E578">
        <v>140.3704105396364</v>
      </c>
    </row>
    <row r="579" spans="1:5">
      <c r="A579">
        <v>577</v>
      </c>
      <c r="B579">
        <v>8021.97416452688</v>
      </c>
      <c r="C579">
        <v>10714.60982165755</v>
      </c>
      <c r="D579">
        <v>1186.770963957921</v>
      </c>
      <c r="E579">
        <v>140.3821687748474</v>
      </c>
    </row>
    <row r="580" spans="1:5">
      <c r="A580">
        <v>578</v>
      </c>
      <c r="B580">
        <v>8021.97416452688</v>
      </c>
      <c r="C580">
        <v>10714.60982165755</v>
      </c>
      <c r="D580">
        <v>1186.757642588332</v>
      </c>
      <c r="E580">
        <v>140.3688474052578</v>
      </c>
    </row>
    <row r="581" spans="1:5">
      <c r="A581">
        <v>579</v>
      </c>
      <c r="B581">
        <v>8021.97416452688</v>
      </c>
      <c r="C581">
        <v>10714.60982165755</v>
      </c>
      <c r="D581">
        <v>1186.760077180077</v>
      </c>
      <c r="E581">
        <v>140.371281997003</v>
      </c>
    </row>
    <row r="582" spans="1:5">
      <c r="A582">
        <v>580</v>
      </c>
      <c r="B582">
        <v>8021.97416452688</v>
      </c>
      <c r="C582">
        <v>10714.60982165755</v>
      </c>
      <c r="D582">
        <v>1186.76010923549</v>
      </c>
      <c r="E582">
        <v>140.3713140524136</v>
      </c>
    </row>
    <row r="583" spans="1:5">
      <c r="A583">
        <v>581</v>
      </c>
      <c r="B583">
        <v>8021.97416452688</v>
      </c>
      <c r="C583">
        <v>10714.60982165755</v>
      </c>
      <c r="D583">
        <v>1186.760808333094</v>
      </c>
      <c r="E583">
        <v>140.3720131500165</v>
      </c>
    </row>
    <row r="584" spans="1:5">
      <c r="A584">
        <v>582</v>
      </c>
      <c r="B584">
        <v>8021.97416452688</v>
      </c>
      <c r="C584">
        <v>10714.60982165755</v>
      </c>
      <c r="D584">
        <v>1186.7649615246</v>
      </c>
      <c r="E584">
        <v>140.3761663415244</v>
      </c>
    </row>
    <row r="585" spans="1:5">
      <c r="A585">
        <v>583</v>
      </c>
      <c r="B585">
        <v>8021.97416452688</v>
      </c>
      <c r="C585">
        <v>10714.60982165755</v>
      </c>
      <c r="D585">
        <v>1186.765716760618</v>
      </c>
      <c r="E585">
        <v>140.3769215775432</v>
      </c>
    </row>
    <row r="586" spans="1:5">
      <c r="A586">
        <v>584</v>
      </c>
      <c r="B586">
        <v>8021.97416452688</v>
      </c>
      <c r="C586">
        <v>10714.60982165755</v>
      </c>
      <c r="D586">
        <v>1186.764804497335</v>
      </c>
      <c r="E586">
        <v>140.37600931426</v>
      </c>
    </row>
    <row r="587" spans="1:5">
      <c r="A587">
        <v>585</v>
      </c>
      <c r="B587">
        <v>8021.97416452688</v>
      </c>
      <c r="C587">
        <v>10714.60982165755</v>
      </c>
      <c r="D587">
        <v>1186.766056728031</v>
      </c>
      <c r="E587">
        <v>140.3772615449559</v>
      </c>
    </row>
    <row r="588" spans="1:5">
      <c r="A588">
        <v>586</v>
      </c>
      <c r="B588">
        <v>8021.97416452688</v>
      </c>
      <c r="C588">
        <v>10714.60982165755</v>
      </c>
      <c r="D588">
        <v>1186.767642931873</v>
      </c>
      <c r="E588">
        <v>140.3788477487969</v>
      </c>
    </row>
    <row r="589" spans="1:5">
      <c r="A589">
        <v>587</v>
      </c>
      <c r="B589">
        <v>8021.97416452688</v>
      </c>
      <c r="C589">
        <v>10714.60982165755</v>
      </c>
      <c r="D589">
        <v>1186.760726805447</v>
      </c>
      <c r="E589">
        <v>140.3719316223722</v>
      </c>
    </row>
    <row r="590" spans="1:5">
      <c r="A590">
        <v>588</v>
      </c>
      <c r="B590">
        <v>8021.97416452688</v>
      </c>
      <c r="C590">
        <v>10714.60982165755</v>
      </c>
      <c r="D590">
        <v>1186.762299171189</v>
      </c>
      <c r="E590">
        <v>140.373503988116</v>
      </c>
    </row>
    <row r="591" spans="1:5">
      <c r="A591">
        <v>589</v>
      </c>
      <c r="B591">
        <v>8021.97416452688</v>
      </c>
      <c r="C591">
        <v>10714.60982165755</v>
      </c>
      <c r="D591">
        <v>1186.761319925803</v>
      </c>
      <c r="E591">
        <v>140.3725247427273</v>
      </c>
    </row>
    <row r="592" spans="1:5">
      <c r="A592">
        <v>590</v>
      </c>
      <c r="B592">
        <v>8021.97416452688</v>
      </c>
      <c r="C592">
        <v>10714.60982165755</v>
      </c>
      <c r="D592">
        <v>1186.759717668262</v>
      </c>
      <c r="E592">
        <v>140.3709224851847</v>
      </c>
    </row>
    <row r="593" spans="1:5">
      <c r="A593">
        <v>591</v>
      </c>
      <c r="B593">
        <v>8021.97416452688</v>
      </c>
      <c r="C593">
        <v>10714.60982165755</v>
      </c>
      <c r="D593">
        <v>1186.754772944958</v>
      </c>
      <c r="E593">
        <v>140.3659777618834</v>
      </c>
    </row>
    <row r="594" spans="1:5">
      <c r="A594">
        <v>592</v>
      </c>
      <c r="B594">
        <v>8021.97416452688</v>
      </c>
      <c r="C594">
        <v>10714.60982165755</v>
      </c>
      <c r="D594">
        <v>1186.755012606471</v>
      </c>
      <c r="E594">
        <v>140.3662174233926</v>
      </c>
    </row>
    <row r="595" spans="1:5">
      <c r="A595">
        <v>593</v>
      </c>
      <c r="B595">
        <v>8021.97416452688</v>
      </c>
      <c r="C595">
        <v>10714.60982165755</v>
      </c>
      <c r="D595">
        <v>1186.755072557552</v>
      </c>
      <c r="E595">
        <v>140.3662773744791</v>
      </c>
    </row>
    <row r="596" spans="1:5">
      <c r="A596">
        <v>594</v>
      </c>
      <c r="B596">
        <v>8021.97416452688</v>
      </c>
      <c r="C596">
        <v>10714.60982165755</v>
      </c>
      <c r="D596">
        <v>1186.764309968845</v>
      </c>
      <c r="E596">
        <v>140.3755147857695</v>
      </c>
    </row>
    <row r="597" spans="1:5">
      <c r="A597">
        <v>595</v>
      </c>
      <c r="B597">
        <v>8021.97416452688</v>
      </c>
      <c r="C597">
        <v>10714.60982165755</v>
      </c>
      <c r="D597">
        <v>1186.770458096925</v>
      </c>
      <c r="E597">
        <v>140.3816629138454</v>
      </c>
    </row>
    <row r="598" spans="1:5">
      <c r="A598">
        <v>596</v>
      </c>
      <c r="B598">
        <v>8021.97416452688</v>
      </c>
      <c r="C598">
        <v>10714.60982165755</v>
      </c>
      <c r="D598">
        <v>1186.770826545965</v>
      </c>
      <c r="E598">
        <v>140.382031362887</v>
      </c>
    </row>
    <row r="599" spans="1:5">
      <c r="A599">
        <v>597</v>
      </c>
      <c r="B599">
        <v>8021.97416452688</v>
      </c>
      <c r="C599">
        <v>10714.60982165755</v>
      </c>
      <c r="D599">
        <v>1186.768087175346</v>
      </c>
      <c r="E599">
        <v>140.379291992272</v>
      </c>
    </row>
    <row r="600" spans="1:5">
      <c r="A600">
        <v>598</v>
      </c>
      <c r="B600">
        <v>8021.97416452688</v>
      </c>
      <c r="C600">
        <v>10714.60982165755</v>
      </c>
      <c r="D600">
        <v>1186.769201403391</v>
      </c>
      <c r="E600">
        <v>140.380406220314</v>
      </c>
    </row>
    <row r="601" spans="1:5">
      <c r="A601">
        <v>599</v>
      </c>
      <c r="B601">
        <v>8021.97416452688</v>
      </c>
      <c r="C601">
        <v>10714.60982165755</v>
      </c>
      <c r="D601">
        <v>1186.775584444824</v>
      </c>
      <c r="E601">
        <v>140.3867892617502</v>
      </c>
    </row>
    <row r="602" spans="1:5">
      <c r="A602">
        <v>600</v>
      </c>
      <c r="B602">
        <v>8021.97416452688</v>
      </c>
      <c r="C602">
        <v>10714.60982165755</v>
      </c>
      <c r="D602">
        <v>1186.766808202854</v>
      </c>
      <c r="E602">
        <v>140.3780130197746</v>
      </c>
    </row>
    <row r="603" spans="1:5">
      <c r="A603">
        <v>601</v>
      </c>
      <c r="B603">
        <v>8021.97416452688</v>
      </c>
      <c r="C603">
        <v>10714.60982165755</v>
      </c>
      <c r="D603">
        <v>1186.771342106446</v>
      </c>
      <c r="E603">
        <v>140.3825469233695</v>
      </c>
    </row>
    <row r="604" spans="1:5">
      <c r="A604">
        <v>602</v>
      </c>
      <c r="B604">
        <v>8021.97416452688</v>
      </c>
      <c r="C604">
        <v>10714.60982165755</v>
      </c>
      <c r="D604">
        <v>1186.765454575676</v>
      </c>
      <c r="E604">
        <v>140.3766593925982</v>
      </c>
    </row>
    <row r="605" spans="1:5">
      <c r="A605">
        <v>603</v>
      </c>
      <c r="B605">
        <v>8021.97416452688</v>
      </c>
      <c r="C605">
        <v>10714.60982165755</v>
      </c>
      <c r="D605">
        <v>1186.7642331302</v>
      </c>
      <c r="E605">
        <v>140.3754379471246</v>
      </c>
    </row>
    <row r="606" spans="1:5">
      <c r="A606">
        <v>604</v>
      </c>
      <c r="B606">
        <v>8021.97416452688</v>
      </c>
      <c r="C606">
        <v>10714.60982165755</v>
      </c>
      <c r="D606">
        <v>1186.769208165968</v>
      </c>
      <c r="E606">
        <v>140.3804129828917</v>
      </c>
    </row>
    <row r="607" spans="1:5">
      <c r="A607">
        <v>605</v>
      </c>
      <c r="B607">
        <v>8021.97416452688</v>
      </c>
      <c r="C607">
        <v>10714.60982165755</v>
      </c>
      <c r="D607">
        <v>1186.759531301454</v>
      </c>
      <c r="E607">
        <v>140.3707361183771</v>
      </c>
    </row>
    <row r="608" spans="1:5">
      <c r="A608">
        <v>606</v>
      </c>
      <c r="B608">
        <v>8021.97416452688</v>
      </c>
      <c r="C608">
        <v>10714.60982165755</v>
      </c>
      <c r="D608">
        <v>1186.763412051871</v>
      </c>
      <c r="E608">
        <v>140.3746168687918</v>
      </c>
    </row>
    <row r="609" spans="1:5">
      <c r="A609">
        <v>607</v>
      </c>
      <c r="B609">
        <v>8021.97416452688</v>
      </c>
      <c r="C609">
        <v>10714.60982165755</v>
      </c>
      <c r="D609">
        <v>1186.763022056702</v>
      </c>
      <c r="E609">
        <v>140.3742268736242</v>
      </c>
    </row>
    <row r="610" spans="1:5">
      <c r="A610">
        <v>608</v>
      </c>
      <c r="B610">
        <v>8021.97416452688</v>
      </c>
      <c r="C610">
        <v>10714.60982165755</v>
      </c>
      <c r="D610">
        <v>1186.760914640991</v>
      </c>
      <c r="E610">
        <v>140.3721194579154</v>
      </c>
    </row>
    <row r="611" spans="1:5">
      <c r="A611">
        <v>609</v>
      </c>
      <c r="B611">
        <v>8021.97416452688</v>
      </c>
      <c r="C611">
        <v>10714.60982165755</v>
      </c>
      <c r="D611">
        <v>1186.761161335511</v>
      </c>
      <c r="E611">
        <v>140.3723661524357</v>
      </c>
    </row>
    <row r="612" spans="1:5">
      <c r="A612">
        <v>610</v>
      </c>
      <c r="B612">
        <v>8021.97416452688</v>
      </c>
      <c r="C612">
        <v>10714.60982165755</v>
      </c>
      <c r="D612">
        <v>1186.757952276956</v>
      </c>
      <c r="E612">
        <v>140.3691570938786</v>
      </c>
    </row>
    <row r="613" spans="1:5">
      <c r="A613">
        <v>611</v>
      </c>
      <c r="B613">
        <v>8021.97416452688</v>
      </c>
      <c r="C613">
        <v>10714.60982165755</v>
      </c>
      <c r="D613">
        <v>1186.76256623443</v>
      </c>
      <c r="E613">
        <v>140.3737710513518</v>
      </c>
    </row>
    <row r="614" spans="1:5">
      <c r="A614">
        <v>612</v>
      </c>
      <c r="B614">
        <v>8021.97416452688</v>
      </c>
      <c r="C614">
        <v>10714.60982165755</v>
      </c>
      <c r="D614">
        <v>1186.759653136336</v>
      </c>
      <c r="E614">
        <v>140.3708579532603</v>
      </c>
    </row>
    <row r="615" spans="1:5">
      <c r="A615">
        <v>613</v>
      </c>
      <c r="B615">
        <v>8021.97416452688</v>
      </c>
      <c r="C615">
        <v>10714.60982165755</v>
      </c>
      <c r="D615">
        <v>1186.759927662415</v>
      </c>
      <c r="E615">
        <v>140.3711324793384</v>
      </c>
    </row>
    <row r="616" spans="1:5">
      <c r="A616">
        <v>614</v>
      </c>
      <c r="B616">
        <v>8021.97416452688</v>
      </c>
      <c r="C616">
        <v>10714.60982165755</v>
      </c>
      <c r="D616">
        <v>1186.764751927367</v>
      </c>
      <c r="E616">
        <v>140.3759567442882</v>
      </c>
    </row>
    <row r="617" spans="1:5">
      <c r="A617">
        <v>615</v>
      </c>
      <c r="B617">
        <v>8021.97416452688</v>
      </c>
      <c r="C617">
        <v>10714.60982165755</v>
      </c>
      <c r="D617">
        <v>1186.764075529632</v>
      </c>
      <c r="E617">
        <v>140.3752803465559</v>
      </c>
    </row>
    <row r="618" spans="1:5">
      <c r="A618">
        <v>616</v>
      </c>
      <c r="B618">
        <v>8021.97416452688</v>
      </c>
      <c r="C618">
        <v>10714.60982165755</v>
      </c>
      <c r="D618">
        <v>1186.761576814039</v>
      </c>
      <c r="E618">
        <v>140.3727816309595</v>
      </c>
    </row>
    <row r="619" spans="1:5">
      <c r="A619">
        <v>617</v>
      </c>
      <c r="B619">
        <v>8021.97416452688</v>
      </c>
      <c r="C619">
        <v>10714.60982165755</v>
      </c>
      <c r="D619">
        <v>1186.762009718159</v>
      </c>
      <c r="E619">
        <v>140.3732145350849</v>
      </c>
    </row>
    <row r="620" spans="1:5">
      <c r="A620">
        <v>618</v>
      </c>
      <c r="B620">
        <v>8021.97416452688</v>
      </c>
      <c r="C620">
        <v>10714.60982165755</v>
      </c>
      <c r="D620">
        <v>1186.756267526301</v>
      </c>
      <c r="E620">
        <v>140.3674723432268</v>
      </c>
    </row>
    <row r="621" spans="1:5">
      <c r="A621">
        <v>619</v>
      </c>
      <c r="B621">
        <v>8021.97416452688</v>
      </c>
      <c r="C621">
        <v>10714.60982165755</v>
      </c>
      <c r="D621">
        <v>1186.757101959702</v>
      </c>
      <c r="E621">
        <v>140.3683067766262</v>
      </c>
    </row>
    <row r="622" spans="1:5">
      <c r="A622">
        <v>620</v>
      </c>
      <c r="B622">
        <v>8021.97416452688</v>
      </c>
      <c r="C622">
        <v>10714.60982165755</v>
      </c>
      <c r="D622">
        <v>1186.756507638466</v>
      </c>
      <c r="E622">
        <v>140.3677124553897</v>
      </c>
    </row>
    <row r="623" spans="1:5">
      <c r="A623">
        <v>621</v>
      </c>
      <c r="B623">
        <v>8021.97416452688</v>
      </c>
      <c r="C623">
        <v>10714.60982165755</v>
      </c>
      <c r="D623">
        <v>1186.753179406839</v>
      </c>
      <c r="E623">
        <v>140.3643842237607</v>
      </c>
    </row>
    <row r="624" spans="1:5">
      <c r="A624">
        <v>622</v>
      </c>
      <c r="B624">
        <v>8021.97416452688</v>
      </c>
      <c r="C624">
        <v>10714.60982165755</v>
      </c>
      <c r="D624">
        <v>1186.758074917737</v>
      </c>
      <c r="E624">
        <v>140.3692797346599</v>
      </c>
    </row>
    <row r="625" spans="1:5">
      <c r="A625">
        <v>623</v>
      </c>
      <c r="B625">
        <v>8021.97416452688</v>
      </c>
      <c r="C625">
        <v>10714.60982165755</v>
      </c>
      <c r="D625">
        <v>1186.756662760804</v>
      </c>
      <c r="E625">
        <v>140.3678675777274</v>
      </c>
    </row>
    <row r="626" spans="1:5">
      <c r="A626">
        <v>624</v>
      </c>
      <c r="B626">
        <v>8021.97416452688</v>
      </c>
      <c r="C626">
        <v>10714.60982165755</v>
      </c>
      <c r="D626">
        <v>1186.755108188117</v>
      </c>
      <c r="E626">
        <v>140.3663130050395</v>
      </c>
    </row>
    <row r="627" spans="1:5">
      <c r="A627">
        <v>625</v>
      </c>
      <c r="B627">
        <v>8021.97416452688</v>
      </c>
      <c r="C627">
        <v>10714.60982165755</v>
      </c>
      <c r="D627">
        <v>1186.759048619673</v>
      </c>
      <c r="E627">
        <v>140.3702534365969</v>
      </c>
    </row>
    <row r="628" spans="1:5">
      <c r="A628">
        <v>626</v>
      </c>
      <c r="B628">
        <v>8021.97416452688</v>
      </c>
      <c r="C628">
        <v>10714.60982165755</v>
      </c>
      <c r="D628">
        <v>1186.7579045448</v>
      </c>
      <c r="E628">
        <v>140.3691093617268</v>
      </c>
    </row>
    <row r="629" spans="1:5">
      <c r="A629">
        <v>627</v>
      </c>
      <c r="B629">
        <v>8021.97416452688</v>
      </c>
      <c r="C629">
        <v>10714.60982165755</v>
      </c>
      <c r="D629">
        <v>1186.758388289506</v>
      </c>
      <c r="E629">
        <v>140.3695931064299</v>
      </c>
    </row>
    <row r="630" spans="1:5">
      <c r="A630">
        <v>628</v>
      </c>
      <c r="B630">
        <v>8021.97416452688</v>
      </c>
      <c r="C630">
        <v>10714.60982165755</v>
      </c>
      <c r="D630">
        <v>1186.759987844579</v>
      </c>
      <c r="E630">
        <v>140.3711926615005</v>
      </c>
    </row>
    <row r="631" spans="1:5">
      <c r="A631">
        <v>629</v>
      </c>
      <c r="B631">
        <v>8021.97416452688</v>
      </c>
      <c r="C631">
        <v>10714.60982165755</v>
      </c>
      <c r="D631">
        <v>1186.754767356131</v>
      </c>
      <c r="E631">
        <v>140.3659721730521</v>
      </c>
    </row>
    <row r="632" spans="1:5">
      <c r="A632">
        <v>630</v>
      </c>
      <c r="B632">
        <v>8021.97416452688</v>
      </c>
      <c r="C632">
        <v>10714.60982165755</v>
      </c>
      <c r="D632">
        <v>1186.755183697435</v>
      </c>
      <c r="E632">
        <v>140.3663885143548</v>
      </c>
    </row>
    <row r="633" spans="1:5">
      <c r="A633">
        <v>631</v>
      </c>
      <c r="B633">
        <v>8021.97416452688</v>
      </c>
      <c r="C633">
        <v>10714.60982165755</v>
      </c>
      <c r="D633">
        <v>1186.760086240206</v>
      </c>
      <c r="E633">
        <v>140.3712910571294</v>
      </c>
    </row>
    <row r="634" spans="1:5">
      <c r="A634">
        <v>632</v>
      </c>
      <c r="B634">
        <v>8021.97416452688</v>
      </c>
      <c r="C634">
        <v>10714.60982165755</v>
      </c>
      <c r="D634">
        <v>1186.756087581261</v>
      </c>
      <c r="E634">
        <v>140.3672923981825</v>
      </c>
    </row>
    <row r="635" spans="1:5">
      <c r="A635">
        <v>633</v>
      </c>
      <c r="B635">
        <v>8021.97416452688</v>
      </c>
      <c r="C635">
        <v>10714.60982165755</v>
      </c>
      <c r="D635">
        <v>1186.755363783999</v>
      </c>
      <c r="E635">
        <v>140.3665686009224</v>
      </c>
    </row>
    <row r="636" spans="1:5">
      <c r="A636">
        <v>634</v>
      </c>
      <c r="B636">
        <v>8021.97416452688</v>
      </c>
      <c r="C636">
        <v>10714.60982165755</v>
      </c>
      <c r="D636">
        <v>1186.754998828124</v>
      </c>
      <c r="E636">
        <v>140.3662036450521</v>
      </c>
    </row>
    <row r="637" spans="1:5">
      <c r="A637">
        <v>635</v>
      </c>
      <c r="B637">
        <v>8021.97416452688</v>
      </c>
      <c r="C637">
        <v>10714.60982165755</v>
      </c>
      <c r="D637">
        <v>1186.751911265143</v>
      </c>
      <c r="E637">
        <v>140.3631160820671</v>
      </c>
    </row>
    <row r="638" spans="1:5">
      <c r="A638">
        <v>636</v>
      </c>
      <c r="B638">
        <v>8021.97416452688</v>
      </c>
      <c r="C638">
        <v>10714.60982165755</v>
      </c>
      <c r="D638">
        <v>1186.753778430317</v>
      </c>
      <c r="E638">
        <v>140.3649832472404</v>
      </c>
    </row>
    <row r="639" spans="1:5">
      <c r="A639">
        <v>637</v>
      </c>
      <c r="B639">
        <v>8021.97416452688</v>
      </c>
      <c r="C639">
        <v>10714.60982165755</v>
      </c>
      <c r="D639">
        <v>1186.760352034559</v>
      </c>
      <c r="E639">
        <v>140.3715568514787</v>
      </c>
    </row>
    <row r="640" spans="1:5">
      <c r="A640">
        <v>638</v>
      </c>
      <c r="B640">
        <v>8021.97416452688</v>
      </c>
      <c r="C640">
        <v>10714.60982165755</v>
      </c>
      <c r="D640">
        <v>1186.756354477541</v>
      </c>
      <c r="E640">
        <v>140.3675592944608</v>
      </c>
    </row>
    <row r="641" spans="1:5">
      <c r="A641">
        <v>639</v>
      </c>
      <c r="B641">
        <v>8021.97416452688</v>
      </c>
      <c r="C641">
        <v>10714.60982165755</v>
      </c>
      <c r="D641">
        <v>1186.752855545521</v>
      </c>
      <c r="E641">
        <v>140.3640603624452</v>
      </c>
    </row>
    <row r="642" spans="1:5">
      <c r="A642">
        <v>640</v>
      </c>
      <c r="B642">
        <v>8021.97416452688</v>
      </c>
      <c r="C642">
        <v>10714.60982165755</v>
      </c>
      <c r="D642">
        <v>1186.754482672933</v>
      </c>
      <c r="E642">
        <v>140.3656874898569</v>
      </c>
    </row>
    <row r="643" spans="1:5">
      <c r="A643">
        <v>641</v>
      </c>
      <c r="B643">
        <v>8021.97416452688</v>
      </c>
      <c r="C643">
        <v>10714.60982165755</v>
      </c>
      <c r="D643">
        <v>1186.753061854537</v>
      </c>
      <c r="E643">
        <v>140.3642666714626</v>
      </c>
    </row>
    <row r="644" spans="1:5">
      <c r="A644">
        <v>642</v>
      </c>
      <c r="B644">
        <v>8021.97416452688</v>
      </c>
      <c r="C644">
        <v>10714.60982165755</v>
      </c>
      <c r="D644">
        <v>1186.751883945597</v>
      </c>
      <c r="E644">
        <v>140.3630887625218</v>
      </c>
    </row>
    <row r="645" spans="1:5">
      <c r="A645">
        <v>643</v>
      </c>
      <c r="B645">
        <v>8021.97416452688</v>
      </c>
      <c r="C645">
        <v>10714.60982165755</v>
      </c>
      <c r="D645">
        <v>1186.749661594552</v>
      </c>
      <c r="E645">
        <v>140.3608664114812</v>
      </c>
    </row>
    <row r="646" spans="1:5">
      <c r="A646">
        <v>644</v>
      </c>
      <c r="B646">
        <v>8021.97416452688</v>
      </c>
      <c r="C646">
        <v>10714.60982165755</v>
      </c>
      <c r="D646">
        <v>1186.752292196383</v>
      </c>
      <c r="E646">
        <v>140.3634970133079</v>
      </c>
    </row>
    <row r="647" spans="1:5">
      <c r="A647">
        <v>645</v>
      </c>
      <c r="B647">
        <v>8021.97416452688</v>
      </c>
      <c r="C647">
        <v>10714.60982165755</v>
      </c>
      <c r="D647">
        <v>1186.752243162101</v>
      </c>
      <c r="E647">
        <v>140.3634479790236</v>
      </c>
    </row>
    <row r="648" spans="1:5">
      <c r="A648">
        <v>646</v>
      </c>
      <c r="B648">
        <v>8021.97416452688</v>
      </c>
      <c r="C648">
        <v>10714.60982165755</v>
      </c>
      <c r="D648">
        <v>1186.753258980363</v>
      </c>
      <c r="E648">
        <v>140.3644637972861</v>
      </c>
    </row>
    <row r="649" spans="1:5">
      <c r="A649">
        <v>647</v>
      </c>
      <c r="B649">
        <v>8021.97416452688</v>
      </c>
      <c r="C649">
        <v>10714.60982165755</v>
      </c>
      <c r="D649">
        <v>1186.749137217924</v>
      </c>
      <c r="E649">
        <v>140.3603420348487</v>
      </c>
    </row>
    <row r="650" spans="1:5">
      <c r="A650">
        <v>648</v>
      </c>
      <c r="B650">
        <v>8021.97416452688</v>
      </c>
      <c r="C650">
        <v>10714.60982165755</v>
      </c>
      <c r="D650">
        <v>1186.753158562398</v>
      </c>
      <c r="E650">
        <v>140.3643633793241</v>
      </c>
    </row>
    <row r="651" spans="1:5">
      <c r="A651">
        <v>649</v>
      </c>
      <c r="B651">
        <v>8021.97416452688</v>
      </c>
      <c r="C651">
        <v>10714.60982165755</v>
      </c>
      <c r="D651">
        <v>1186.751107008725</v>
      </c>
      <c r="E651">
        <v>140.3623118256519</v>
      </c>
    </row>
    <row r="652" spans="1:5">
      <c r="A652">
        <v>650</v>
      </c>
      <c r="B652">
        <v>8021.97416452688</v>
      </c>
      <c r="C652">
        <v>10714.60982165755</v>
      </c>
      <c r="D652">
        <v>1186.751849616438</v>
      </c>
      <c r="E652">
        <v>140.3630544333627</v>
      </c>
    </row>
    <row r="653" spans="1:5">
      <c r="A653">
        <v>651</v>
      </c>
      <c r="B653">
        <v>8021.97416452688</v>
      </c>
      <c r="C653">
        <v>10714.60982165755</v>
      </c>
      <c r="D653">
        <v>1186.753128908791</v>
      </c>
      <c r="E653">
        <v>140.3643337257135</v>
      </c>
    </row>
    <row r="654" spans="1:5">
      <c r="A654">
        <v>652</v>
      </c>
      <c r="B654">
        <v>8021.97416452688</v>
      </c>
      <c r="C654">
        <v>10714.60982165755</v>
      </c>
      <c r="D654">
        <v>1186.752647435018</v>
      </c>
      <c r="E654">
        <v>140.363852251941</v>
      </c>
    </row>
    <row r="655" spans="1:5">
      <c r="A655">
        <v>653</v>
      </c>
      <c r="B655">
        <v>8021.97416452688</v>
      </c>
      <c r="C655">
        <v>10714.60982165755</v>
      </c>
      <c r="D655">
        <v>1186.753513503027</v>
      </c>
      <c r="E655">
        <v>140.3647183199527</v>
      </c>
    </row>
    <row r="656" spans="1:5">
      <c r="A656">
        <v>654</v>
      </c>
      <c r="B656">
        <v>8021.97416452688</v>
      </c>
      <c r="C656">
        <v>10714.60982165755</v>
      </c>
      <c r="D656">
        <v>1186.753261672129</v>
      </c>
      <c r="E656">
        <v>140.364466489053</v>
      </c>
    </row>
    <row r="657" spans="1:5">
      <c r="A657">
        <v>655</v>
      </c>
      <c r="B657">
        <v>8021.97416452688</v>
      </c>
      <c r="C657">
        <v>10714.60982165755</v>
      </c>
      <c r="D657">
        <v>1186.753321254783</v>
      </c>
      <c r="E657">
        <v>140.3645260717051</v>
      </c>
    </row>
    <row r="658" spans="1:5">
      <c r="A658">
        <v>656</v>
      </c>
      <c r="B658">
        <v>8021.97416452688</v>
      </c>
      <c r="C658">
        <v>10714.60982165755</v>
      </c>
      <c r="D658">
        <v>1186.753303764212</v>
      </c>
      <c r="E658">
        <v>140.3645085811339</v>
      </c>
    </row>
    <row r="659" spans="1:5">
      <c r="A659">
        <v>657</v>
      </c>
      <c r="B659">
        <v>8021.97416452688</v>
      </c>
      <c r="C659">
        <v>10714.60982165755</v>
      </c>
      <c r="D659">
        <v>1186.754693218009</v>
      </c>
      <c r="E659">
        <v>140.3658980349318</v>
      </c>
    </row>
    <row r="660" spans="1:5">
      <c r="A660">
        <v>658</v>
      </c>
      <c r="B660">
        <v>8021.97416452688</v>
      </c>
      <c r="C660">
        <v>10714.60982165755</v>
      </c>
      <c r="D660">
        <v>1186.754102373224</v>
      </c>
      <c r="E660">
        <v>140.3653071901485</v>
      </c>
    </row>
    <row r="661" spans="1:5">
      <c r="A661">
        <v>659</v>
      </c>
      <c r="B661">
        <v>8021.97416452688</v>
      </c>
      <c r="C661">
        <v>10714.60982165755</v>
      </c>
      <c r="D661">
        <v>1186.75293846677</v>
      </c>
      <c r="E661">
        <v>140.3641432836957</v>
      </c>
    </row>
    <row r="662" spans="1:5">
      <c r="A662">
        <v>660</v>
      </c>
      <c r="B662">
        <v>8021.97416452688</v>
      </c>
      <c r="C662">
        <v>10714.60982165755</v>
      </c>
      <c r="D662">
        <v>1186.754664801435</v>
      </c>
      <c r="E662">
        <v>140.3658696183586</v>
      </c>
    </row>
    <row r="663" spans="1:5">
      <c r="A663">
        <v>661</v>
      </c>
      <c r="B663">
        <v>8021.97416452688</v>
      </c>
      <c r="C663">
        <v>10714.60982165755</v>
      </c>
      <c r="D663">
        <v>1186.752830889938</v>
      </c>
      <c r="E663">
        <v>140.3640357068662</v>
      </c>
    </row>
    <row r="664" spans="1:5">
      <c r="A664">
        <v>662</v>
      </c>
      <c r="B664">
        <v>8021.97416452688</v>
      </c>
      <c r="C664">
        <v>10714.60982165755</v>
      </c>
      <c r="D664">
        <v>1186.752547883188</v>
      </c>
      <c r="E664">
        <v>140.3637527001109</v>
      </c>
    </row>
    <row r="665" spans="1:5">
      <c r="A665">
        <v>663</v>
      </c>
      <c r="B665">
        <v>8021.97416452688</v>
      </c>
      <c r="C665">
        <v>10714.60982165755</v>
      </c>
      <c r="D665">
        <v>1186.752426796829</v>
      </c>
      <c r="E665">
        <v>140.3636316137513</v>
      </c>
    </row>
    <row r="666" spans="1:5">
      <c r="A666">
        <v>664</v>
      </c>
      <c r="B666">
        <v>8021.97416452688</v>
      </c>
      <c r="C666">
        <v>10714.60982165755</v>
      </c>
      <c r="D666">
        <v>1186.752398073245</v>
      </c>
      <c r="E666">
        <v>140.3636028901689</v>
      </c>
    </row>
    <row r="667" spans="1:5">
      <c r="A667">
        <v>665</v>
      </c>
      <c r="B667">
        <v>8021.97416452688</v>
      </c>
      <c r="C667">
        <v>10714.60982165755</v>
      </c>
      <c r="D667">
        <v>1186.75345528425</v>
      </c>
      <c r="E667">
        <v>140.3646601011743</v>
      </c>
    </row>
    <row r="668" spans="1:5">
      <c r="A668">
        <v>666</v>
      </c>
      <c r="B668">
        <v>8021.97416452688</v>
      </c>
      <c r="C668">
        <v>10714.60982165755</v>
      </c>
      <c r="D668">
        <v>1186.75430432469</v>
      </c>
      <c r="E668">
        <v>140.3655091416151</v>
      </c>
    </row>
    <row r="669" spans="1:5">
      <c r="A669">
        <v>667</v>
      </c>
      <c r="B669">
        <v>8021.97416452688</v>
      </c>
      <c r="C669">
        <v>10714.60982165755</v>
      </c>
      <c r="D669">
        <v>1186.753772058518</v>
      </c>
      <c r="E669">
        <v>140.3649768754436</v>
      </c>
    </row>
    <row r="670" spans="1:5">
      <c r="A670">
        <v>668</v>
      </c>
      <c r="B670">
        <v>8021.97416452688</v>
      </c>
      <c r="C670">
        <v>10714.60982165755</v>
      </c>
      <c r="D670">
        <v>1186.7537708269</v>
      </c>
      <c r="E670">
        <v>140.3649756438258</v>
      </c>
    </row>
    <row r="671" spans="1:5">
      <c r="A671">
        <v>669</v>
      </c>
      <c r="B671">
        <v>8021.97416452688</v>
      </c>
      <c r="C671">
        <v>10714.60982165755</v>
      </c>
      <c r="D671">
        <v>1186.754003429034</v>
      </c>
      <c r="E671">
        <v>140.3652082459533</v>
      </c>
    </row>
    <row r="672" spans="1:5">
      <c r="A672">
        <v>670</v>
      </c>
      <c r="B672">
        <v>8021.97416452688</v>
      </c>
      <c r="C672">
        <v>10714.60982165755</v>
      </c>
      <c r="D672">
        <v>1186.753554029714</v>
      </c>
      <c r="E672">
        <v>140.3647588466346</v>
      </c>
    </row>
    <row r="673" spans="1:5">
      <c r="A673">
        <v>671</v>
      </c>
      <c r="B673">
        <v>8021.97416452688</v>
      </c>
      <c r="C673">
        <v>10714.60982165755</v>
      </c>
      <c r="D673">
        <v>1186.75323435451</v>
      </c>
      <c r="E673">
        <v>140.3644391714312</v>
      </c>
    </row>
    <row r="674" spans="1:5">
      <c r="A674">
        <v>672</v>
      </c>
      <c r="B674">
        <v>8021.97416452688</v>
      </c>
      <c r="C674">
        <v>10714.60982165755</v>
      </c>
      <c r="D674">
        <v>1186.752909708325</v>
      </c>
      <c r="E674">
        <v>140.364114525251</v>
      </c>
    </row>
    <row r="675" spans="1:5">
      <c r="A675">
        <v>673</v>
      </c>
      <c r="B675">
        <v>8021.97416452688</v>
      </c>
      <c r="C675">
        <v>10714.60982165755</v>
      </c>
      <c r="D675">
        <v>1186.755687687154</v>
      </c>
      <c r="E675">
        <v>140.3668925040781</v>
      </c>
    </row>
    <row r="676" spans="1:5">
      <c r="A676">
        <v>674</v>
      </c>
      <c r="B676">
        <v>8021.97416452688</v>
      </c>
      <c r="C676">
        <v>10714.60982165755</v>
      </c>
      <c r="D676">
        <v>1186.754120074956</v>
      </c>
      <c r="E676">
        <v>140.3653248918769</v>
      </c>
    </row>
    <row r="677" spans="1:5">
      <c r="A677">
        <v>675</v>
      </c>
      <c r="B677">
        <v>8021.97416452688</v>
      </c>
      <c r="C677">
        <v>10714.60982165755</v>
      </c>
      <c r="D677">
        <v>1186.750818907519</v>
      </c>
      <c r="E677">
        <v>140.3620237244416</v>
      </c>
    </row>
    <row r="678" spans="1:5">
      <c r="A678">
        <v>676</v>
      </c>
      <c r="B678">
        <v>8021.97416452688</v>
      </c>
      <c r="C678">
        <v>10714.60982165755</v>
      </c>
      <c r="D678">
        <v>1186.754125216537</v>
      </c>
      <c r="E678">
        <v>140.3653300334568</v>
      </c>
    </row>
    <row r="679" spans="1:5">
      <c r="A679">
        <v>677</v>
      </c>
      <c r="B679">
        <v>8021.97416452688</v>
      </c>
      <c r="C679">
        <v>10714.60982165755</v>
      </c>
      <c r="D679">
        <v>1186.752560244989</v>
      </c>
      <c r="E679">
        <v>140.3637650619124</v>
      </c>
    </row>
    <row r="680" spans="1:5">
      <c r="A680">
        <v>678</v>
      </c>
      <c r="B680">
        <v>8021.97416452688</v>
      </c>
      <c r="C680">
        <v>10714.60982165755</v>
      </c>
      <c r="D680">
        <v>1186.752890600945</v>
      </c>
      <c r="E680">
        <v>140.3640954178707</v>
      </c>
    </row>
    <row r="681" spans="1:5">
      <c r="A681">
        <v>679</v>
      </c>
      <c r="B681">
        <v>8021.97416452688</v>
      </c>
      <c r="C681">
        <v>10714.60982165755</v>
      </c>
      <c r="D681">
        <v>1186.751268099146</v>
      </c>
      <c r="E681">
        <v>140.3624729160714</v>
      </c>
    </row>
    <row r="682" spans="1:5">
      <c r="A682">
        <v>680</v>
      </c>
      <c r="B682">
        <v>8021.97416452688</v>
      </c>
      <c r="C682">
        <v>10714.60982165755</v>
      </c>
      <c r="D682">
        <v>1186.750157350355</v>
      </c>
      <c r="E682">
        <v>140.361362167276</v>
      </c>
    </row>
    <row r="683" spans="1:5">
      <c r="A683">
        <v>681</v>
      </c>
      <c r="B683">
        <v>8021.97416452688</v>
      </c>
      <c r="C683">
        <v>10714.60982165755</v>
      </c>
      <c r="D683">
        <v>1186.752524010021</v>
      </c>
      <c r="E683">
        <v>140.3637288269454</v>
      </c>
    </row>
    <row r="684" spans="1:5">
      <c r="A684">
        <v>682</v>
      </c>
      <c r="B684">
        <v>8021.97416452688</v>
      </c>
      <c r="C684">
        <v>10714.60982165755</v>
      </c>
      <c r="D684">
        <v>1186.751398883845</v>
      </c>
      <c r="E684">
        <v>140.3626037007676</v>
      </c>
    </row>
    <row r="685" spans="1:5">
      <c r="A685">
        <v>683</v>
      </c>
      <c r="B685">
        <v>8021.97416452688</v>
      </c>
      <c r="C685">
        <v>10714.60982165755</v>
      </c>
      <c r="D685">
        <v>1186.751404394202</v>
      </c>
      <c r="E685">
        <v>140.3626092111253</v>
      </c>
    </row>
    <row r="686" spans="1:5">
      <c r="A686">
        <v>684</v>
      </c>
      <c r="B686">
        <v>8021.97416452688</v>
      </c>
      <c r="C686">
        <v>10714.60982165755</v>
      </c>
      <c r="D686">
        <v>1186.751851162815</v>
      </c>
      <c r="E686">
        <v>140.3630559797381</v>
      </c>
    </row>
    <row r="687" spans="1:5">
      <c r="A687">
        <v>685</v>
      </c>
      <c r="B687">
        <v>8021.97416452688</v>
      </c>
      <c r="C687">
        <v>10714.60982165755</v>
      </c>
      <c r="D687">
        <v>1186.752482977748</v>
      </c>
      <c r="E687">
        <v>140.363687794673</v>
      </c>
    </row>
    <row r="688" spans="1:5">
      <c r="A688">
        <v>686</v>
      </c>
      <c r="B688">
        <v>8021.97416452688</v>
      </c>
      <c r="C688">
        <v>10714.60982165755</v>
      </c>
      <c r="D688">
        <v>1186.751154043619</v>
      </c>
      <c r="E688">
        <v>140.3623588605411</v>
      </c>
    </row>
    <row r="689" spans="1:5">
      <c r="A689">
        <v>687</v>
      </c>
      <c r="B689">
        <v>8021.97416452688</v>
      </c>
      <c r="C689">
        <v>10714.60982165755</v>
      </c>
      <c r="D689">
        <v>1186.751007678526</v>
      </c>
      <c r="E689">
        <v>140.3622124954507</v>
      </c>
    </row>
    <row r="690" spans="1:5">
      <c r="A690">
        <v>688</v>
      </c>
      <c r="B690">
        <v>8021.97416452688</v>
      </c>
      <c r="C690">
        <v>10714.60982165755</v>
      </c>
      <c r="D690">
        <v>1186.751155971752</v>
      </c>
      <c r="E690">
        <v>140.3623607886778</v>
      </c>
    </row>
    <row r="691" spans="1:5">
      <c r="A691">
        <v>689</v>
      </c>
      <c r="B691">
        <v>8021.97416452688</v>
      </c>
      <c r="C691">
        <v>10714.60982165755</v>
      </c>
      <c r="D691">
        <v>1186.750303402899</v>
      </c>
      <c r="E691">
        <v>140.3615082198215</v>
      </c>
    </row>
    <row r="692" spans="1:5">
      <c r="A692">
        <v>690</v>
      </c>
      <c r="B692">
        <v>8021.97416452688</v>
      </c>
      <c r="C692">
        <v>10714.60982165755</v>
      </c>
      <c r="D692">
        <v>1186.750421915098</v>
      </c>
      <c r="E692">
        <v>140.361626732019</v>
      </c>
    </row>
    <row r="693" spans="1:5">
      <c r="A693">
        <v>691</v>
      </c>
      <c r="B693">
        <v>8021.97416452688</v>
      </c>
      <c r="C693">
        <v>10714.60982165755</v>
      </c>
      <c r="D693">
        <v>1186.752545885612</v>
      </c>
      <c r="E693">
        <v>140.3637507025353</v>
      </c>
    </row>
    <row r="694" spans="1:5">
      <c r="A694">
        <v>692</v>
      </c>
      <c r="B694">
        <v>8021.97416452688</v>
      </c>
      <c r="C694">
        <v>10714.60982165755</v>
      </c>
      <c r="D694">
        <v>1186.751220422345</v>
      </c>
      <c r="E694">
        <v>140.3624252392697</v>
      </c>
    </row>
    <row r="695" spans="1:5">
      <c r="A695">
        <v>693</v>
      </c>
      <c r="B695">
        <v>8021.97416452688</v>
      </c>
      <c r="C695">
        <v>10714.60982165755</v>
      </c>
      <c r="D695">
        <v>1186.750218096272</v>
      </c>
      <c r="E695">
        <v>140.3614229131986</v>
      </c>
    </row>
    <row r="696" spans="1:5">
      <c r="A696">
        <v>694</v>
      </c>
      <c r="B696">
        <v>8021.97416452688</v>
      </c>
      <c r="C696">
        <v>10714.60982165755</v>
      </c>
      <c r="D696">
        <v>1186.751033684659</v>
      </c>
      <c r="E696">
        <v>140.3622385015813</v>
      </c>
    </row>
    <row r="697" spans="1:5">
      <c r="A697">
        <v>695</v>
      </c>
      <c r="B697">
        <v>8021.97416452688</v>
      </c>
      <c r="C697">
        <v>10714.60982165755</v>
      </c>
      <c r="D697">
        <v>1186.748995835646</v>
      </c>
      <c r="E697">
        <v>140.360200652568</v>
      </c>
    </row>
    <row r="698" spans="1:5">
      <c r="A698">
        <v>696</v>
      </c>
      <c r="B698">
        <v>8021.97416452688</v>
      </c>
      <c r="C698">
        <v>10714.60982165755</v>
      </c>
      <c r="D698">
        <v>1186.750583314156</v>
      </c>
      <c r="E698">
        <v>140.3617881310811</v>
      </c>
    </row>
    <row r="699" spans="1:5">
      <c r="A699">
        <v>697</v>
      </c>
      <c r="B699">
        <v>8021.97416452688</v>
      </c>
      <c r="C699">
        <v>10714.60982165755</v>
      </c>
      <c r="D699">
        <v>1186.751565086728</v>
      </c>
      <c r="E699">
        <v>140.362769903657</v>
      </c>
    </row>
    <row r="700" spans="1:5">
      <c r="A700">
        <v>698</v>
      </c>
      <c r="B700">
        <v>8021.97416452688</v>
      </c>
      <c r="C700">
        <v>10714.60982165755</v>
      </c>
      <c r="D700">
        <v>1186.750474720523</v>
      </c>
      <c r="E700">
        <v>140.3616795374458</v>
      </c>
    </row>
    <row r="701" spans="1:5">
      <c r="A701">
        <v>699</v>
      </c>
      <c r="B701">
        <v>8021.97416452688</v>
      </c>
      <c r="C701">
        <v>10714.60982165755</v>
      </c>
      <c r="D701">
        <v>1186.750229247847</v>
      </c>
      <c r="E701">
        <v>140.3614340647714</v>
      </c>
    </row>
    <row r="702" spans="1:5">
      <c r="A702">
        <v>700</v>
      </c>
      <c r="B702">
        <v>8021.97416452688</v>
      </c>
      <c r="C702">
        <v>10714.60982165755</v>
      </c>
      <c r="D702">
        <v>1186.749468103099</v>
      </c>
      <c r="E702">
        <v>140.3606729200252</v>
      </c>
    </row>
    <row r="703" spans="1:5">
      <c r="A703">
        <v>701</v>
      </c>
      <c r="B703">
        <v>8021.97416452688</v>
      </c>
      <c r="C703">
        <v>10714.60982165755</v>
      </c>
      <c r="D703">
        <v>1186.74782678647</v>
      </c>
      <c r="E703">
        <v>140.3590316033944</v>
      </c>
    </row>
    <row r="704" spans="1:5">
      <c r="A704">
        <v>702</v>
      </c>
      <c r="B704">
        <v>8021.97416452688</v>
      </c>
      <c r="C704">
        <v>10714.60982165755</v>
      </c>
      <c r="D704">
        <v>1186.749585197741</v>
      </c>
      <c r="E704">
        <v>140.3607900146657</v>
      </c>
    </row>
    <row r="705" spans="1:5">
      <c r="A705">
        <v>703</v>
      </c>
      <c r="B705">
        <v>8021.97416452688</v>
      </c>
      <c r="C705">
        <v>10714.60982165755</v>
      </c>
      <c r="D705">
        <v>1186.749963323013</v>
      </c>
      <c r="E705">
        <v>140.3611681399349</v>
      </c>
    </row>
    <row r="706" spans="1:5">
      <c r="A706">
        <v>704</v>
      </c>
      <c r="B706">
        <v>8021.97416452688</v>
      </c>
      <c r="C706">
        <v>10714.60982165755</v>
      </c>
      <c r="D706">
        <v>1186.749801250354</v>
      </c>
      <c r="E706">
        <v>140.3610060672777</v>
      </c>
    </row>
    <row r="707" spans="1:5">
      <c r="A707">
        <v>705</v>
      </c>
      <c r="B707">
        <v>8021.97416452688</v>
      </c>
      <c r="C707">
        <v>10714.60982165755</v>
      </c>
      <c r="D707">
        <v>1186.751141706867</v>
      </c>
      <c r="E707">
        <v>140.3623465237913</v>
      </c>
    </row>
    <row r="708" spans="1:5">
      <c r="A708">
        <v>706</v>
      </c>
      <c r="B708">
        <v>8021.97416452688</v>
      </c>
      <c r="C708">
        <v>10714.60982165755</v>
      </c>
      <c r="D708">
        <v>1186.75046412522</v>
      </c>
      <c r="E708">
        <v>140.3616689421454</v>
      </c>
    </row>
    <row r="709" spans="1:5">
      <c r="A709">
        <v>707</v>
      </c>
      <c r="B709">
        <v>8021.97416452688</v>
      </c>
      <c r="C709">
        <v>10714.60982165755</v>
      </c>
      <c r="D709">
        <v>1186.750157109165</v>
      </c>
      <c r="E709">
        <v>140.361361926089</v>
      </c>
    </row>
    <row r="710" spans="1:5">
      <c r="A710">
        <v>708</v>
      </c>
      <c r="B710">
        <v>8021.97416452688</v>
      </c>
      <c r="C710">
        <v>10714.60982165755</v>
      </c>
      <c r="D710">
        <v>1186.750477796593</v>
      </c>
      <c r="E710">
        <v>140.3616826135156</v>
      </c>
    </row>
    <row r="711" spans="1:5">
      <c r="A711">
        <v>709</v>
      </c>
      <c r="B711">
        <v>8021.97416452688</v>
      </c>
      <c r="C711">
        <v>10714.60982165755</v>
      </c>
      <c r="D711">
        <v>1186.750004123858</v>
      </c>
      <c r="E711">
        <v>140.3612089407807</v>
      </c>
    </row>
    <row r="712" spans="1:5">
      <c r="A712">
        <v>710</v>
      </c>
      <c r="B712">
        <v>8021.97416452688</v>
      </c>
      <c r="C712">
        <v>10714.60982165755</v>
      </c>
      <c r="D712">
        <v>1186.749370942856</v>
      </c>
      <c r="E712">
        <v>140.3605757597822</v>
      </c>
    </row>
    <row r="713" spans="1:5">
      <c r="A713">
        <v>711</v>
      </c>
      <c r="B713">
        <v>8021.97416452688</v>
      </c>
      <c r="C713">
        <v>10714.60982165755</v>
      </c>
      <c r="D713">
        <v>1186.750702851288</v>
      </c>
      <c r="E713">
        <v>140.3619076682085</v>
      </c>
    </row>
    <row r="714" spans="1:5">
      <c r="A714">
        <v>712</v>
      </c>
      <c r="B714">
        <v>8021.97416452688</v>
      </c>
      <c r="C714">
        <v>10714.60982165755</v>
      </c>
      <c r="D714">
        <v>1186.749535615781</v>
      </c>
      <c r="E714">
        <v>140.3607404327025</v>
      </c>
    </row>
    <row r="715" spans="1:5">
      <c r="A715">
        <v>713</v>
      </c>
      <c r="B715">
        <v>8021.97416452688</v>
      </c>
      <c r="C715">
        <v>10714.60982165755</v>
      </c>
      <c r="D715">
        <v>1186.750278513477</v>
      </c>
      <c r="E715">
        <v>140.3614833304024</v>
      </c>
    </row>
    <row r="716" spans="1:5">
      <c r="A716">
        <v>714</v>
      </c>
      <c r="B716">
        <v>8021.97416452688</v>
      </c>
      <c r="C716">
        <v>10714.60982165755</v>
      </c>
      <c r="D716">
        <v>1186.750446115434</v>
      </c>
      <c r="E716">
        <v>140.3616509323564</v>
      </c>
    </row>
    <row r="717" spans="1:5">
      <c r="A717">
        <v>715</v>
      </c>
      <c r="B717">
        <v>8021.97416452688</v>
      </c>
      <c r="C717">
        <v>10714.60982165755</v>
      </c>
      <c r="D717">
        <v>1186.750785091871</v>
      </c>
      <c r="E717">
        <v>140.3619899087939</v>
      </c>
    </row>
    <row r="718" spans="1:5">
      <c r="A718">
        <v>716</v>
      </c>
      <c r="B718">
        <v>8021.97416452688</v>
      </c>
      <c r="C718">
        <v>10714.60982165755</v>
      </c>
      <c r="D718">
        <v>1186.750745256367</v>
      </c>
      <c r="E718">
        <v>140.3619500732903</v>
      </c>
    </row>
    <row r="719" spans="1:5">
      <c r="A719">
        <v>717</v>
      </c>
      <c r="B719">
        <v>8021.97416452688</v>
      </c>
      <c r="C719">
        <v>10714.60982165755</v>
      </c>
      <c r="D719">
        <v>1186.750709049282</v>
      </c>
      <c r="E719">
        <v>140.3619138662047</v>
      </c>
    </row>
    <row r="720" spans="1:5">
      <c r="A720">
        <v>718</v>
      </c>
      <c r="B720">
        <v>8021.97416452688</v>
      </c>
      <c r="C720">
        <v>10714.60982165755</v>
      </c>
      <c r="D720">
        <v>1186.75102235646</v>
      </c>
      <c r="E720">
        <v>140.3622271733827</v>
      </c>
    </row>
    <row r="721" spans="1:5">
      <c r="A721">
        <v>719</v>
      </c>
      <c r="B721">
        <v>8021.97416452688</v>
      </c>
      <c r="C721">
        <v>10714.60982165755</v>
      </c>
      <c r="D721">
        <v>1186.750973729273</v>
      </c>
      <c r="E721">
        <v>140.3621785461969</v>
      </c>
    </row>
    <row r="722" spans="1:5">
      <c r="A722">
        <v>720</v>
      </c>
      <c r="B722">
        <v>8021.97416452688</v>
      </c>
      <c r="C722">
        <v>10714.60982165755</v>
      </c>
      <c r="D722">
        <v>1186.750116724045</v>
      </c>
      <c r="E722">
        <v>140.3613215409686</v>
      </c>
    </row>
    <row r="723" spans="1:5">
      <c r="A723">
        <v>721</v>
      </c>
      <c r="B723">
        <v>8021.97416452688</v>
      </c>
      <c r="C723">
        <v>10714.60982165755</v>
      </c>
      <c r="D723">
        <v>1186.750633242534</v>
      </c>
      <c r="E723">
        <v>140.3618380594577</v>
      </c>
    </row>
    <row r="724" spans="1:5">
      <c r="A724">
        <v>722</v>
      </c>
      <c r="B724">
        <v>8021.97416452688</v>
      </c>
      <c r="C724">
        <v>10714.60982165755</v>
      </c>
      <c r="D724">
        <v>1186.750569180253</v>
      </c>
      <c r="E724">
        <v>140.3617739971744</v>
      </c>
    </row>
    <row r="725" spans="1:5">
      <c r="A725">
        <v>723</v>
      </c>
      <c r="B725">
        <v>8021.97416452688</v>
      </c>
      <c r="C725">
        <v>10714.60982165755</v>
      </c>
      <c r="D725">
        <v>1186.751001860023</v>
      </c>
      <c r="E725">
        <v>140.3622066769473</v>
      </c>
    </row>
    <row r="726" spans="1:5">
      <c r="A726">
        <v>724</v>
      </c>
      <c r="B726">
        <v>8021.97416452688</v>
      </c>
      <c r="C726">
        <v>10714.60982165755</v>
      </c>
      <c r="D726">
        <v>1186.751322378147</v>
      </c>
      <c r="E726">
        <v>140.3625271950698</v>
      </c>
    </row>
    <row r="727" spans="1:5">
      <c r="A727">
        <v>725</v>
      </c>
      <c r="B727">
        <v>8021.97416452688</v>
      </c>
      <c r="C727">
        <v>10714.60982165755</v>
      </c>
      <c r="D727">
        <v>1186.75079132915</v>
      </c>
      <c r="E727">
        <v>140.3619961460774</v>
      </c>
    </row>
    <row r="728" spans="1:5">
      <c r="A728">
        <v>726</v>
      </c>
      <c r="B728">
        <v>8021.97416452688</v>
      </c>
      <c r="C728">
        <v>10714.60982165755</v>
      </c>
      <c r="D728">
        <v>1186.75171222269</v>
      </c>
      <c r="E728">
        <v>140.3629170396138</v>
      </c>
    </row>
    <row r="729" spans="1:5">
      <c r="A729">
        <v>727</v>
      </c>
      <c r="B729">
        <v>8021.97416452688</v>
      </c>
      <c r="C729">
        <v>10714.60982165755</v>
      </c>
      <c r="D729">
        <v>1186.750686058468</v>
      </c>
      <c r="E729">
        <v>140.3618908753894</v>
      </c>
    </row>
    <row r="730" spans="1:5">
      <c r="A730">
        <v>728</v>
      </c>
      <c r="B730">
        <v>8021.97416452688</v>
      </c>
      <c r="C730">
        <v>10714.60982165755</v>
      </c>
      <c r="D730">
        <v>1186.749902816317</v>
      </c>
      <c r="E730">
        <v>140.3611076332416</v>
      </c>
    </row>
    <row r="731" spans="1:5">
      <c r="A731">
        <v>729</v>
      </c>
      <c r="B731">
        <v>8021.97416452688</v>
      </c>
      <c r="C731">
        <v>10714.60982165755</v>
      </c>
      <c r="D731">
        <v>1186.750969301135</v>
      </c>
      <c r="E731">
        <v>140.3621741180571</v>
      </c>
    </row>
    <row r="732" spans="1:5">
      <c r="A732">
        <v>730</v>
      </c>
      <c r="B732">
        <v>8021.97416452688</v>
      </c>
      <c r="C732">
        <v>10714.60982165755</v>
      </c>
      <c r="D732">
        <v>1186.751544734774</v>
      </c>
      <c r="E732">
        <v>140.3627495516962</v>
      </c>
    </row>
    <row r="733" spans="1:5">
      <c r="A733">
        <v>731</v>
      </c>
      <c r="B733">
        <v>8021.97416452688</v>
      </c>
      <c r="C733">
        <v>10714.60982165755</v>
      </c>
      <c r="D733">
        <v>1186.751250343266</v>
      </c>
      <c r="E733">
        <v>140.3624551601908</v>
      </c>
    </row>
    <row r="734" spans="1:5">
      <c r="A734">
        <v>732</v>
      </c>
      <c r="B734">
        <v>8021.97416452688</v>
      </c>
      <c r="C734">
        <v>10714.60982165755</v>
      </c>
      <c r="D734">
        <v>1186.750136288316</v>
      </c>
      <c r="E734">
        <v>140.3613411052392</v>
      </c>
    </row>
    <row r="735" spans="1:5">
      <c r="A735">
        <v>733</v>
      </c>
      <c r="B735">
        <v>8021.97416452688</v>
      </c>
      <c r="C735">
        <v>10714.60982165755</v>
      </c>
      <c r="D735">
        <v>1186.751458124671</v>
      </c>
      <c r="E735">
        <v>140.3626629415964</v>
      </c>
    </row>
    <row r="736" spans="1:5">
      <c r="A736">
        <v>734</v>
      </c>
      <c r="B736">
        <v>8021.97416452688</v>
      </c>
      <c r="C736">
        <v>10714.60982165755</v>
      </c>
      <c r="D736">
        <v>1186.750955266443</v>
      </c>
      <c r="E736">
        <v>140.3621600833659</v>
      </c>
    </row>
    <row r="737" spans="1:5">
      <c r="A737">
        <v>735</v>
      </c>
      <c r="B737">
        <v>8021.97416452688</v>
      </c>
      <c r="C737">
        <v>10714.60982165755</v>
      </c>
      <c r="D737">
        <v>1186.75085149379</v>
      </c>
      <c r="E737">
        <v>140.3620563107132</v>
      </c>
    </row>
    <row r="738" spans="1:5">
      <c r="A738">
        <v>736</v>
      </c>
      <c r="B738">
        <v>8021.97416452688</v>
      </c>
      <c r="C738">
        <v>10714.60982165755</v>
      </c>
      <c r="D738">
        <v>1186.750830117549</v>
      </c>
      <c r="E738">
        <v>140.3620349344732</v>
      </c>
    </row>
    <row r="739" spans="1:5">
      <c r="A739">
        <v>737</v>
      </c>
      <c r="B739">
        <v>8021.97416452688</v>
      </c>
      <c r="C739">
        <v>10714.60982165755</v>
      </c>
      <c r="D739">
        <v>1186.750639761216</v>
      </c>
      <c r="E739">
        <v>140.3618445781374</v>
      </c>
    </row>
    <row r="740" spans="1:5">
      <c r="A740">
        <v>738</v>
      </c>
      <c r="B740">
        <v>8021.97416452688</v>
      </c>
      <c r="C740">
        <v>10714.60982165755</v>
      </c>
      <c r="D740">
        <v>1186.750734941664</v>
      </c>
      <c r="E740">
        <v>140.3619397585857</v>
      </c>
    </row>
    <row r="741" spans="1:5">
      <c r="A741">
        <v>739</v>
      </c>
      <c r="B741">
        <v>8021.97416452688</v>
      </c>
      <c r="C741">
        <v>10714.60982165755</v>
      </c>
      <c r="D741">
        <v>1186.75014571151</v>
      </c>
      <c r="E741">
        <v>140.3613505284355</v>
      </c>
    </row>
    <row r="742" spans="1:5">
      <c r="A742">
        <v>740</v>
      </c>
      <c r="B742">
        <v>8021.97416452688</v>
      </c>
      <c r="C742">
        <v>10714.60982165755</v>
      </c>
      <c r="D742">
        <v>1186.750747258596</v>
      </c>
      <c r="E742">
        <v>140.3619520755188</v>
      </c>
    </row>
    <row r="743" spans="1:5">
      <c r="A743">
        <v>741</v>
      </c>
      <c r="B743">
        <v>8021.97416452688</v>
      </c>
      <c r="C743">
        <v>10714.60982165755</v>
      </c>
      <c r="D743">
        <v>1186.750498558508</v>
      </c>
      <c r="E743">
        <v>140.3617033754319</v>
      </c>
    </row>
    <row r="744" spans="1:5">
      <c r="A744">
        <v>742</v>
      </c>
      <c r="B744">
        <v>8021.97416452688</v>
      </c>
      <c r="C744">
        <v>10714.60982165755</v>
      </c>
      <c r="D744">
        <v>1186.75098089673</v>
      </c>
      <c r="E744">
        <v>140.3621857136538</v>
      </c>
    </row>
    <row r="745" spans="1:5">
      <c r="A745">
        <v>743</v>
      </c>
      <c r="B745">
        <v>8021.97416452688</v>
      </c>
      <c r="C745">
        <v>10714.60982165755</v>
      </c>
      <c r="D745">
        <v>1186.751239423421</v>
      </c>
      <c r="E745">
        <v>140.362444240345</v>
      </c>
    </row>
    <row r="746" spans="1:5">
      <c r="A746">
        <v>744</v>
      </c>
      <c r="B746">
        <v>8021.97416452688</v>
      </c>
      <c r="C746">
        <v>10714.60982165755</v>
      </c>
      <c r="D746">
        <v>1186.750963989924</v>
      </c>
      <c r="E746">
        <v>140.3621688068475</v>
      </c>
    </row>
    <row r="747" spans="1:5">
      <c r="A747">
        <v>745</v>
      </c>
      <c r="B747">
        <v>8021.97416452688</v>
      </c>
      <c r="C747">
        <v>10714.60982165755</v>
      </c>
      <c r="D747">
        <v>1186.750392039271</v>
      </c>
      <c r="E747">
        <v>140.3615968561889</v>
      </c>
    </row>
    <row r="748" spans="1:5">
      <c r="A748">
        <v>746</v>
      </c>
      <c r="B748">
        <v>8021.97416452688</v>
      </c>
      <c r="C748">
        <v>10714.60982165755</v>
      </c>
      <c r="D748">
        <v>1186.750557914136</v>
      </c>
      <c r="E748">
        <v>140.361762731061</v>
      </c>
    </row>
    <row r="749" spans="1:5">
      <c r="A749">
        <v>747</v>
      </c>
      <c r="B749">
        <v>8021.97416452688</v>
      </c>
      <c r="C749">
        <v>10714.60982165755</v>
      </c>
      <c r="D749">
        <v>1186.750953177469</v>
      </c>
      <c r="E749">
        <v>140.362157994394</v>
      </c>
    </row>
    <row r="750" spans="1:5">
      <c r="A750">
        <v>748</v>
      </c>
      <c r="B750">
        <v>8021.97416452688</v>
      </c>
      <c r="C750">
        <v>10714.60982165755</v>
      </c>
      <c r="D750">
        <v>1186.75052238387</v>
      </c>
      <c r="E750">
        <v>140.3617272007955</v>
      </c>
    </row>
    <row r="751" spans="1:5">
      <c r="A751">
        <v>749</v>
      </c>
      <c r="B751">
        <v>8021.97416452688</v>
      </c>
      <c r="C751">
        <v>10714.60982165755</v>
      </c>
      <c r="D751">
        <v>1186.750270635246</v>
      </c>
      <c r="E751">
        <v>140.3614754521709</v>
      </c>
    </row>
    <row r="752" spans="1:5">
      <c r="A752">
        <v>750</v>
      </c>
      <c r="B752">
        <v>8021.97416452688</v>
      </c>
      <c r="C752">
        <v>10714.60982165755</v>
      </c>
      <c r="D752">
        <v>1186.750334813875</v>
      </c>
      <c r="E752">
        <v>140.3615396308008</v>
      </c>
    </row>
    <row r="753" spans="1:5">
      <c r="A753">
        <v>751</v>
      </c>
      <c r="B753">
        <v>8021.97416452688</v>
      </c>
      <c r="C753">
        <v>10714.60982165755</v>
      </c>
      <c r="D753">
        <v>1186.75046583649</v>
      </c>
      <c r="E753">
        <v>140.3616706534141</v>
      </c>
    </row>
    <row r="754" spans="1:5">
      <c r="A754">
        <v>752</v>
      </c>
      <c r="B754">
        <v>8021.97416452688</v>
      </c>
      <c r="C754">
        <v>10714.60982165755</v>
      </c>
      <c r="D754">
        <v>1186.75068884759</v>
      </c>
      <c r="E754">
        <v>140.3618936645164</v>
      </c>
    </row>
    <row r="755" spans="1:5">
      <c r="A755">
        <v>753</v>
      </c>
      <c r="B755">
        <v>8021.97416452688</v>
      </c>
      <c r="C755">
        <v>10714.60982165755</v>
      </c>
      <c r="D755">
        <v>1186.751188884772</v>
      </c>
      <c r="E755">
        <v>140.3623937016935</v>
      </c>
    </row>
    <row r="756" spans="1:5">
      <c r="A756">
        <v>754</v>
      </c>
      <c r="B756">
        <v>8021.97416452688</v>
      </c>
      <c r="C756">
        <v>10714.60982165755</v>
      </c>
      <c r="D756">
        <v>1186.750770261126</v>
      </c>
      <c r="E756">
        <v>140.3619750780495</v>
      </c>
    </row>
    <row r="757" spans="1:5">
      <c r="A757">
        <v>755</v>
      </c>
      <c r="B757">
        <v>8021.97416452688</v>
      </c>
      <c r="C757">
        <v>10714.60982165755</v>
      </c>
      <c r="D757">
        <v>1186.750425640275</v>
      </c>
      <c r="E757">
        <v>140.3616304571991</v>
      </c>
    </row>
    <row r="758" spans="1:5">
      <c r="A758">
        <v>756</v>
      </c>
      <c r="B758">
        <v>8021.97416452688</v>
      </c>
      <c r="C758">
        <v>10714.60982165755</v>
      </c>
      <c r="D758">
        <v>1186.750543708008</v>
      </c>
      <c r="E758">
        <v>140.3617485249288</v>
      </c>
    </row>
    <row r="759" spans="1:5">
      <c r="A759">
        <v>757</v>
      </c>
      <c r="B759">
        <v>8021.97416452688</v>
      </c>
      <c r="C759">
        <v>10714.60982165755</v>
      </c>
      <c r="D759">
        <v>1186.75021940851</v>
      </c>
      <c r="E759">
        <v>140.3614242254323</v>
      </c>
    </row>
    <row r="760" spans="1:5">
      <c r="A760">
        <v>758</v>
      </c>
      <c r="B760">
        <v>8021.97416452688</v>
      </c>
      <c r="C760">
        <v>10714.60982165755</v>
      </c>
      <c r="D760">
        <v>1186.750615403783</v>
      </c>
      <c r="E760">
        <v>140.3618202207075</v>
      </c>
    </row>
    <row r="761" spans="1:5">
      <c r="A761">
        <v>759</v>
      </c>
      <c r="B761">
        <v>8021.97416452688</v>
      </c>
      <c r="C761">
        <v>10714.60982165755</v>
      </c>
      <c r="D761">
        <v>1186.750007758028</v>
      </c>
      <c r="E761">
        <v>140.3612125749503</v>
      </c>
    </row>
    <row r="762" spans="1:5">
      <c r="A762">
        <v>760</v>
      </c>
      <c r="B762">
        <v>8021.97416452688</v>
      </c>
      <c r="C762">
        <v>10714.60982165755</v>
      </c>
      <c r="D762">
        <v>1186.750789117107</v>
      </c>
      <c r="E762">
        <v>140.3619939340313</v>
      </c>
    </row>
    <row r="763" spans="1:5">
      <c r="A763">
        <v>761</v>
      </c>
      <c r="B763">
        <v>8021.97416452688</v>
      </c>
      <c r="C763">
        <v>10714.60982165755</v>
      </c>
      <c r="D763">
        <v>1186.750113383785</v>
      </c>
      <c r="E763">
        <v>140.3613182007082</v>
      </c>
    </row>
    <row r="764" spans="1:5">
      <c r="A764">
        <v>762</v>
      </c>
      <c r="B764">
        <v>8021.97416452688</v>
      </c>
      <c r="C764">
        <v>10714.60982165755</v>
      </c>
      <c r="D764">
        <v>1186.750864509405</v>
      </c>
      <c r="E764">
        <v>140.3620693263287</v>
      </c>
    </row>
    <row r="765" spans="1:5">
      <c r="A765">
        <v>763</v>
      </c>
      <c r="B765">
        <v>8021.97416452688</v>
      </c>
      <c r="C765">
        <v>10714.60982165755</v>
      </c>
      <c r="D765">
        <v>1186.751377619451</v>
      </c>
      <c r="E765">
        <v>140.3625824363765</v>
      </c>
    </row>
    <row r="766" spans="1:5">
      <c r="A766">
        <v>764</v>
      </c>
      <c r="B766">
        <v>8021.97416452688</v>
      </c>
      <c r="C766">
        <v>10714.60982165755</v>
      </c>
      <c r="D766">
        <v>1186.751439418995</v>
      </c>
      <c r="E766">
        <v>140.3626442359183</v>
      </c>
    </row>
    <row r="767" spans="1:5">
      <c r="A767">
        <v>765</v>
      </c>
      <c r="B767">
        <v>8021.97416452688</v>
      </c>
      <c r="C767">
        <v>10714.60982165755</v>
      </c>
      <c r="D767">
        <v>1186.751043248142</v>
      </c>
      <c r="E767">
        <v>140.3622480650644</v>
      </c>
    </row>
    <row r="768" spans="1:5">
      <c r="A768">
        <v>766</v>
      </c>
      <c r="B768">
        <v>8021.97416452688</v>
      </c>
      <c r="C768">
        <v>10714.60982165755</v>
      </c>
      <c r="D768">
        <v>1186.751526029528</v>
      </c>
      <c r="E768">
        <v>140.3627308464563</v>
      </c>
    </row>
    <row r="769" spans="1:5">
      <c r="A769">
        <v>767</v>
      </c>
      <c r="B769">
        <v>8021.97416452688</v>
      </c>
      <c r="C769">
        <v>10714.60982165755</v>
      </c>
      <c r="D769">
        <v>1186.751660946471</v>
      </c>
      <c r="E769">
        <v>140.3628657633934</v>
      </c>
    </row>
    <row r="770" spans="1:5">
      <c r="A770">
        <v>768</v>
      </c>
      <c r="B770">
        <v>8021.97416452688</v>
      </c>
      <c r="C770">
        <v>10714.60982165755</v>
      </c>
      <c r="D770">
        <v>1186.751168797234</v>
      </c>
      <c r="E770">
        <v>140.362373614161</v>
      </c>
    </row>
    <row r="771" spans="1:5">
      <c r="A771">
        <v>769</v>
      </c>
      <c r="B771">
        <v>8021.97416452688</v>
      </c>
      <c r="C771">
        <v>10714.60982165755</v>
      </c>
      <c r="D771">
        <v>1186.751622315004</v>
      </c>
      <c r="E771">
        <v>140.3628271319314</v>
      </c>
    </row>
    <row r="772" spans="1:5">
      <c r="A772">
        <v>770</v>
      </c>
      <c r="B772">
        <v>8021.97416452688</v>
      </c>
      <c r="C772">
        <v>10714.60982165755</v>
      </c>
      <c r="D772">
        <v>1186.751524484966</v>
      </c>
      <c r="E772">
        <v>140.3627293018901</v>
      </c>
    </row>
    <row r="773" spans="1:5">
      <c r="A773">
        <v>771</v>
      </c>
      <c r="B773">
        <v>8021.97416452688</v>
      </c>
      <c r="C773">
        <v>10714.60982165755</v>
      </c>
      <c r="D773">
        <v>1186.751469646478</v>
      </c>
      <c r="E773">
        <v>140.3626744634014</v>
      </c>
    </row>
    <row r="774" spans="1:5">
      <c r="A774">
        <v>772</v>
      </c>
      <c r="B774">
        <v>8021.97416452688</v>
      </c>
      <c r="C774">
        <v>10714.60982165755</v>
      </c>
      <c r="D774">
        <v>1186.751699050973</v>
      </c>
      <c r="E774">
        <v>140.3629038678927</v>
      </c>
    </row>
    <row r="775" spans="1:5">
      <c r="A775">
        <v>773</v>
      </c>
      <c r="B775">
        <v>8021.97416452688</v>
      </c>
      <c r="C775">
        <v>10714.60982165755</v>
      </c>
      <c r="D775">
        <v>1186.751497411207</v>
      </c>
      <c r="E775">
        <v>140.3627022281327</v>
      </c>
    </row>
    <row r="776" spans="1:5">
      <c r="A776">
        <v>774</v>
      </c>
      <c r="B776">
        <v>8021.97416452688</v>
      </c>
      <c r="C776">
        <v>10714.60982165755</v>
      </c>
      <c r="D776">
        <v>1186.751400411638</v>
      </c>
      <c r="E776">
        <v>140.3626052285589</v>
      </c>
    </row>
    <row r="777" spans="1:5">
      <c r="A777">
        <v>775</v>
      </c>
      <c r="B777">
        <v>8021.97416452688</v>
      </c>
      <c r="C777">
        <v>10714.60982165755</v>
      </c>
      <c r="D777">
        <v>1186.751473850466</v>
      </c>
      <c r="E777">
        <v>140.3626786673893</v>
      </c>
    </row>
    <row r="778" spans="1:5">
      <c r="A778">
        <v>776</v>
      </c>
      <c r="B778">
        <v>8021.97416452688</v>
      </c>
      <c r="C778">
        <v>10714.60982165755</v>
      </c>
      <c r="D778">
        <v>1186.751094025387</v>
      </c>
      <c r="E778">
        <v>140.3622988423103</v>
      </c>
    </row>
    <row r="779" spans="1:5">
      <c r="A779">
        <v>777</v>
      </c>
      <c r="B779">
        <v>8021.97416452688</v>
      </c>
      <c r="C779">
        <v>10714.60982165755</v>
      </c>
      <c r="D779">
        <v>1186.751259150095</v>
      </c>
      <c r="E779">
        <v>140.3624639670207</v>
      </c>
    </row>
    <row r="780" spans="1:5">
      <c r="A780">
        <v>778</v>
      </c>
      <c r="B780">
        <v>8021.97416452688</v>
      </c>
      <c r="C780">
        <v>10714.60982165755</v>
      </c>
      <c r="D780">
        <v>1186.751123778846</v>
      </c>
      <c r="E780">
        <v>140.362328595769</v>
      </c>
    </row>
    <row r="781" spans="1:5">
      <c r="A781">
        <v>779</v>
      </c>
      <c r="B781">
        <v>8021.97416452688</v>
      </c>
      <c r="C781">
        <v>10714.60982165755</v>
      </c>
      <c r="D781">
        <v>1186.75118117448</v>
      </c>
      <c r="E781">
        <v>140.362385991404</v>
      </c>
    </row>
    <row r="782" spans="1:5">
      <c r="A782">
        <v>780</v>
      </c>
      <c r="B782">
        <v>8021.97416452688</v>
      </c>
      <c r="C782">
        <v>10714.60982165755</v>
      </c>
      <c r="D782">
        <v>1186.750914400861</v>
      </c>
      <c r="E782">
        <v>140.3621192177823</v>
      </c>
    </row>
    <row r="783" spans="1:5">
      <c r="A783">
        <v>781</v>
      </c>
      <c r="B783">
        <v>8021.97416452688</v>
      </c>
      <c r="C783">
        <v>10714.60982165755</v>
      </c>
      <c r="D783">
        <v>1186.750963789734</v>
      </c>
      <c r="E783">
        <v>140.3621686066573</v>
      </c>
    </row>
    <row r="784" spans="1:5">
      <c r="A784">
        <v>782</v>
      </c>
      <c r="B784">
        <v>8021.97416452688</v>
      </c>
      <c r="C784">
        <v>10714.60982165755</v>
      </c>
      <c r="D784">
        <v>1186.750815063936</v>
      </c>
      <c r="E784">
        <v>140.3620198808602</v>
      </c>
    </row>
    <row r="785" spans="1:5">
      <c r="A785">
        <v>783</v>
      </c>
      <c r="B785">
        <v>8021.97416452688</v>
      </c>
      <c r="C785">
        <v>10714.60982165755</v>
      </c>
      <c r="D785">
        <v>1186.750701361851</v>
      </c>
      <c r="E785">
        <v>140.3619061787727</v>
      </c>
    </row>
    <row r="786" spans="1:5">
      <c r="A786">
        <v>784</v>
      </c>
      <c r="B786">
        <v>8021.97416452688</v>
      </c>
      <c r="C786">
        <v>10714.60982165755</v>
      </c>
      <c r="D786">
        <v>1186.750531511172</v>
      </c>
      <c r="E786">
        <v>140.3617363280952</v>
      </c>
    </row>
    <row r="787" spans="1:5">
      <c r="A787">
        <v>785</v>
      </c>
      <c r="B787">
        <v>8021.97416452688</v>
      </c>
      <c r="C787">
        <v>10714.60982165755</v>
      </c>
      <c r="D787">
        <v>1186.750011605011</v>
      </c>
      <c r="E787">
        <v>140.3612164219358</v>
      </c>
    </row>
    <row r="788" spans="1:5">
      <c r="A788">
        <v>786</v>
      </c>
      <c r="B788">
        <v>8021.97416452688</v>
      </c>
      <c r="C788">
        <v>10714.60982165755</v>
      </c>
      <c r="D788">
        <v>1186.75066522995</v>
      </c>
      <c r="E788">
        <v>140.3618700468736</v>
      </c>
    </row>
    <row r="789" spans="1:5">
      <c r="A789">
        <v>787</v>
      </c>
      <c r="B789">
        <v>8021.97416452688</v>
      </c>
      <c r="C789">
        <v>10714.60982165755</v>
      </c>
      <c r="D789">
        <v>1186.750334468033</v>
      </c>
      <c r="E789">
        <v>140.3615392849555</v>
      </c>
    </row>
    <row r="790" spans="1:5">
      <c r="A790">
        <v>788</v>
      </c>
      <c r="B790">
        <v>8021.97416452688</v>
      </c>
      <c r="C790">
        <v>10714.60982165755</v>
      </c>
      <c r="D790">
        <v>1186.750321725854</v>
      </c>
      <c r="E790">
        <v>140.361526542778</v>
      </c>
    </row>
    <row r="791" spans="1:5">
      <c r="A791">
        <v>789</v>
      </c>
      <c r="B791">
        <v>8021.97416452688</v>
      </c>
      <c r="C791">
        <v>10714.60982165755</v>
      </c>
      <c r="D791">
        <v>1186.750401200449</v>
      </c>
      <c r="E791">
        <v>140.3616060173713</v>
      </c>
    </row>
    <row r="792" spans="1:5">
      <c r="A792">
        <v>790</v>
      </c>
      <c r="B792">
        <v>8021.97416452688</v>
      </c>
      <c r="C792">
        <v>10714.60982165755</v>
      </c>
      <c r="D792">
        <v>1186.750381287995</v>
      </c>
      <c r="E792">
        <v>140.3615861049192</v>
      </c>
    </row>
    <row r="793" spans="1:5">
      <c r="A793">
        <v>791</v>
      </c>
      <c r="B793">
        <v>8021.97416452688</v>
      </c>
      <c r="C793">
        <v>10714.60982165755</v>
      </c>
      <c r="D793">
        <v>1186.750483443545</v>
      </c>
      <c r="E793">
        <v>140.3616882604676</v>
      </c>
    </row>
    <row r="794" spans="1:5">
      <c r="A794">
        <v>792</v>
      </c>
      <c r="B794">
        <v>8021.97416452688</v>
      </c>
      <c r="C794">
        <v>10714.60982165755</v>
      </c>
      <c r="D794">
        <v>1186.750470284122</v>
      </c>
      <c r="E794">
        <v>140.3616751010472</v>
      </c>
    </row>
    <row r="795" spans="1:5">
      <c r="A795">
        <v>793</v>
      </c>
      <c r="B795">
        <v>8021.97416452688</v>
      </c>
      <c r="C795">
        <v>10714.60982165755</v>
      </c>
      <c r="D795">
        <v>1186.750352974106</v>
      </c>
      <c r="E795">
        <v>140.3615577910297</v>
      </c>
    </row>
    <row r="796" spans="1:5">
      <c r="A796">
        <v>794</v>
      </c>
      <c r="B796">
        <v>8021.97416452688</v>
      </c>
      <c r="C796">
        <v>10714.60982165755</v>
      </c>
      <c r="D796">
        <v>1186.750353135101</v>
      </c>
      <c r="E796">
        <v>140.3615579520233</v>
      </c>
    </row>
    <row r="797" spans="1:5">
      <c r="A797">
        <v>795</v>
      </c>
      <c r="B797">
        <v>8021.97416452688</v>
      </c>
      <c r="C797">
        <v>10714.60982165755</v>
      </c>
      <c r="D797">
        <v>1186.750268081082</v>
      </c>
      <c r="E797">
        <v>140.3614728980052</v>
      </c>
    </row>
    <row r="798" spans="1:5">
      <c r="A798">
        <v>796</v>
      </c>
      <c r="B798">
        <v>8021.97416452688</v>
      </c>
      <c r="C798">
        <v>10714.60982165755</v>
      </c>
      <c r="D798">
        <v>1186.750227205163</v>
      </c>
      <c r="E798">
        <v>140.3614320220863</v>
      </c>
    </row>
    <row r="799" spans="1:5">
      <c r="A799">
        <v>797</v>
      </c>
      <c r="B799">
        <v>8021.97416452688</v>
      </c>
      <c r="C799">
        <v>10714.60982165755</v>
      </c>
      <c r="D799">
        <v>1186.750348049533</v>
      </c>
      <c r="E799">
        <v>140.3615528664563</v>
      </c>
    </row>
    <row r="800" spans="1:5">
      <c r="A800">
        <v>798</v>
      </c>
      <c r="B800">
        <v>8021.97416452688</v>
      </c>
      <c r="C800">
        <v>10714.60982165755</v>
      </c>
      <c r="D800">
        <v>1186.75035438299</v>
      </c>
      <c r="E800">
        <v>140.3615591999118</v>
      </c>
    </row>
    <row r="801" spans="1:5">
      <c r="A801">
        <v>799</v>
      </c>
      <c r="B801">
        <v>8021.97416452688</v>
      </c>
      <c r="C801">
        <v>10714.60982165755</v>
      </c>
      <c r="D801">
        <v>1186.750429205112</v>
      </c>
      <c r="E801">
        <v>140.3616340220316</v>
      </c>
    </row>
    <row r="802" spans="1:5">
      <c r="A802">
        <v>800</v>
      </c>
      <c r="B802">
        <v>8021.97416452688</v>
      </c>
      <c r="C802">
        <v>10714.60982165755</v>
      </c>
      <c r="D802">
        <v>1186.750337411552</v>
      </c>
      <c r="E802">
        <v>140.3615422284722</v>
      </c>
    </row>
    <row r="803" spans="1:5">
      <c r="A803">
        <v>801</v>
      </c>
      <c r="B803">
        <v>8021.97416452688</v>
      </c>
      <c r="C803">
        <v>10714.60982165755</v>
      </c>
      <c r="D803">
        <v>1186.750439929631</v>
      </c>
      <c r="E803">
        <v>140.3616447465539</v>
      </c>
    </row>
    <row r="804" spans="1:5">
      <c r="A804">
        <v>802</v>
      </c>
      <c r="B804">
        <v>8021.97416452688</v>
      </c>
      <c r="C804">
        <v>10714.60982165755</v>
      </c>
      <c r="D804">
        <v>1186.750537611331</v>
      </c>
      <c r="E804">
        <v>140.3617424282538</v>
      </c>
    </row>
    <row r="805" spans="1:5">
      <c r="A805">
        <v>803</v>
      </c>
      <c r="B805">
        <v>8021.97416452688</v>
      </c>
      <c r="C805">
        <v>10714.60982165755</v>
      </c>
      <c r="D805">
        <v>1186.750459502278</v>
      </c>
      <c r="E805">
        <v>140.3616643192026</v>
      </c>
    </row>
    <row r="806" spans="1:5">
      <c r="A806">
        <v>804</v>
      </c>
      <c r="B806">
        <v>8021.97416452688</v>
      </c>
      <c r="C806">
        <v>10714.60982165755</v>
      </c>
      <c r="D806">
        <v>1186.750722156812</v>
      </c>
      <c r="E806">
        <v>140.3619269737356</v>
      </c>
    </row>
    <row r="807" spans="1:5">
      <c r="A807">
        <v>805</v>
      </c>
      <c r="B807">
        <v>8021.97416452688</v>
      </c>
      <c r="C807">
        <v>10714.60982165755</v>
      </c>
      <c r="D807">
        <v>1186.750495481315</v>
      </c>
      <c r="E807">
        <v>140.3617002982369</v>
      </c>
    </row>
    <row r="808" spans="1:5">
      <c r="A808">
        <v>806</v>
      </c>
      <c r="B808">
        <v>8021.97416452688</v>
      </c>
      <c r="C808">
        <v>10714.60982165755</v>
      </c>
      <c r="D808">
        <v>1186.750397699636</v>
      </c>
      <c r="E808">
        <v>140.3616025165573</v>
      </c>
    </row>
    <row r="809" spans="1:5">
      <c r="A809">
        <v>807</v>
      </c>
      <c r="B809">
        <v>8021.97416452688</v>
      </c>
      <c r="C809">
        <v>10714.60982165755</v>
      </c>
      <c r="D809">
        <v>1186.750540269727</v>
      </c>
      <c r="E809">
        <v>140.3617450866479</v>
      </c>
    </row>
    <row r="810" spans="1:5">
      <c r="A810">
        <v>808</v>
      </c>
      <c r="B810">
        <v>8021.97416452688</v>
      </c>
      <c r="C810">
        <v>10714.60982165755</v>
      </c>
      <c r="D810">
        <v>1186.7504481225</v>
      </c>
      <c r="E810">
        <v>140.3616529394249</v>
      </c>
    </row>
    <row r="811" spans="1:5">
      <c r="A811">
        <v>809</v>
      </c>
      <c r="B811">
        <v>8021.97416452688</v>
      </c>
      <c r="C811">
        <v>10714.60982165755</v>
      </c>
      <c r="D811">
        <v>1186.75042638484</v>
      </c>
      <c r="E811">
        <v>140.3616312017647</v>
      </c>
    </row>
    <row r="812" spans="1:5">
      <c r="A812">
        <v>810</v>
      </c>
      <c r="B812">
        <v>8021.97416452688</v>
      </c>
      <c r="C812">
        <v>10714.60982165755</v>
      </c>
      <c r="D812">
        <v>1186.75055024376</v>
      </c>
      <c r="E812">
        <v>140.3617550606828</v>
      </c>
    </row>
    <row r="813" spans="1:5">
      <c r="A813">
        <v>811</v>
      </c>
      <c r="B813">
        <v>8021.97416452688</v>
      </c>
      <c r="C813">
        <v>10714.60982165755</v>
      </c>
      <c r="D813">
        <v>1186.750355085953</v>
      </c>
      <c r="E813">
        <v>140.3615599028784</v>
      </c>
    </row>
    <row r="814" spans="1:5">
      <c r="A814">
        <v>812</v>
      </c>
      <c r="B814">
        <v>8021.97416452688</v>
      </c>
      <c r="C814">
        <v>10714.60982165755</v>
      </c>
      <c r="D814">
        <v>1186.750429435501</v>
      </c>
      <c r="E814">
        <v>140.3616342524249</v>
      </c>
    </row>
    <row r="815" spans="1:5">
      <c r="A815">
        <v>813</v>
      </c>
      <c r="B815">
        <v>8021.97416452688</v>
      </c>
      <c r="C815">
        <v>10714.60982165755</v>
      </c>
      <c r="D815">
        <v>1186.750168059615</v>
      </c>
      <c r="E815">
        <v>140.3613728765384</v>
      </c>
    </row>
    <row r="816" spans="1:5">
      <c r="A816">
        <v>814</v>
      </c>
      <c r="B816">
        <v>8021.97416452688</v>
      </c>
      <c r="C816">
        <v>10714.60982165755</v>
      </c>
      <c r="D816">
        <v>1186.750414784089</v>
      </c>
      <c r="E816">
        <v>140.3616196010144</v>
      </c>
    </row>
    <row r="817" spans="1:5">
      <c r="A817">
        <v>815</v>
      </c>
      <c r="B817">
        <v>8021.97416452688</v>
      </c>
      <c r="C817">
        <v>10714.60982165755</v>
      </c>
      <c r="D817">
        <v>1186.749980666275</v>
      </c>
      <c r="E817">
        <v>140.3611854831971</v>
      </c>
    </row>
    <row r="818" spans="1:5">
      <c r="A818">
        <v>816</v>
      </c>
      <c r="B818">
        <v>8021.97416452688</v>
      </c>
      <c r="C818">
        <v>10714.60982165755</v>
      </c>
      <c r="D818">
        <v>1186.750289914338</v>
      </c>
      <c r="E818">
        <v>140.361494731263</v>
      </c>
    </row>
    <row r="819" spans="1:5">
      <c r="A819">
        <v>817</v>
      </c>
      <c r="B819">
        <v>8021.97416452688</v>
      </c>
      <c r="C819">
        <v>10714.60982165755</v>
      </c>
      <c r="D819">
        <v>1186.750609893192</v>
      </c>
      <c r="E819">
        <v>140.3618147101141</v>
      </c>
    </row>
    <row r="820" spans="1:5">
      <c r="A820">
        <v>818</v>
      </c>
      <c r="B820">
        <v>8021.97416452688</v>
      </c>
      <c r="C820">
        <v>10714.60982165755</v>
      </c>
      <c r="D820">
        <v>1186.750368492424</v>
      </c>
      <c r="E820">
        <v>140.3615733093469</v>
      </c>
    </row>
    <row r="821" spans="1:5">
      <c r="A821">
        <v>819</v>
      </c>
      <c r="B821">
        <v>8021.97416452688</v>
      </c>
      <c r="C821">
        <v>10714.60982165755</v>
      </c>
      <c r="D821">
        <v>1186.750547649474</v>
      </c>
      <c r="E821">
        <v>140.361752466398</v>
      </c>
    </row>
    <row r="822" spans="1:5">
      <c r="A822">
        <v>820</v>
      </c>
      <c r="B822">
        <v>8021.97416452688</v>
      </c>
      <c r="C822">
        <v>10714.60982165755</v>
      </c>
      <c r="D822">
        <v>1186.750260780987</v>
      </c>
      <c r="E822">
        <v>140.3614655979122</v>
      </c>
    </row>
    <row r="823" spans="1:5">
      <c r="A823">
        <v>821</v>
      </c>
      <c r="B823">
        <v>8021.97416452688</v>
      </c>
      <c r="C823">
        <v>10714.60982165755</v>
      </c>
      <c r="D823">
        <v>1186.750188263578</v>
      </c>
      <c r="E823">
        <v>140.3613930805038</v>
      </c>
    </row>
    <row r="824" spans="1:5">
      <c r="A824">
        <v>822</v>
      </c>
      <c r="B824">
        <v>8021.97416452688</v>
      </c>
      <c r="C824">
        <v>10714.60982165755</v>
      </c>
      <c r="D824">
        <v>1186.750307674306</v>
      </c>
      <c r="E824">
        <v>140.3615124912305</v>
      </c>
    </row>
    <row r="825" spans="1:5">
      <c r="A825">
        <v>823</v>
      </c>
      <c r="B825">
        <v>8021.97416452688</v>
      </c>
      <c r="C825">
        <v>10714.60982165755</v>
      </c>
      <c r="D825">
        <v>1186.750214126268</v>
      </c>
      <c r="E825">
        <v>140.3614189431914</v>
      </c>
    </row>
    <row r="826" spans="1:5">
      <c r="A826">
        <v>824</v>
      </c>
      <c r="B826">
        <v>8021.97416452688</v>
      </c>
      <c r="C826">
        <v>10714.60982165755</v>
      </c>
      <c r="D826">
        <v>1186.750250403677</v>
      </c>
      <c r="E826">
        <v>140.3614552206024</v>
      </c>
    </row>
    <row r="827" spans="1:5">
      <c r="A827">
        <v>825</v>
      </c>
      <c r="B827">
        <v>8021.97416452688</v>
      </c>
      <c r="C827">
        <v>10714.60982165755</v>
      </c>
      <c r="D827">
        <v>1186.750286654048</v>
      </c>
      <c r="E827">
        <v>140.3614914709723</v>
      </c>
    </row>
    <row r="828" spans="1:5">
      <c r="A828">
        <v>826</v>
      </c>
      <c r="B828">
        <v>8021.97416452688</v>
      </c>
      <c r="C828">
        <v>10714.60982165755</v>
      </c>
      <c r="D828">
        <v>1186.750142718194</v>
      </c>
      <c r="E828">
        <v>140.36134753512</v>
      </c>
    </row>
    <row r="829" spans="1:5">
      <c r="A829">
        <v>827</v>
      </c>
      <c r="B829">
        <v>8021.97416452688</v>
      </c>
      <c r="C829">
        <v>10714.60982165755</v>
      </c>
      <c r="D829">
        <v>1186.75012330935</v>
      </c>
      <c r="E829">
        <v>140.3613281262724</v>
      </c>
    </row>
    <row r="830" spans="1:5">
      <c r="A830">
        <v>828</v>
      </c>
      <c r="B830">
        <v>8021.97416452688</v>
      </c>
      <c r="C830">
        <v>10714.60982165755</v>
      </c>
      <c r="D830">
        <v>1186.750108760216</v>
      </c>
      <c r="E830">
        <v>140.3613135771393</v>
      </c>
    </row>
    <row r="831" spans="1:5">
      <c r="A831">
        <v>829</v>
      </c>
      <c r="B831">
        <v>8021.97416452688</v>
      </c>
      <c r="C831">
        <v>10714.60982165755</v>
      </c>
      <c r="D831">
        <v>1186.750160344616</v>
      </c>
      <c r="E831">
        <v>140.3613651615414</v>
      </c>
    </row>
    <row r="832" spans="1:5">
      <c r="A832">
        <v>830</v>
      </c>
      <c r="B832">
        <v>8021.97416452688</v>
      </c>
      <c r="C832">
        <v>10714.60982165755</v>
      </c>
      <c r="D832">
        <v>1186.750034460975</v>
      </c>
      <c r="E832">
        <v>140.3612392778991</v>
      </c>
    </row>
    <row r="833" spans="1:5">
      <c r="A833">
        <v>831</v>
      </c>
      <c r="B833">
        <v>8021.97416452688</v>
      </c>
      <c r="C833">
        <v>10714.60982165755</v>
      </c>
      <c r="D833">
        <v>1186.750204041695</v>
      </c>
      <c r="E833">
        <v>140.3614088586189</v>
      </c>
    </row>
    <row r="834" spans="1:5">
      <c r="A834">
        <v>832</v>
      </c>
      <c r="B834">
        <v>8021.97416452688</v>
      </c>
      <c r="C834">
        <v>10714.60982165755</v>
      </c>
      <c r="D834">
        <v>1186.750113959508</v>
      </c>
      <c r="E834">
        <v>140.3613187764317</v>
      </c>
    </row>
    <row r="835" spans="1:5">
      <c r="A835">
        <v>833</v>
      </c>
      <c r="B835">
        <v>8021.97416452688</v>
      </c>
      <c r="C835">
        <v>10714.60982165755</v>
      </c>
      <c r="D835">
        <v>1186.750157391484</v>
      </c>
      <c r="E835">
        <v>140.3613622084075</v>
      </c>
    </row>
    <row r="836" spans="1:5">
      <c r="A836">
        <v>834</v>
      </c>
      <c r="B836">
        <v>8021.97416452688</v>
      </c>
      <c r="C836">
        <v>10714.60982165755</v>
      </c>
      <c r="D836">
        <v>1186.750007437766</v>
      </c>
      <c r="E836">
        <v>140.3612122546876</v>
      </c>
    </row>
    <row r="837" spans="1:5">
      <c r="A837">
        <v>835</v>
      </c>
      <c r="B837">
        <v>8021.97416452688</v>
      </c>
      <c r="C837">
        <v>10714.60982165755</v>
      </c>
      <c r="D837">
        <v>1186.749978084796</v>
      </c>
      <c r="E837">
        <v>140.36118290172</v>
      </c>
    </row>
    <row r="838" spans="1:5">
      <c r="A838">
        <v>836</v>
      </c>
      <c r="B838">
        <v>8021.97416452688</v>
      </c>
      <c r="C838">
        <v>10714.60982165755</v>
      </c>
      <c r="D838">
        <v>1186.750179209095</v>
      </c>
      <c r="E838">
        <v>140.3613840260194</v>
      </c>
    </row>
    <row r="839" spans="1:5">
      <c r="A839">
        <v>837</v>
      </c>
      <c r="B839">
        <v>8021.97416452688</v>
      </c>
      <c r="C839">
        <v>10714.60982165755</v>
      </c>
      <c r="D839">
        <v>1186.7501458281</v>
      </c>
      <c r="E839">
        <v>140.3613506450249</v>
      </c>
    </row>
    <row r="840" spans="1:5">
      <c r="A840">
        <v>838</v>
      </c>
      <c r="B840">
        <v>8021.97416452688</v>
      </c>
      <c r="C840">
        <v>10714.60982165755</v>
      </c>
      <c r="D840">
        <v>1186.750172626326</v>
      </c>
      <c r="E840">
        <v>140.3613774432467</v>
      </c>
    </row>
    <row r="841" spans="1:5">
      <c r="A841">
        <v>839</v>
      </c>
      <c r="B841">
        <v>8021.97416452688</v>
      </c>
      <c r="C841">
        <v>10714.60982165755</v>
      </c>
      <c r="D841">
        <v>1186.750102773048</v>
      </c>
      <c r="E841">
        <v>140.3613075899697</v>
      </c>
    </row>
    <row r="842" spans="1:5">
      <c r="A842">
        <v>840</v>
      </c>
      <c r="B842">
        <v>8021.97416452688</v>
      </c>
      <c r="C842">
        <v>10714.60982165755</v>
      </c>
      <c r="D842">
        <v>1186.750109892096</v>
      </c>
      <c r="E842">
        <v>140.3613147090241</v>
      </c>
    </row>
    <row r="843" spans="1:5">
      <c r="A843">
        <v>841</v>
      </c>
      <c r="B843">
        <v>8021.97416452688</v>
      </c>
      <c r="C843">
        <v>10714.60982165755</v>
      </c>
      <c r="D843">
        <v>1186.750234515782</v>
      </c>
      <c r="E843">
        <v>140.3614393327059</v>
      </c>
    </row>
    <row r="844" spans="1:5">
      <c r="A844">
        <v>842</v>
      </c>
      <c r="B844">
        <v>8021.97416452688</v>
      </c>
      <c r="C844">
        <v>10714.60982165755</v>
      </c>
      <c r="D844">
        <v>1186.750130094875</v>
      </c>
      <c r="E844">
        <v>140.3613349117974</v>
      </c>
    </row>
    <row r="845" spans="1:5">
      <c r="A845">
        <v>843</v>
      </c>
      <c r="B845">
        <v>8021.97416452688</v>
      </c>
      <c r="C845">
        <v>10714.60982165755</v>
      </c>
      <c r="D845">
        <v>1186.750112596077</v>
      </c>
      <c r="E845">
        <v>140.361317413003</v>
      </c>
    </row>
    <row r="846" spans="1:5">
      <c r="A846">
        <v>844</v>
      </c>
      <c r="B846">
        <v>8021.97416452688</v>
      </c>
      <c r="C846">
        <v>10714.60982165755</v>
      </c>
      <c r="D846">
        <v>1186.75014697731</v>
      </c>
      <c r="E846">
        <v>140.3613517942331</v>
      </c>
    </row>
    <row r="847" spans="1:5">
      <c r="A847">
        <v>845</v>
      </c>
      <c r="B847">
        <v>8021.97416452688</v>
      </c>
      <c r="C847">
        <v>10714.60982165755</v>
      </c>
      <c r="D847">
        <v>1186.750114108401</v>
      </c>
      <c r="E847">
        <v>140.3613189253223</v>
      </c>
    </row>
    <row r="848" spans="1:5">
      <c r="A848">
        <v>846</v>
      </c>
      <c r="B848">
        <v>8021.97416452688</v>
      </c>
      <c r="C848">
        <v>10714.60982165755</v>
      </c>
      <c r="D848">
        <v>1186.750228394572</v>
      </c>
      <c r="E848">
        <v>140.3614332114928</v>
      </c>
    </row>
    <row r="849" spans="1:5">
      <c r="A849">
        <v>847</v>
      </c>
      <c r="B849">
        <v>8021.97416452688</v>
      </c>
      <c r="C849">
        <v>10714.60982165755</v>
      </c>
      <c r="D849">
        <v>1186.750210954395</v>
      </c>
      <c r="E849">
        <v>140.3614157713182</v>
      </c>
    </row>
    <row r="850" spans="1:5">
      <c r="A850">
        <v>848</v>
      </c>
      <c r="B850">
        <v>8021.97416452688</v>
      </c>
      <c r="C850">
        <v>10714.60982165755</v>
      </c>
      <c r="D850">
        <v>1186.750170903947</v>
      </c>
      <c r="E850">
        <v>140.3613757208699</v>
      </c>
    </row>
    <row r="851" spans="1:5">
      <c r="A851">
        <v>849</v>
      </c>
      <c r="B851">
        <v>8021.97416452688</v>
      </c>
      <c r="C851">
        <v>10714.60982165755</v>
      </c>
      <c r="D851">
        <v>1186.75015784412</v>
      </c>
      <c r="E851">
        <v>140.3613626610425</v>
      </c>
    </row>
    <row r="852" spans="1:5">
      <c r="A852">
        <v>850</v>
      </c>
      <c r="B852">
        <v>8021.97416452688</v>
      </c>
      <c r="C852">
        <v>10714.60982165755</v>
      </c>
      <c r="D852">
        <v>1186.750067813075</v>
      </c>
      <c r="E852">
        <v>140.3612726299999</v>
      </c>
    </row>
    <row r="853" spans="1:5">
      <c r="A853">
        <v>851</v>
      </c>
      <c r="B853">
        <v>8021.97416452688</v>
      </c>
      <c r="C853">
        <v>10714.60982165755</v>
      </c>
      <c r="D853">
        <v>1186.750148001929</v>
      </c>
      <c r="E853">
        <v>140.3613528188539</v>
      </c>
    </row>
    <row r="854" spans="1:5">
      <c r="A854">
        <v>852</v>
      </c>
      <c r="B854">
        <v>8021.97416452688</v>
      </c>
      <c r="C854">
        <v>10714.60982165755</v>
      </c>
      <c r="D854">
        <v>1186.750271610438</v>
      </c>
      <c r="E854">
        <v>140.361476427361</v>
      </c>
    </row>
    <row r="855" spans="1:5">
      <c r="A855">
        <v>853</v>
      </c>
      <c r="B855">
        <v>8021.97416452688</v>
      </c>
      <c r="C855">
        <v>10714.60982165755</v>
      </c>
      <c r="D855">
        <v>1186.750130814341</v>
      </c>
      <c r="E855">
        <v>140.3613356312628</v>
      </c>
    </row>
    <row r="856" spans="1:5">
      <c r="A856">
        <v>854</v>
      </c>
      <c r="B856">
        <v>8021.97416452688</v>
      </c>
      <c r="C856">
        <v>10714.60982165755</v>
      </c>
      <c r="D856">
        <v>1186.75017732283</v>
      </c>
      <c r="E856">
        <v>140.3613821397527</v>
      </c>
    </row>
    <row r="857" spans="1:5">
      <c r="A857">
        <v>855</v>
      </c>
      <c r="B857">
        <v>8021.97416452688</v>
      </c>
      <c r="C857">
        <v>10714.60982165755</v>
      </c>
      <c r="D857">
        <v>1186.750123521702</v>
      </c>
      <c r="E857">
        <v>140.3613283386243</v>
      </c>
    </row>
    <row r="858" spans="1:5">
      <c r="A858">
        <v>856</v>
      </c>
      <c r="B858">
        <v>8021.97416452688</v>
      </c>
      <c r="C858">
        <v>10714.60982165755</v>
      </c>
      <c r="D858">
        <v>1186.750141598403</v>
      </c>
      <c r="E858">
        <v>140.3613464153273</v>
      </c>
    </row>
    <row r="859" spans="1:5">
      <c r="A859">
        <v>857</v>
      </c>
      <c r="B859">
        <v>8021.97416452688</v>
      </c>
      <c r="C859">
        <v>10714.60982165755</v>
      </c>
      <c r="D859">
        <v>1186.750150660495</v>
      </c>
      <c r="E859">
        <v>140.3613554774194</v>
      </c>
    </row>
    <row r="860" spans="1:5">
      <c r="A860">
        <v>858</v>
      </c>
      <c r="B860">
        <v>8021.97416452688</v>
      </c>
      <c r="C860">
        <v>10714.60982165755</v>
      </c>
      <c r="D860">
        <v>1186.750118903439</v>
      </c>
      <c r="E860">
        <v>140.3613237203618</v>
      </c>
    </row>
    <row r="861" spans="1:5">
      <c r="A861">
        <v>859</v>
      </c>
      <c r="B861">
        <v>8021.97416452688</v>
      </c>
      <c r="C861">
        <v>10714.60982165755</v>
      </c>
      <c r="D861">
        <v>1186.750138431833</v>
      </c>
      <c r="E861">
        <v>140.3613432487537</v>
      </c>
    </row>
    <row r="862" spans="1:5">
      <c r="A862">
        <v>860</v>
      </c>
      <c r="B862">
        <v>8021.97416452688</v>
      </c>
      <c r="C862">
        <v>10714.60982165755</v>
      </c>
      <c r="D862">
        <v>1186.750120379268</v>
      </c>
      <c r="E862">
        <v>140.3613251961918</v>
      </c>
    </row>
    <row r="863" spans="1:5">
      <c r="A863">
        <v>861</v>
      </c>
      <c r="B863">
        <v>8021.97416452688</v>
      </c>
      <c r="C863">
        <v>10714.60982165755</v>
      </c>
      <c r="D863">
        <v>1186.750149507184</v>
      </c>
      <c r="E863">
        <v>140.3613543241093</v>
      </c>
    </row>
    <row r="864" spans="1:5">
      <c r="A864">
        <v>862</v>
      </c>
      <c r="B864">
        <v>8021.97416452688</v>
      </c>
      <c r="C864">
        <v>10714.60982165755</v>
      </c>
      <c r="D864">
        <v>1186.750145091353</v>
      </c>
      <c r="E864">
        <v>140.361349908276</v>
      </c>
    </row>
    <row r="865" spans="1:5">
      <c r="A865">
        <v>863</v>
      </c>
      <c r="B865">
        <v>8021.97416452688</v>
      </c>
      <c r="C865">
        <v>10714.60982165755</v>
      </c>
      <c r="D865">
        <v>1186.750139603151</v>
      </c>
      <c r="E865">
        <v>140.3613444200709</v>
      </c>
    </row>
    <row r="866" spans="1:5">
      <c r="A866">
        <v>864</v>
      </c>
      <c r="B866">
        <v>8021.97416452688</v>
      </c>
      <c r="C866">
        <v>10714.60982165755</v>
      </c>
      <c r="D866">
        <v>1186.750168646212</v>
      </c>
      <c r="E866">
        <v>140.3613734631336</v>
      </c>
    </row>
    <row r="867" spans="1:5">
      <c r="A867">
        <v>865</v>
      </c>
      <c r="B867">
        <v>8021.97416452688</v>
      </c>
      <c r="C867">
        <v>10714.60982165755</v>
      </c>
      <c r="D867">
        <v>1186.750164052739</v>
      </c>
      <c r="E867">
        <v>140.3613688696616</v>
      </c>
    </row>
    <row r="868" spans="1:5">
      <c r="A868">
        <v>866</v>
      </c>
      <c r="B868">
        <v>8021.97416452688</v>
      </c>
      <c r="C868">
        <v>10714.60982165755</v>
      </c>
      <c r="D868">
        <v>1186.750146802894</v>
      </c>
      <c r="E868">
        <v>140.3613516198166</v>
      </c>
    </row>
    <row r="869" spans="1:5">
      <c r="A869">
        <v>867</v>
      </c>
      <c r="B869">
        <v>8021.97416452688</v>
      </c>
      <c r="C869">
        <v>10714.60982165755</v>
      </c>
      <c r="D869">
        <v>1186.750144243748</v>
      </c>
      <c r="E869">
        <v>140.3613490606722</v>
      </c>
    </row>
    <row r="870" spans="1:5">
      <c r="A870">
        <v>868</v>
      </c>
      <c r="B870">
        <v>8021.97416452688</v>
      </c>
      <c r="C870">
        <v>10714.60982165755</v>
      </c>
      <c r="D870">
        <v>1186.750232825191</v>
      </c>
      <c r="E870">
        <v>140.36143764211</v>
      </c>
    </row>
    <row r="871" spans="1:5">
      <c r="A871">
        <v>869</v>
      </c>
      <c r="B871">
        <v>8021.97416452688</v>
      </c>
      <c r="C871">
        <v>10714.60982165755</v>
      </c>
      <c r="D871">
        <v>1186.750199468777</v>
      </c>
      <c r="E871">
        <v>140.3614042856998</v>
      </c>
    </row>
    <row r="872" spans="1:5">
      <c r="A872">
        <v>870</v>
      </c>
      <c r="B872">
        <v>8021.97416452688</v>
      </c>
      <c r="C872">
        <v>10714.60982165755</v>
      </c>
      <c r="D872">
        <v>1186.750148292928</v>
      </c>
      <c r="E872">
        <v>140.3613531098517</v>
      </c>
    </row>
    <row r="873" spans="1:5">
      <c r="A873">
        <v>871</v>
      </c>
      <c r="B873">
        <v>8021.97416452688</v>
      </c>
      <c r="C873">
        <v>10714.60982165755</v>
      </c>
      <c r="D873">
        <v>1186.750181444163</v>
      </c>
      <c r="E873">
        <v>140.3613862610874</v>
      </c>
    </row>
    <row r="874" spans="1:5">
      <c r="A874">
        <v>872</v>
      </c>
      <c r="B874">
        <v>8021.97416452688</v>
      </c>
      <c r="C874">
        <v>10714.60982165755</v>
      </c>
      <c r="D874">
        <v>1186.750177640323</v>
      </c>
      <c r="E874">
        <v>140.3613824572479</v>
      </c>
    </row>
    <row r="875" spans="1:5">
      <c r="A875">
        <v>873</v>
      </c>
      <c r="B875">
        <v>8021.97416452688</v>
      </c>
      <c r="C875">
        <v>10714.60982165755</v>
      </c>
      <c r="D875">
        <v>1186.750146601073</v>
      </c>
      <c r="E875">
        <v>140.3613514179954</v>
      </c>
    </row>
    <row r="876" spans="1:5">
      <c r="A876">
        <v>874</v>
      </c>
      <c r="B876">
        <v>8021.97416452688</v>
      </c>
      <c r="C876">
        <v>10714.60982165755</v>
      </c>
      <c r="D876">
        <v>1186.750151077732</v>
      </c>
      <c r="E876">
        <v>140.3613558946567</v>
      </c>
    </row>
    <row r="877" spans="1:5">
      <c r="A877">
        <v>875</v>
      </c>
      <c r="B877">
        <v>8021.97416452688</v>
      </c>
      <c r="C877">
        <v>10714.60982165755</v>
      </c>
      <c r="D877">
        <v>1186.750128559667</v>
      </c>
      <c r="E877">
        <v>140.3613333765875</v>
      </c>
    </row>
    <row r="878" spans="1:5">
      <c r="A878">
        <v>876</v>
      </c>
      <c r="B878">
        <v>8021.97416452688</v>
      </c>
      <c r="C878">
        <v>10714.60982165755</v>
      </c>
      <c r="D878">
        <v>1186.750213643193</v>
      </c>
      <c r="E878">
        <v>140.3614184601164</v>
      </c>
    </row>
    <row r="879" spans="1:5">
      <c r="A879">
        <v>877</v>
      </c>
      <c r="B879">
        <v>8021.97416452688</v>
      </c>
      <c r="C879">
        <v>10714.60982165755</v>
      </c>
      <c r="D879">
        <v>1186.750157959705</v>
      </c>
      <c r="E879">
        <v>140.3613627766269</v>
      </c>
    </row>
    <row r="880" spans="1:5">
      <c r="A880">
        <v>878</v>
      </c>
      <c r="B880">
        <v>8021.97416452688</v>
      </c>
      <c r="C880">
        <v>10714.60982165755</v>
      </c>
      <c r="D880">
        <v>1186.750153227949</v>
      </c>
      <c r="E880">
        <v>140.3613580448699</v>
      </c>
    </row>
    <row r="881" spans="1:5">
      <c r="A881">
        <v>879</v>
      </c>
      <c r="B881">
        <v>8021.97416452688</v>
      </c>
      <c r="C881">
        <v>10714.60982165755</v>
      </c>
      <c r="D881">
        <v>1186.750139596583</v>
      </c>
      <c r="E881">
        <v>140.3613444135057</v>
      </c>
    </row>
    <row r="882" spans="1:5">
      <c r="A882">
        <v>880</v>
      </c>
      <c r="B882">
        <v>8021.97416452688</v>
      </c>
      <c r="C882">
        <v>10714.60982165755</v>
      </c>
      <c r="D882">
        <v>1186.750134858879</v>
      </c>
      <c r="E882">
        <v>140.3613396758061</v>
      </c>
    </row>
    <row r="883" spans="1:5">
      <c r="A883">
        <v>881</v>
      </c>
      <c r="B883">
        <v>8021.97416452688</v>
      </c>
      <c r="C883">
        <v>10714.60982165755</v>
      </c>
      <c r="D883">
        <v>1186.750144287773</v>
      </c>
      <c r="E883">
        <v>140.3613491046932</v>
      </c>
    </row>
    <row r="884" spans="1:5">
      <c r="A884">
        <v>882</v>
      </c>
      <c r="B884">
        <v>8021.97416452688</v>
      </c>
      <c r="C884">
        <v>10714.60982165755</v>
      </c>
      <c r="D884">
        <v>1186.750182579799</v>
      </c>
      <c r="E884">
        <v>140.3613873967235</v>
      </c>
    </row>
    <row r="885" spans="1:5">
      <c r="A885">
        <v>883</v>
      </c>
      <c r="B885">
        <v>8021.97416452688</v>
      </c>
      <c r="C885">
        <v>10714.60982165755</v>
      </c>
      <c r="D885">
        <v>1186.750134678978</v>
      </c>
      <c r="E885">
        <v>140.3613394959046</v>
      </c>
    </row>
    <row r="886" spans="1:5">
      <c r="A886">
        <v>884</v>
      </c>
      <c r="B886">
        <v>8021.97416452688</v>
      </c>
      <c r="C886">
        <v>10714.60982165755</v>
      </c>
      <c r="D886">
        <v>1186.750171395133</v>
      </c>
      <c r="E886">
        <v>140.3613762120546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</v>
      </c>
      <c r="E22">
        <v>42.74727015288767</v>
      </c>
      <c r="F22">
        <v>175.3670752073561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2.288842674555447</v>
      </c>
      <c r="C23">
        <v>148.6816165459811</v>
      </c>
      <c r="D23">
        <v>0.6097606944992704</v>
      </c>
      <c r="E23">
        <v>43.58114999538476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</v>
      </c>
      <c r="K23">
        <v>2.855801229397878</v>
      </c>
      <c r="L23">
        <v>925.3311583210259</v>
      </c>
      <c r="M23">
        <v>687.0582082660414</v>
      </c>
      <c r="N23">
        <v>6048.816164075063</v>
      </c>
    </row>
    <row r="24" spans="1:14">
      <c r="A24">
        <v>22</v>
      </c>
      <c r="B24">
        <v>2.420600804664105</v>
      </c>
      <c r="C24">
        <v>155.2571557417628</v>
      </c>
      <c r="D24">
        <v>0.6098956345389281</v>
      </c>
      <c r="E24">
        <v>44.32156999941914</v>
      </c>
      <c r="F24">
        <v>159.5784547848647</v>
      </c>
      <c r="G24">
        <v>18902.03160410825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5566.336292198909</v>
      </c>
    </row>
    <row r="25" spans="1:14">
      <c r="A25">
        <v>23</v>
      </c>
      <c r="B25">
        <v>2.443690103590174</v>
      </c>
      <c r="C25">
        <v>157.0353149236527</v>
      </c>
      <c r="D25">
        <v>0.6098766136401915</v>
      </c>
      <c r="E25">
        <v>44.5375123615088</v>
      </c>
      <c r="F25">
        <v>157.7714988479439</v>
      </c>
      <c r="G25">
        <v>18902.03160410825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5569.864348015773</v>
      </c>
    </row>
    <row r="26" spans="1:14">
      <c r="A26">
        <v>24</v>
      </c>
      <c r="B26">
        <v>2.554782140615877</v>
      </c>
      <c r="C26">
        <v>162.5427430652811</v>
      </c>
      <c r="D26">
        <v>0.6099833571089854</v>
      </c>
      <c r="E26">
        <v>45.15447856549961</v>
      </c>
      <c r="F26">
        <v>152.4257345504073</v>
      </c>
      <c r="G26">
        <v>18902.03160410826</v>
      </c>
      <c r="H26">
        <v>0.1909736507948048</v>
      </c>
      <c r="I26">
        <v>0.1509980728071861</v>
      </c>
      <c r="J26">
        <v>7.822649794713186</v>
      </c>
      <c r="K26">
        <v>2.855801229397878</v>
      </c>
      <c r="L26">
        <v>925.3311583210259</v>
      </c>
      <c r="M26">
        <v>686.358630193152</v>
      </c>
      <c r="N26">
        <v>5205.504616069134</v>
      </c>
    </row>
    <row r="27" spans="1:14">
      <c r="A27">
        <v>25</v>
      </c>
      <c r="B27">
        <v>2.57525916838188</v>
      </c>
      <c r="C27">
        <v>164.3156712417418</v>
      </c>
      <c r="D27">
        <v>0.6099581290422973</v>
      </c>
      <c r="E27">
        <v>45.36974634098326</v>
      </c>
      <c r="F27">
        <v>150.7810960472145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5207.009869724667</v>
      </c>
    </row>
    <row r="28" spans="1:14">
      <c r="A28">
        <v>26</v>
      </c>
      <c r="B28">
        <v>2.67154023592929</v>
      </c>
      <c r="C28">
        <v>169.0666242499673</v>
      </c>
      <c r="D28">
        <v>0.6100454160643919</v>
      </c>
      <c r="E28">
        <v>45.90031541525464</v>
      </c>
      <c r="F28">
        <v>146.5439859432717</v>
      </c>
      <c r="G28">
        <v>18902.03160410825</v>
      </c>
      <c r="H28">
        <v>0.1910644554509587</v>
      </c>
      <c r="I28">
        <v>0.1510526380889377</v>
      </c>
      <c r="J28">
        <v>7.962791570239149</v>
      </c>
      <c r="K28">
        <v>2.855801229397878</v>
      </c>
      <c r="L28">
        <v>925.3311583210259</v>
      </c>
      <c r="M28">
        <v>686.0581614679298</v>
      </c>
      <c r="N28">
        <v>4923.145165539004</v>
      </c>
    </row>
    <row r="29" spans="1:14">
      <c r="A29">
        <v>27</v>
      </c>
      <c r="B29">
        <v>2.689901542344475</v>
      </c>
      <c r="C29">
        <v>170.8333242598332</v>
      </c>
      <c r="D29">
        <v>0.6100158520331217</v>
      </c>
      <c r="E29">
        <v>46.11478410360194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8.013717314320912</v>
      </c>
      <c r="K29">
        <v>2.855801229397878</v>
      </c>
      <c r="L29">
        <v>925.3311583210259</v>
      </c>
      <c r="M29">
        <v>686.0410646319634</v>
      </c>
      <c r="N29">
        <v>4923.398699934592</v>
      </c>
    </row>
    <row r="30" spans="1:14">
      <c r="A30">
        <v>28</v>
      </c>
      <c r="B30">
        <v>2.774522187859301</v>
      </c>
      <c r="C30">
        <v>174.9456720385076</v>
      </c>
      <c r="D30">
        <v>0.6100906113691356</v>
      </c>
      <c r="E30">
        <v>46.57237608686805</v>
      </c>
      <c r="F30">
        <v>141.6193765691453</v>
      </c>
      <c r="G30">
        <v>18902.03160410825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4695.582857058224</v>
      </c>
    </row>
    <row r="31" spans="1:14">
      <c r="A31">
        <v>29</v>
      </c>
      <c r="B31">
        <v>2.791137122310758</v>
      </c>
      <c r="C31">
        <v>176.705475750769</v>
      </c>
      <c r="D31">
        <v>0.610058097315323</v>
      </c>
      <c r="E31">
        <v>46.7859576950961</v>
      </c>
      <c r="F31">
        <v>140.2089941033181</v>
      </c>
      <c r="G31">
        <v>18902.03160410825</v>
      </c>
      <c r="H31">
        <v>0.1911414248952488</v>
      </c>
      <c r="I31">
        <v>0.1511202100115128</v>
      </c>
      <c r="J31">
        <v>8.131780537131517</v>
      </c>
      <c r="K31">
        <v>2.855801229397878</v>
      </c>
      <c r="L31">
        <v>925.3311583210259</v>
      </c>
      <c r="M31">
        <v>685.7718698570582</v>
      </c>
      <c r="N31">
        <v>4694.987268406397</v>
      </c>
    </row>
    <row r="32" spans="1:14">
      <c r="A32">
        <v>30</v>
      </c>
      <c r="B32">
        <v>2.866949388902543</v>
      </c>
      <c r="C32">
        <v>180.3069774244872</v>
      </c>
      <c r="D32">
        <v>0.6101259533869696</v>
      </c>
      <c r="E32">
        <v>47.18495722412247</v>
      </c>
      <c r="F32">
        <v>137.408420691538</v>
      </c>
      <c r="G32">
        <v>18902.03160410825</v>
      </c>
      <c r="H32">
        <v>0.1912205463496948</v>
      </c>
      <c r="I32">
        <v>0.1511465054400097</v>
      </c>
      <c r="J32">
        <v>8.19086732303589</v>
      </c>
      <c r="K32">
        <v>2.855801229397878</v>
      </c>
      <c r="L32">
        <v>925.3311583210259</v>
      </c>
      <c r="M32">
        <v>685.5421809490917</v>
      </c>
      <c r="N32">
        <v>4506.813576935134</v>
      </c>
    </row>
    <row r="33" spans="1:14">
      <c r="A33">
        <v>31</v>
      </c>
      <c r="B33">
        <v>2.882077276451035</v>
      </c>
      <c r="C33">
        <v>182.0585105504545</v>
      </c>
      <c r="D33">
        <v>0.6100914181826136</v>
      </c>
      <c r="E33">
        <v>47.39749935571664</v>
      </c>
      <c r="F33">
        <v>136.0864533750946</v>
      </c>
      <c r="G33">
        <v>18902.03160410826</v>
      </c>
      <c r="H33">
        <v>0.1912160710030605</v>
      </c>
      <c r="I33">
        <v>0.1511645191204898</v>
      </c>
      <c r="J33">
        <v>8.236137272629604</v>
      </c>
      <c r="K33">
        <v>2.855801229397878</v>
      </c>
      <c r="L33">
        <v>925.3311583210259</v>
      </c>
      <c r="M33">
        <v>685.526088244926</v>
      </c>
      <c r="N33">
        <v>4505.578690195111</v>
      </c>
    </row>
    <row r="34" spans="1:14">
      <c r="A34">
        <v>32</v>
      </c>
      <c r="B34">
        <v>2.950456638393995</v>
      </c>
      <c r="C34">
        <v>185.1968565275007</v>
      </c>
      <c r="D34">
        <v>0.6101542566509913</v>
      </c>
      <c r="E34">
        <v>47.74346393854251</v>
      </c>
      <c r="F34">
        <v>133.7803323021552</v>
      </c>
      <c r="G34">
        <v>18902.03160410825</v>
      </c>
      <c r="H34">
        <v>0.191288754559369</v>
      </c>
      <c r="I34">
        <v>0.1511872045470264</v>
      </c>
      <c r="J34">
        <v>8.285374388749057</v>
      </c>
      <c r="K34">
        <v>2.855801229397878</v>
      </c>
      <c r="L34">
        <v>925.3311583210259</v>
      </c>
      <c r="M34">
        <v>685.3174315033367</v>
      </c>
      <c r="N34">
        <v>4347.577996056867</v>
      </c>
    </row>
    <row r="35" spans="1:14">
      <c r="A35">
        <v>33</v>
      </c>
      <c r="B35">
        <v>2.96430765096266</v>
      </c>
      <c r="C35">
        <v>186.9390268112868</v>
      </c>
      <c r="D35">
        <v>0.6101184619067733</v>
      </c>
      <c r="E35">
        <v>47.95483951078971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8.328384320579275</v>
      </c>
      <c r="K35">
        <v>2.855801229397878</v>
      </c>
      <c r="L35">
        <v>925.3311583210259</v>
      </c>
      <c r="M35">
        <v>685.3017915302311</v>
      </c>
      <c r="N35">
        <v>4345.821320501413</v>
      </c>
    </row>
    <row r="36" spans="1:14">
      <c r="A36">
        <v>34</v>
      </c>
      <c r="B36">
        <v>3.026621233263343</v>
      </c>
      <c r="C36">
        <v>189.6737183277212</v>
      </c>
      <c r="D36">
        <v>0.6101783130976614</v>
      </c>
      <c r="E36">
        <v>48.25452441229913</v>
      </c>
      <c r="F36">
        <v>130.6227200373421</v>
      </c>
      <c r="G36">
        <v>18902.03160410826</v>
      </c>
      <c r="H36">
        <v>0.1913515613588664</v>
      </c>
      <c r="I36">
        <v>0.1512244003213087</v>
      </c>
      <c r="J36">
        <v>8.369564176195215</v>
      </c>
      <c r="K36">
        <v>2.855801229397878</v>
      </c>
      <c r="L36">
        <v>925.3311583210259</v>
      </c>
      <c r="M36">
        <v>685.1110299989336</v>
      </c>
      <c r="N36">
        <v>4210.847056581092</v>
      </c>
    </row>
    <row r="37" spans="1:14">
      <c r="A37">
        <v>35</v>
      </c>
      <c r="B37">
        <v>3.039361491340764</v>
      </c>
      <c r="C37">
        <v>191.4054765501983</v>
      </c>
      <c r="D37">
        <v>0.6101418847064889</v>
      </c>
      <c r="E37">
        <v>48.46461050773676</v>
      </c>
      <c r="F37">
        <v>129.4408992579995</v>
      </c>
      <c r="G37">
        <v>18902.03160410827</v>
      </c>
      <c r="H37">
        <v>0.1913471573375039</v>
      </c>
      <c r="I37">
        <v>0.151241724665674</v>
      </c>
      <c r="J37">
        <v>8.410606178401387</v>
      </c>
      <c r="K37">
        <v>2.855801229397878</v>
      </c>
      <c r="L37">
        <v>925.3311583210259</v>
      </c>
      <c r="M37">
        <v>685.0958055712764</v>
      </c>
      <c r="N37">
        <v>4208.655122457151</v>
      </c>
    </row>
    <row r="38" spans="1:14">
      <c r="A38">
        <v>36</v>
      </c>
      <c r="B38">
        <v>3.096718043055332</v>
      </c>
      <c r="C38">
        <v>193.7877982606532</v>
      </c>
      <c r="D38">
        <v>0.610200363279487</v>
      </c>
      <c r="E38">
        <v>48.723817383053</v>
      </c>
      <c r="F38">
        <v>127.8496232989818</v>
      </c>
      <c r="G38">
        <v>18902.03160410826</v>
      </c>
      <c r="H38">
        <v>0.1914098649402432</v>
      </c>
      <c r="I38">
        <v>0.1512585213901473</v>
      </c>
      <c r="J38">
        <v>8.445111916409669</v>
      </c>
      <c r="K38">
        <v>2.855801229397878</v>
      </c>
      <c r="L38">
        <v>925.3311583210259</v>
      </c>
      <c r="M38">
        <v>684.9201477169028</v>
      </c>
      <c r="N38">
        <v>4091.800995319734</v>
      </c>
    </row>
    <row r="39" spans="1:14">
      <c r="A39">
        <v>37</v>
      </c>
      <c r="B39">
        <v>3.107198485300657</v>
      </c>
      <c r="C39">
        <v>195.1946525536408</v>
      </c>
      <c r="D39">
        <v>0.61017044839433</v>
      </c>
      <c r="E39">
        <v>48.89446287455538</v>
      </c>
      <c r="F39">
        <v>126.9281544521568</v>
      </c>
      <c r="G39">
        <v>18902.03160410826</v>
      </c>
      <c r="H39">
        <v>0.1914062930291014</v>
      </c>
      <c r="I39">
        <v>0.1512725972990694</v>
      </c>
      <c r="J39">
        <v>8.477983712315728</v>
      </c>
      <c r="K39">
        <v>2.855801229397878</v>
      </c>
      <c r="L39">
        <v>925.3311583210259</v>
      </c>
      <c r="M39">
        <v>684.907766518218</v>
      </c>
      <c r="N39">
        <v>4090.071693045907</v>
      </c>
    </row>
    <row r="40" spans="1:14">
      <c r="A40">
        <v>38</v>
      </c>
      <c r="B40">
        <v>3.257852633622088</v>
      </c>
      <c r="C40">
        <v>196.0211631689798</v>
      </c>
      <c r="D40">
        <v>0.6106232609441252</v>
      </c>
      <c r="E40">
        <v>48.86671143554359</v>
      </c>
      <c r="F40">
        <v>126.3929700601039</v>
      </c>
      <c r="G40">
        <v>18902.03160410825</v>
      </c>
      <c r="H40">
        <v>0.1916989268685989</v>
      </c>
      <c r="I40">
        <v>0.1512484103375914</v>
      </c>
      <c r="J40">
        <v>8.386809983129753</v>
      </c>
      <c r="K40">
        <v>2.855801229397878</v>
      </c>
      <c r="L40">
        <v>925.3311583210259</v>
      </c>
      <c r="M40">
        <v>684.2420683397495</v>
      </c>
      <c r="N40">
        <v>3671.493949993864</v>
      </c>
    </row>
    <row r="41" spans="1:14">
      <c r="A41">
        <v>39</v>
      </c>
      <c r="B41">
        <v>3.525303529680651</v>
      </c>
      <c r="C41">
        <v>208.976269871566</v>
      </c>
      <c r="D41">
        <v>0.610763775154136</v>
      </c>
      <c r="E41">
        <v>50.32133124990544</v>
      </c>
      <c r="F41">
        <v>118.5574659878388</v>
      </c>
      <c r="G41">
        <v>18902.03160410826</v>
      </c>
      <c r="H41">
        <v>0.1919325495226681</v>
      </c>
      <c r="I41">
        <v>0.1513550215116866</v>
      </c>
      <c r="J41">
        <v>8.617524858236742</v>
      </c>
      <c r="K41">
        <v>2.855801229397878</v>
      </c>
      <c r="L41">
        <v>925.3311583210259</v>
      </c>
      <c r="M41">
        <v>683.5247231284327</v>
      </c>
      <c r="N41">
        <v>3362.377567653605</v>
      </c>
    </row>
    <row r="42" spans="1:14">
      <c r="A42">
        <v>40</v>
      </c>
      <c r="B42">
        <v>3.738286259916005</v>
      </c>
      <c r="C42">
        <v>216.345048268421</v>
      </c>
      <c r="D42">
        <v>0.6109207860836769</v>
      </c>
      <c r="E42">
        <v>51.11806649050141</v>
      </c>
      <c r="F42">
        <v>114.5193624992248</v>
      </c>
      <c r="G42">
        <v>18902.03160410826</v>
      </c>
      <c r="H42">
        <v>0.1921337008193008</v>
      </c>
      <c r="I42">
        <v>0.1514125525925513</v>
      </c>
      <c r="J42">
        <v>8.73794630195291</v>
      </c>
      <c r="K42">
        <v>2.855801229397878</v>
      </c>
      <c r="L42">
        <v>925.3311583210259</v>
      </c>
      <c r="M42">
        <v>682.959256170273</v>
      </c>
      <c r="N42">
        <v>3157.945852398034</v>
      </c>
    </row>
    <row r="43" spans="1:14">
      <c r="A43">
        <v>41</v>
      </c>
      <c r="B43">
        <v>3.956460785599987</v>
      </c>
      <c r="C43">
        <v>223.4317730749053</v>
      </c>
      <c r="D43">
        <v>0.6110813887232813</v>
      </c>
      <c r="E43">
        <v>51.87881389082619</v>
      </c>
      <c r="F43">
        <v>110.8870805015613</v>
      </c>
      <c r="G43">
        <v>18902.03160410824</v>
      </c>
      <c r="H43">
        <v>0.1923383967661222</v>
      </c>
      <c r="I43">
        <v>0.1514672307307526</v>
      </c>
      <c r="J43">
        <v>8.850874876208717</v>
      </c>
      <c r="K43">
        <v>2.855801229397878</v>
      </c>
      <c r="L43">
        <v>925.3311583210259</v>
      </c>
      <c r="M43">
        <v>682.3906640987185</v>
      </c>
      <c r="N43">
        <v>2979.639450463177</v>
      </c>
    </row>
    <row r="44" spans="1:14">
      <c r="A44">
        <v>42</v>
      </c>
      <c r="B44">
        <v>4.043984098096064</v>
      </c>
      <c r="C44">
        <v>228.3843787796895</v>
      </c>
      <c r="D44">
        <v>0.6110894357785466</v>
      </c>
      <c r="E44">
        <v>52.45195181771506</v>
      </c>
      <c r="F44">
        <v>108.48245024439</v>
      </c>
      <c r="G44">
        <v>18902.03160410825</v>
      </c>
      <c r="H44">
        <v>0.1923870086428747</v>
      </c>
      <c r="I44">
        <v>0.151513145710709</v>
      </c>
      <c r="J44">
        <v>8.949047336106299</v>
      </c>
      <c r="K44">
        <v>2.855801229397878</v>
      </c>
      <c r="L44">
        <v>925.3311583210259</v>
      </c>
      <c r="M44">
        <v>682.2069102376096</v>
      </c>
      <c r="N44">
        <v>2929.124895092551</v>
      </c>
    </row>
    <row r="45" spans="1:14">
      <c r="A45">
        <v>43</v>
      </c>
      <c r="B45">
        <v>4.048876332487024</v>
      </c>
      <c r="C45">
        <v>229.6940897843546</v>
      </c>
      <c r="D45">
        <v>0.6110616195130795</v>
      </c>
      <c r="E45">
        <v>52.61393500036417</v>
      </c>
      <c r="F45">
        <v>107.8638855306375</v>
      </c>
      <c r="G45">
        <v>18902.03160410826</v>
      </c>
      <c r="H45">
        <v>0.1923762610226564</v>
      </c>
      <c r="I45">
        <v>0.1515271443200195</v>
      </c>
      <c r="J45">
        <v>8.979007145807339</v>
      </c>
      <c r="K45">
        <v>2.855801229397878</v>
      </c>
      <c r="L45">
        <v>925.3311583210259</v>
      </c>
      <c r="M45">
        <v>682.2116863860643</v>
      </c>
      <c r="N45">
        <v>2931.550615510439</v>
      </c>
    </row>
    <row r="46" spans="1:14">
      <c r="A46">
        <v>44</v>
      </c>
      <c r="B46">
        <v>4.252493505389924</v>
      </c>
      <c r="C46">
        <v>235.0543360141331</v>
      </c>
      <c r="D46">
        <v>0.611230261104419</v>
      </c>
      <c r="E46">
        <v>53.16770148963889</v>
      </c>
      <c r="F46">
        <v>105.4041266699879</v>
      </c>
      <c r="G46">
        <v>18902.03160410825</v>
      </c>
      <c r="H46">
        <v>0.192578591416848</v>
      </c>
      <c r="I46">
        <v>0.1515655296964731</v>
      </c>
      <c r="J46">
        <v>9.054233444957259</v>
      </c>
      <c r="K46">
        <v>2.855801229397878</v>
      </c>
      <c r="L46">
        <v>925.3311583210259</v>
      </c>
      <c r="M46">
        <v>681.6742184867193</v>
      </c>
      <c r="N46">
        <v>2788.724526694039</v>
      </c>
    </row>
    <row r="47" spans="1:14">
      <c r="A47">
        <v>45</v>
      </c>
      <c r="B47">
        <v>4.440483765571285</v>
      </c>
      <c r="C47">
        <v>241.2129836109025</v>
      </c>
      <c r="D47">
        <v>0.6113585778847905</v>
      </c>
      <c r="E47">
        <v>53.82909789844217</v>
      </c>
      <c r="F47">
        <v>102.7129495132357</v>
      </c>
      <c r="G47">
        <v>18902.03160410825</v>
      </c>
      <c r="H47">
        <v>0.1927535693894304</v>
      </c>
      <c r="I47">
        <v>0.1516124205611723</v>
      </c>
      <c r="J47">
        <v>9.145898179780557</v>
      </c>
      <c r="K47">
        <v>2.855801229397878</v>
      </c>
      <c r="L47">
        <v>925.3311583210259</v>
      </c>
      <c r="M47">
        <v>681.1899455987909</v>
      </c>
      <c r="N47">
        <v>2670.847168791514</v>
      </c>
    </row>
    <row r="48" spans="1:14">
      <c r="A48">
        <v>46</v>
      </c>
      <c r="B48">
        <v>4.483537336208144</v>
      </c>
      <c r="C48">
        <v>248.2504351286827</v>
      </c>
      <c r="D48">
        <v>0.6111953713121042</v>
      </c>
      <c r="E48">
        <v>54.68764158397529</v>
      </c>
      <c r="F48">
        <v>99.80122288495042</v>
      </c>
      <c r="G48">
        <v>18902.03160410825</v>
      </c>
      <c r="H48">
        <v>0.1927218520542647</v>
      </c>
      <c r="I48">
        <v>0.1516846384811986</v>
      </c>
      <c r="J48">
        <v>9.288846912631474</v>
      </c>
      <c r="K48">
        <v>2.855801229397878</v>
      </c>
      <c r="L48">
        <v>925.3311583210259</v>
      </c>
      <c r="M48">
        <v>681.1580775041115</v>
      </c>
      <c r="N48">
        <v>2667.864549738554</v>
      </c>
    </row>
    <row r="49" spans="1:14">
      <c r="A49">
        <v>47</v>
      </c>
      <c r="B49">
        <v>4.491450560338174</v>
      </c>
      <c r="C49">
        <v>246.9557571461011</v>
      </c>
      <c r="D49">
        <v>0.6112269548756795</v>
      </c>
      <c r="E49">
        <v>54.52625517513601</v>
      </c>
      <c r="F49">
        <v>100.3244358174897</v>
      </c>
      <c r="G49">
        <v>18902.03160410826</v>
      </c>
      <c r="H49">
        <v>0.1927353065877867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681.1446716470998</v>
      </c>
      <c r="N49">
        <v>2667.607466259112</v>
      </c>
    </row>
    <row r="50" spans="1:14">
      <c r="A50">
        <v>48</v>
      </c>
      <c r="B50">
        <v>4.651101817533376</v>
      </c>
      <c r="C50">
        <v>253.8667084479549</v>
      </c>
      <c r="D50">
        <v>0.6113059584022823</v>
      </c>
      <c r="E50">
        <v>55.29101917453838</v>
      </c>
      <c r="F50">
        <v>97.59332824312746</v>
      </c>
      <c r="G50">
        <v>18902.03160410825</v>
      </c>
      <c r="H50">
        <v>0.1928799167771869</v>
      </c>
      <c r="I50">
        <v>0.1517272572987078</v>
      </c>
      <c r="J50">
        <v>9.367433476624761</v>
      </c>
      <c r="K50">
        <v>2.855801229397878</v>
      </c>
      <c r="L50">
        <v>925.3311583210259</v>
      </c>
      <c r="M50">
        <v>680.7208491762771</v>
      </c>
      <c r="N50">
        <v>2569.945075709657</v>
      </c>
    </row>
    <row r="51" spans="1:14">
      <c r="A51">
        <v>49</v>
      </c>
      <c r="B51">
        <v>4.722150728033061</v>
      </c>
      <c r="C51">
        <v>260.3423577329555</v>
      </c>
      <c r="D51">
        <v>0.6112066882250254</v>
      </c>
      <c r="E51">
        <v>56.06537658473827</v>
      </c>
      <c r="F51">
        <v>95.16583172753282</v>
      </c>
      <c r="G51">
        <v>18902.03160410825</v>
      </c>
      <c r="H51">
        <v>0.1928850435141404</v>
      </c>
      <c r="I51">
        <v>0.1517912014967097</v>
      </c>
      <c r="J51">
        <v>9.487406192179575</v>
      </c>
      <c r="K51">
        <v>2.855801229397878</v>
      </c>
      <c r="L51">
        <v>925.3311583210259</v>
      </c>
      <c r="M51">
        <v>680.6141287462232</v>
      </c>
      <c r="N51">
        <v>2551.339914185936</v>
      </c>
    </row>
    <row r="52" spans="1:14">
      <c r="A52">
        <v>50</v>
      </c>
      <c r="B52">
        <v>4.732347138794102</v>
      </c>
      <c r="C52">
        <v>259.105239808986</v>
      </c>
      <c r="D52">
        <v>0.6112395104691313</v>
      </c>
      <c r="E52">
        <v>55.91049026893582</v>
      </c>
      <c r="F52">
        <v>95.62020832086759</v>
      </c>
      <c r="G52">
        <v>18902.03160410825</v>
      </c>
      <c r="H52">
        <v>0.1928995040928037</v>
      </c>
      <c r="I52">
        <v>0.1517793545957727</v>
      </c>
      <c r="J52">
        <v>9.468212254188245</v>
      </c>
      <c r="K52">
        <v>2.855801229397878</v>
      </c>
      <c r="L52">
        <v>925.3311583210259</v>
      </c>
      <c r="M52">
        <v>680.5974529802593</v>
      </c>
      <c r="N52">
        <v>2550.588002799553</v>
      </c>
    </row>
    <row r="53" spans="1:14">
      <c r="A53">
        <v>51</v>
      </c>
      <c r="B53">
        <v>4.86908962910764</v>
      </c>
      <c r="C53">
        <v>265.5077054327323</v>
      </c>
      <c r="D53">
        <v>0.611297350042787</v>
      </c>
      <c r="E53">
        <v>56.62296171031934</v>
      </c>
      <c r="F53">
        <v>93.31441800223244</v>
      </c>
      <c r="G53">
        <v>18902.03160410825</v>
      </c>
      <c r="H53">
        <v>0.1930235597085477</v>
      </c>
      <c r="I53">
        <v>0.1518307921490231</v>
      </c>
      <c r="J53">
        <v>9.556757275012593</v>
      </c>
      <c r="K53">
        <v>2.855801229397878</v>
      </c>
      <c r="L53">
        <v>925.3311583210259</v>
      </c>
      <c r="M53">
        <v>680.2282564984002</v>
      </c>
      <c r="N53">
        <v>2471.821180186852</v>
      </c>
    </row>
    <row r="54" spans="1:14">
      <c r="A54">
        <v>52</v>
      </c>
      <c r="B54">
        <v>4.956704143839286</v>
      </c>
      <c r="C54">
        <v>261.1985853272768</v>
      </c>
      <c r="D54">
        <v>0.6114509882767325</v>
      </c>
      <c r="E54">
        <v>56.0703395614672</v>
      </c>
      <c r="F54">
        <v>94.85387134283339</v>
      </c>
      <c r="G54">
        <v>18902.03160410826</v>
      </c>
      <c r="H54">
        <v>0.1931029020773411</v>
      </c>
      <c r="I54">
        <v>0.1517898683511974</v>
      </c>
      <c r="J54">
        <v>9.498063259411211</v>
      </c>
      <c r="K54">
        <v>2.855801229397878</v>
      </c>
      <c r="L54">
        <v>925.3311583210259</v>
      </c>
      <c r="M54">
        <v>680.1014646816724</v>
      </c>
      <c r="N54">
        <v>2459.851603720673</v>
      </c>
    </row>
    <row r="55" spans="1:14">
      <c r="A55">
        <v>53</v>
      </c>
      <c r="B55">
        <v>4.881200591525469</v>
      </c>
      <c r="C55">
        <v>264.3243732267962</v>
      </c>
      <c r="D55">
        <v>0.6113319931198145</v>
      </c>
      <c r="E55">
        <v>56.47413257791058</v>
      </c>
      <c r="F55">
        <v>93.7321697016018</v>
      </c>
      <c r="G55">
        <v>18902.03160410826</v>
      </c>
      <c r="H55">
        <v>0.1930389127961763</v>
      </c>
      <c r="I55">
        <v>0.1518194237401025</v>
      </c>
      <c r="J55">
        <v>9.538950462028513</v>
      </c>
      <c r="K55">
        <v>2.855801229397878</v>
      </c>
      <c r="L55">
        <v>925.3311583210259</v>
      </c>
      <c r="M55">
        <v>680.2088060044659</v>
      </c>
      <c r="N55">
        <v>2470.667871451063</v>
      </c>
    </row>
    <row r="56" spans="1:14">
      <c r="A56">
        <v>54</v>
      </c>
      <c r="B56">
        <v>5.001342176618818</v>
      </c>
      <c r="C56">
        <v>269.6797910337594</v>
      </c>
      <c r="D56">
        <v>0.6113846098062399</v>
      </c>
      <c r="E56">
        <v>57.06722569638761</v>
      </c>
      <c r="F56">
        <v>91.87079577817562</v>
      </c>
      <c r="G56">
        <v>18902.03160410825</v>
      </c>
      <c r="H56">
        <v>0.193148599413423</v>
      </c>
      <c r="I56">
        <v>0.1518621196793593</v>
      </c>
      <c r="J56">
        <v>9.611894057772224</v>
      </c>
      <c r="K56">
        <v>2.855801229397878</v>
      </c>
      <c r="L56">
        <v>925.3311583210259</v>
      </c>
      <c r="M56">
        <v>679.8868726633365</v>
      </c>
      <c r="N56">
        <v>2406.614221250908</v>
      </c>
    </row>
    <row r="57" spans="1:14">
      <c r="A57">
        <v>55</v>
      </c>
      <c r="B57">
        <v>5.015247608048324</v>
      </c>
      <c r="C57">
        <v>268.5478212340828</v>
      </c>
      <c r="D57">
        <v>0.611420648639833</v>
      </c>
      <c r="E57">
        <v>56.92419559600649</v>
      </c>
      <c r="F57">
        <v>92.25804511728873</v>
      </c>
      <c r="G57">
        <v>18902.03160410825</v>
      </c>
      <c r="H57">
        <v>0.1931647583063682</v>
      </c>
      <c r="I57">
        <v>0.1518511970285444</v>
      </c>
      <c r="J57">
        <v>9.595295987686509</v>
      </c>
      <c r="K57">
        <v>2.855801229397878</v>
      </c>
      <c r="L57">
        <v>925.3311583210259</v>
      </c>
      <c r="M57">
        <v>679.8649033713691</v>
      </c>
      <c r="N57">
        <v>2405.131740059558</v>
      </c>
    </row>
    <row r="58" spans="1:14">
      <c r="A58">
        <v>56</v>
      </c>
      <c r="B58">
        <v>5.117164222379476</v>
      </c>
      <c r="C58">
        <v>273.2059076635463</v>
      </c>
      <c r="D58">
        <v>0.6114616383744153</v>
      </c>
      <c r="E58">
        <v>57.44084877820367</v>
      </c>
      <c r="F58">
        <v>90.68507053688943</v>
      </c>
      <c r="G58">
        <v>18902.03160410825</v>
      </c>
      <c r="H58">
        <v>0.1932580677865826</v>
      </c>
      <c r="I58">
        <v>0.1518883800935831</v>
      </c>
      <c r="J58">
        <v>9.658066590808161</v>
      </c>
      <c r="K58">
        <v>2.855801229397878</v>
      </c>
      <c r="L58">
        <v>925.3311583210259</v>
      </c>
      <c r="M58">
        <v>679.5900526710722</v>
      </c>
      <c r="N58">
        <v>2353.316459067108</v>
      </c>
    </row>
    <row r="59" spans="1:14">
      <c r="A59">
        <v>57</v>
      </c>
      <c r="B59">
        <v>5.134441982157449</v>
      </c>
      <c r="C59">
        <v>272.0343163511429</v>
      </c>
      <c r="D59">
        <v>0.611507688563527</v>
      </c>
      <c r="E59">
        <v>57.29014716112857</v>
      </c>
      <c r="F59">
        <v>91.07563097143611</v>
      </c>
      <c r="G59">
        <v>18902.03160410826</v>
      </c>
      <c r="H59">
        <v>0.1932807094647397</v>
      </c>
      <c r="I59">
        <v>0.1518767586328122</v>
      </c>
      <c r="J59">
        <v>9.640358283384536</v>
      </c>
      <c r="K59">
        <v>2.855801229397878</v>
      </c>
      <c r="L59">
        <v>925.3311583210259</v>
      </c>
      <c r="M59">
        <v>679.5538841006913</v>
      </c>
      <c r="N59">
        <v>2349.866146054727</v>
      </c>
    </row>
    <row r="60" spans="1:14">
      <c r="A60">
        <v>58</v>
      </c>
      <c r="B60">
        <v>5.389369177099092</v>
      </c>
      <c r="C60">
        <v>286.7591815492144</v>
      </c>
      <c r="D60">
        <v>0.6115007650430959</v>
      </c>
      <c r="E60">
        <v>58.9665603786379</v>
      </c>
      <c r="F60">
        <v>86.39896680452593</v>
      </c>
      <c r="G60">
        <v>18902.03160410826</v>
      </c>
      <c r="H60">
        <v>0.1934774264551771</v>
      </c>
      <c r="I60">
        <v>0.1520036420765358</v>
      </c>
      <c r="J60">
        <v>9.851642058924185</v>
      </c>
      <c r="K60">
        <v>2.855801229397878</v>
      </c>
      <c r="L60">
        <v>925.3311583210259</v>
      </c>
      <c r="M60">
        <v>678.9037811063556</v>
      </c>
      <c r="N60">
        <v>2238.668931141515</v>
      </c>
    </row>
    <row r="61" spans="1:14">
      <c r="A61">
        <v>59</v>
      </c>
      <c r="B61">
        <v>5.592923726762272</v>
      </c>
      <c r="C61">
        <v>296.9580336519655</v>
      </c>
      <c r="D61">
        <v>0.6115239865119172</v>
      </c>
      <c r="E61">
        <v>60.11924818809175</v>
      </c>
      <c r="F61">
        <v>83.43164420532459</v>
      </c>
      <c r="G61">
        <v>18902.03160410824</v>
      </c>
      <c r="H61">
        <v>0.1936306047580213</v>
      </c>
      <c r="I61">
        <v>0.1520919188964261</v>
      </c>
      <c r="J61">
        <v>9.995263449612512</v>
      </c>
      <c r="K61">
        <v>2.855801229397878</v>
      </c>
      <c r="L61">
        <v>925.3311583210259</v>
      </c>
      <c r="M61">
        <v>678.4139302551749</v>
      </c>
      <c r="N61">
        <v>2165.048279356099</v>
      </c>
    </row>
    <row r="62" spans="1:14">
      <c r="A62">
        <v>60</v>
      </c>
      <c r="B62">
        <v>5.797931995914336</v>
      </c>
      <c r="C62">
        <v>308.1233434086612</v>
      </c>
      <c r="D62">
        <v>0.6115267630853447</v>
      </c>
      <c r="E62">
        <v>61.38918390611637</v>
      </c>
      <c r="F62">
        <v>80.40837391117043</v>
      </c>
      <c r="G62">
        <v>18902.03160410825</v>
      </c>
      <c r="H62">
        <v>0.1937790768593144</v>
      </c>
      <c r="I62">
        <v>0.1521896681990837</v>
      </c>
      <c r="J62">
        <v>10.14739656622977</v>
      </c>
      <c r="K62">
        <v>2.855801229397878</v>
      </c>
      <c r="L62">
        <v>925.3311583210259</v>
      </c>
      <c r="M62">
        <v>677.9218912863578</v>
      </c>
      <c r="N62">
        <v>2095.866598747235</v>
      </c>
    </row>
    <row r="63" spans="1:14">
      <c r="A63">
        <v>61</v>
      </c>
      <c r="B63">
        <v>5.920796096922917</v>
      </c>
      <c r="C63">
        <v>311.8926789757588</v>
      </c>
      <c r="D63">
        <v>0.6115697150472973</v>
      </c>
      <c r="E63">
        <v>61.7902339669129</v>
      </c>
      <c r="F63">
        <v>79.43660969832908</v>
      </c>
      <c r="G63">
        <v>18902.03160410826</v>
      </c>
      <c r="H63">
        <v>0.1938898710955302</v>
      </c>
      <c r="I63">
        <v>0.1522185433948697</v>
      </c>
      <c r="J63">
        <v>10.1938307168781</v>
      </c>
      <c r="K63">
        <v>2.855801229397878</v>
      </c>
      <c r="L63">
        <v>925.3311583210259</v>
      </c>
      <c r="M63">
        <v>677.6199658259168</v>
      </c>
      <c r="N63">
        <v>2057.31392496662</v>
      </c>
    </row>
    <row r="64" spans="1:14">
      <c r="A64">
        <v>62</v>
      </c>
      <c r="B64">
        <v>5.910816133790775</v>
      </c>
      <c r="C64">
        <v>312.8629354374827</v>
      </c>
      <c r="D64">
        <v>0.611540058539999</v>
      </c>
      <c r="E64">
        <v>61.9168452154578</v>
      </c>
      <c r="F64">
        <v>79.1902593796201</v>
      </c>
      <c r="G64">
        <v>18902.03160410826</v>
      </c>
      <c r="H64">
        <v>0.1938667752036671</v>
      </c>
      <c r="I64">
        <v>0.1522298092921758</v>
      </c>
      <c r="J64">
        <v>10.20988530009958</v>
      </c>
      <c r="K64">
        <v>2.855801229397878</v>
      </c>
      <c r="L64">
        <v>925.3311583210259</v>
      </c>
      <c r="M64">
        <v>677.657462848671</v>
      </c>
      <c r="N64">
        <v>2062.061851211554</v>
      </c>
    </row>
    <row r="65" spans="1:14">
      <c r="A65">
        <v>63</v>
      </c>
      <c r="B65">
        <v>6.071369632061566</v>
      </c>
      <c r="C65">
        <v>323.6757070771224</v>
      </c>
      <c r="D65">
        <v>0.6115059057754575</v>
      </c>
      <c r="E65">
        <v>63.16437006109901</v>
      </c>
      <c r="F65">
        <v>76.54481465814879</v>
      </c>
      <c r="G65">
        <v>18902.03160410825</v>
      </c>
      <c r="H65">
        <v>0.1939695608209394</v>
      </c>
      <c r="I65">
        <v>0.1523268399228196</v>
      </c>
      <c r="J65">
        <v>10.35045049057071</v>
      </c>
      <c r="K65">
        <v>2.855801229397878</v>
      </c>
      <c r="L65">
        <v>925.3311583210259</v>
      </c>
      <c r="M65">
        <v>677.2744016262824</v>
      </c>
      <c r="N65">
        <v>2012.084123737569</v>
      </c>
    </row>
    <row r="66" spans="1:14">
      <c r="A66">
        <v>64</v>
      </c>
      <c r="B66">
        <v>6.256899799946131</v>
      </c>
      <c r="C66">
        <v>334.8687195225925</v>
      </c>
      <c r="D66">
        <v>0.611485213022119</v>
      </c>
      <c r="E66">
        <v>64.44488274151817</v>
      </c>
      <c r="F66">
        <v>73.98629840041558</v>
      </c>
      <c r="G66">
        <v>18902.03160410826</v>
      </c>
      <c r="H66">
        <v>0.194098549567733</v>
      </c>
      <c r="I66">
        <v>0.1524256697494844</v>
      </c>
      <c r="J66">
        <v>10.48891402664658</v>
      </c>
      <c r="K66">
        <v>2.855801229397878</v>
      </c>
      <c r="L66">
        <v>925.3311583210259</v>
      </c>
      <c r="M66">
        <v>676.8279342374635</v>
      </c>
      <c r="N66">
        <v>1957.783409221653</v>
      </c>
    </row>
    <row r="67" spans="1:14">
      <c r="A67">
        <v>65</v>
      </c>
      <c r="B67">
        <v>6.406808227494049</v>
      </c>
      <c r="C67">
        <v>335.7314296998809</v>
      </c>
      <c r="D67">
        <v>0.6116315229015371</v>
      </c>
      <c r="E67">
        <v>64.47460436474688</v>
      </c>
      <c r="F67">
        <v>73.79617996954066</v>
      </c>
      <c r="G67">
        <v>18902.03160410825</v>
      </c>
      <c r="H67">
        <v>0.1942596864315292</v>
      </c>
      <c r="I67">
        <v>0.1524238178838506</v>
      </c>
      <c r="J67">
        <v>10.49481318304506</v>
      </c>
      <c r="K67">
        <v>2.855801229397878</v>
      </c>
      <c r="L67">
        <v>925.3311583210259</v>
      </c>
      <c r="M67">
        <v>676.4546373720198</v>
      </c>
      <c r="N67">
        <v>1916.972200689272</v>
      </c>
    </row>
    <row r="68" spans="1:14">
      <c r="A68">
        <v>66</v>
      </c>
      <c r="B68">
        <v>6.438992998368994</v>
      </c>
      <c r="C68">
        <v>335.242598393767</v>
      </c>
      <c r="D68">
        <v>0.611666286306119</v>
      </c>
      <c r="E68">
        <v>64.400339709428</v>
      </c>
      <c r="F68">
        <v>73.90378527749843</v>
      </c>
      <c r="G68">
        <v>18902.03160410826</v>
      </c>
      <c r="H68">
        <v>0.1942941986963324</v>
      </c>
      <c r="I68">
        <v>0.1524173002536198</v>
      </c>
      <c r="J68">
        <v>10.48872841038809</v>
      </c>
      <c r="K68">
        <v>2.855801229397878</v>
      </c>
      <c r="L68">
        <v>925.3311583210259</v>
      </c>
      <c r="M68">
        <v>676.3837425316773</v>
      </c>
      <c r="N68">
        <v>1910.598552230716</v>
      </c>
    </row>
    <row r="69" spans="1:14">
      <c r="A69">
        <v>67</v>
      </c>
      <c r="B69">
        <v>6.618287438620458</v>
      </c>
      <c r="C69">
        <v>345.646526524398</v>
      </c>
      <c r="D69">
        <v>0.6116487960641764</v>
      </c>
      <c r="E69">
        <v>65.58596725420703</v>
      </c>
      <c r="F69">
        <v>71.67928825060756</v>
      </c>
      <c r="G69">
        <v>18902.03160410826</v>
      </c>
      <c r="H69">
        <v>0.1944225492824306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675.9511103749853</v>
      </c>
      <c r="N69">
        <v>1863.475073647837</v>
      </c>
    </row>
    <row r="70" spans="1:14">
      <c r="A70">
        <v>68</v>
      </c>
      <c r="B70">
        <v>6.746943210278186</v>
      </c>
      <c r="C70">
        <v>347.6697610216354</v>
      </c>
      <c r="D70">
        <v>0.6117470881980064</v>
      </c>
      <c r="E70">
        <v>65.76758686695324</v>
      </c>
      <c r="F70">
        <v>71.26215675116426</v>
      </c>
      <c r="G70">
        <v>18902.03160410825</v>
      </c>
      <c r="H70">
        <v>0.1945541544986479</v>
      </c>
      <c r="I70">
        <v>0.1525192799900948</v>
      </c>
      <c r="J70">
        <v>10.63378231990646</v>
      </c>
      <c r="K70">
        <v>2.855801229397878</v>
      </c>
      <c r="L70">
        <v>925.3311583210259</v>
      </c>
      <c r="M70">
        <v>675.6292004788679</v>
      </c>
      <c r="N70">
        <v>1831.416232137593</v>
      </c>
    </row>
    <row r="71" spans="1:14">
      <c r="A71">
        <v>69</v>
      </c>
      <c r="B71">
        <v>6.780160495035516</v>
      </c>
      <c r="C71">
        <v>347.2419277851732</v>
      </c>
      <c r="D71">
        <v>0.6117816836398835</v>
      </c>
      <c r="E71">
        <v>65.70069268117295</v>
      </c>
      <c r="F71">
        <v>71.34995812743981</v>
      </c>
      <c r="G71">
        <v>18902.03160410825</v>
      </c>
      <c r="H71">
        <v>0.1945883767160118</v>
      </c>
      <c r="I71">
        <v>0.1525133598448855</v>
      </c>
      <c r="J71">
        <v>10.62901319738564</v>
      </c>
      <c r="K71">
        <v>2.855801229397878</v>
      </c>
      <c r="L71">
        <v>925.3311583210259</v>
      </c>
      <c r="M71">
        <v>675.5583358182981</v>
      </c>
      <c r="N71">
        <v>1825.678627410696</v>
      </c>
    </row>
    <row r="72" spans="1:14">
      <c r="A72">
        <v>70</v>
      </c>
      <c r="B72">
        <v>6.937976524602526</v>
      </c>
      <c r="C72">
        <v>356.3040744794862</v>
      </c>
      <c r="D72">
        <v>0.6117645492621231</v>
      </c>
      <c r="E72">
        <v>66.73207778756728</v>
      </c>
      <c r="F72">
        <v>69.53526154242738</v>
      </c>
      <c r="G72">
        <v>18902.03160410826</v>
      </c>
      <c r="H72">
        <v>0.1947016573584301</v>
      </c>
      <c r="I72">
        <v>0.1525927102585671</v>
      </c>
      <c r="J72">
        <v>10.73401931819748</v>
      </c>
      <c r="K72">
        <v>2.855801229397878</v>
      </c>
      <c r="L72">
        <v>925.3311583210259</v>
      </c>
      <c r="M72">
        <v>675.1790910777976</v>
      </c>
      <c r="N72">
        <v>1788.304308294332</v>
      </c>
    </row>
    <row r="73" spans="1:14">
      <c r="A73">
        <v>71</v>
      </c>
      <c r="B73">
        <v>7.162665757012207</v>
      </c>
      <c r="C73">
        <v>360.2415417013779</v>
      </c>
      <c r="D73">
        <v>0.6118836993013843</v>
      </c>
      <c r="E73">
        <v>67.11177018562708</v>
      </c>
      <c r="F73">
        <v>68.77523588909523</v>
      </c>
      <c r="G73">
        <v>18902.03160410825</v>
      </c>
      <c r="H73">
        <v>0.1948988323971753</v>
      </c>
      <c r="I73">
        <v>0.1526191456874385</v>
      </c>
      <c r="J73">
        <v>10.78136006177543</v>
      </c>
      <c r="K73">
        <v>2.855801229397878</v>
      </c>
      <c r="L73">
        <v>925.3311583210259</v>
      </c>
      <c r="M73">
        <v>674.6832384504897</v>
      </c>
      <c r="N73">
        <v>1746.006336219901</v>
      </c>
    </row>
    <row r="74" spans="1:14">
      <c r="A74">
        <v>72</v>
      </c>
      <c r="B74">
        <v>7.198326405831647</v>
      </c>
      <c r="C74">
        <v>359.8263465990148</v>
      </c>
      <c r="D74">
        <v>0.6119196975140008</v>
      </c>
      <c r="E74">
        <v>67.04571164678028</v>
      </c>
      <c r="F74">
        <v>68.85459400551697</v>
      </c>
      <c r="G74">
        <v>18902.03160410826</v>
      </c>
      <c r="H74">
        <v>0.1949343624037114</v>
      </c>
      <c r="I74">
        <v>0.1526132279241188</v>
      </c>
      <c r="J74">
        <v>10.77724337677275</v>
      </c>
      <c r="K74">
        <v>2.855801229397878</v>
      </c>
      <c r="L74">
        <v>925.3311583210259</v>
      </c>
      <c r="M74">
        <v>674.609611863475</v>
      </c>
      <c r="N74">
        <v>1740.67216621364</v>
      </c>
    </row>
    <row r="75" spans="1:14">
      <c r="A75">
        <v>73</v>
      </c>
      <c r="B75">
        <v>7.302998409765513</v>
      </c>
      <c r="C75">
        <v>367.1418716691949</v>
      </c>
      <c r="D75">
        <v>0.6118854295527897</v>
      </c>
      <c r="E75">
        <v>67.88743601526414</v>
      </c>
      <c r="F75">
        <v>67.48262434606531</v>
      </c>
      <c r="G75">
        <v>18902.03160410824</v>
      </c>
      <c r="H75">
        <v>0.1950048753499268</v>
      </c>
      <c r="I75">
        <v>0.1526784171436996</v>
      </c>
      <c r="J75">
        <v>10.85876175398229</v>
      </c>
      <c r="K75">
        <v>2.855801229397878</v>
      </c>
      <c r="L75">
        <v>925.3311583210259</v>
      </c>
      <c r="M75">
        <v>674.351080985443</v>
      </c>
      <c r="N75">
        <v>1716.901407853834</v>
      </c>
    </row>
    <row r="76" spans="1:14">
      <c r="A76">
        <v>74</v>
      </c>
      <c r="B76">
        <v>7.404924357200483</v>
      </c>
      <c r="C76">
        <v>368.7291791595812</v>
      </c>
      <c r="D76">
        <v>0.6119411642426358</v>
      </c>
      <c r="E76">
        <v>68.03636447672372</v>
      </c>
      <c r="F76">
        <v>67.1921247568015</v>
      </c>
      <c r="G76">
        <v>18902.03160410825</v>
      </c>
      <c r="H76">
        <v>0.1950927984311347</v>
      </c>
      <c r="I76">
        <v>0.1526887832132998</v>
      </c>
      <c r="J76">
        <v>10.87824229831409</v>
      </c>
      <c r="K76">
        <v>2.855801229397878</v>
      </c>
      <c r="L76">
        <v>925.3311583210259</v>
      </c>
      <c r="M76">
        <v>674.1325883590323</v>
      </c>
      <c r="N76">
        <v>1700.392512236138</v>
      </c>
    </row>
    <row r="77" spans="1:14">
      <c r="A77">
        <v>75</v>
      </c>
      <c r="B77">
        <v>7.371380037536204</v>
      </c>
      <c r="C77">
        <v>369.1987043828425</v>
      </c>
      <c r="D77">
        <v>0.6118988474050414</v>
      </c>
      <c r="E77">
        <v>68.11106959895284</v>
      </c>
      <c r="F77">
        <v>67.10667375980903</v>
      </c>
      <c r="G77">
        <v>18902.03160410825</v>
      </c>
      <c r="H77">
        <v>0.1950525854111332</v>
      </c>
      <c r="I77">
        <v>0.1526960500461426</v>
      </c>
      <c r="J77">
        <v>10.88419591817831</v>
      </c>
      <c r="K77">
        <v>2.855801229397878</v>
      </c>
      <c r="L77">
        <v>925.3311583210259</v>
      </c>
      <c r="M77">
        <v>674.2149484466125</v>
      </c>
      <c r="N77">
        <v>1706.890678250353</v>
      </c>
    </row>
    <row r="78" spans="1:14">
      <c r="A78">
        <v>76</v>
      </c>
      <c r="B78">
        <v>7.493704979245277</v>
      </c>
      <c r="C78">
        <v>374.7520553293855</v>
      </c>
      <c r="D78">
        <v>0.611917444763564</v>
      </c>
      <c r="E78">
        <v>68.72720511045473</v>
      </c>
      <c r="F78">
        <v>66.11223782558626</v>
      </c>
      <c r="G78">
        <v>18902.03160410826</v>
      </c>
      <c r="H78">
        <v>0.1951549371480423</v>
      </c>
      <c r="I78">
        <v>0.1527420273546578</v>
      </c>
      <c r="J78">
        <v>10.94320682766219</v>
      </c>
      <c r="K78">
        <v>2.855801229397878</v>
      </c>
      <c r="L78">
        <v>925.3311583210259</v>
      </c>
      <c r="M78">
        <v>673.9112050961959</v>
      </c>
      <c r="N78">
        <v>1680.753109799073</v>
      </c>
    </row>
    <row r="79" spans="1:14">
      <c r="A79">
        <v>77</v>
      </c>
      <c r="B79">
        <v>7.508170352199523</v>
      </c>
      <c r="C79">
        <v>375.5797907137512</v>
      </c>
      <c r="D79">
        <v>0.611916465561222</v>
      </c>
      <c r="E79">
        <v>68.82308305996318</v>
      </c>
      <c r="F79">
        <v>65.96653393006027</v>
      </c>
      <c r="G79">
        <v>18902.03160410825</v>
      </c>
      <c r="H79">
        <v>0.1951613642340496</v>
      </c>
      <c r="I79">
        <v>0.1527499029400169</v>
      </c>
      <c r="J79">
        <v>10.95314490047791</v>
      </c>
      <c r="K79">
        <v>2.855801229397878</v>
      </c>
      <c r="L79">
        <v>925.3311583210259</v>
      </c>
      <c r="M79">
        <v>673.8848569012679</v>
      </c>
      <c r="N79">
        <v>1678.921328804709</v>
      </c>
    </row>
    <row r="80" spans="1:14">
      <c r="A80">
        <v>78</v>
      </c>
      <c r="B80">
        <v>7.768340102349995</v>
      </c>
      <c r="C80">
        <v>390.0239402159173</v>
      </c>
      <c r="D80">
        <v>0.6118994853251826</v>
      </c>
      <c r="E80">
        <v>70.46092605536302</v>
      </c>
      <c r="F80">
        <v>63.52352882196865</v>
      </c>
      <c r="G80">
        <v>18902.03160410825</v>
      </c>
      <c r="H80">
        <v>0.1953493056103488</v>
      </c>
      <c r="I80">
        <v>0.1528759356152738</v>
      </c>
      <c r="J80">
        <v>11.10565677369195</v>
      </c>
      <c r="K80">
        <v>2.855801229397878</v>
      </c>
      <c r="L80">
        <v>925.3311583210259</v>
      </c>
      <c r="M80">
        <v>673.2672332238562</v>
      </c>
      <c r="N80">
        <v>1628.988350550444</v>
      </c>
    </row>
    <row r="81" spans="1:14">
      <c r="A81">
        <v>79</v>
      </c>
      <c r="B81">
        <v>7.998763014259729</v>
      </c>
      <c r="C81">
        <v>401.2366130618586</v>
      </c>
      <c r="D81">
        <v>0.6119024827842202</v>
      </c>
      <c r="E81">
        <v>71.71967235817439</v>
      </c>
      <c r="F81">
        <v>61.74834549244868</v>
      </c>
      <c r="G81">
        <v>18902.03160410825</v>
      </c>
      <c r="H81">
        <v>0.195520695094615</v>
      </c>
      <c r="I81">
        <v>0.1529724432791149</v>
      </c>
      <c r="J81">
        <v>11.22051511837121</v>
      </c>
      <c r="K81">
        <v>2.855801229397878</v>
      </c>
      <c r="L81">
        <v>925.3311583210259</v>
      </c>
      <c r="M81">
        <v>672.7318180744902</v>
      </c>
      <c r="N81">
        <v>1589.211709391085</v>
      </c>
    </row>
    <row r="82" spans="1:14">
      <c r="A82">
        <v>80</v>
      </c>
      <c r="B82">
        <v>8.077038605768863</v>
      </c>
      <c r="C82">
        <v>408.0624898686171</v>
      </c>
      <c r="D82">
        <v>0.6118708066603077</v>
      </c>
      <c r="E82">
        <v>72.51491907571598</v>
      </c>
      <c r="F82">
        <v>60.71544830190241</v>
      </c>
      <c r="G82">
        <v>18902.03160410826</v>
      </c>
      <c r="H82">
        <v>0.195562179698563</v>
      </c>
      <c r="I82">
        <v>0.1530350083984256</v>
      </c>
      <c r="J82">
        <v>11.28761052092606</v>
      </c>
      <c r="K82">
        <v>2.855801229397878</v>
      </c>
      <c r="L82">
        <v>925.3311583210259</v>
      </c>
      <c r="M82">
        <v>672.5453018545007</v>
      </c>
      <c r="N82">
        <v>1574.435340069342</v>
      </c>
    </row>
    <row r="83" spans="1:14">
      <c r="A83">
        <v>81</v>
      </c>
      <c r="B83">
        <v>8.204045652516355</v>
      </c>
      <c r="C83">
        <v>415.5776123805033</v>
      </c>
      <c r="D83">
        <v>0.6118513580128658</v>
      </c>
      <c r="E83">
        <v>73.37584585716657</v>
      </c>
      <c r="F83">
        <v>59.61749687535848</v>
      </c>
      <c r="G83">
        <v>18902.03160410825</v>
      </c>
      <c r="H83">
        <v>0.1956385434377133</v>
      </c>
      <c r="I83">
        <v>0.1531026405882586</v>
      </c>
      <c r="J83">
        <v>11.36194869504778</v>
      </c>
      <c r="K83">
        <v>2.855801229397878</v>
      </c>
      <c r="L83">
        <v>925.3311583210259</v>
      </c>
      <c r="M83">
        <v>672.2713404146951</v>
      </c>
      <c r="N83">
        <v>1555.363779003963</v>
      </c>
    </row>
    <row r="84" spans="1:14">
      <c r="A84">
        <v>82</v>
      </c>
      <c r="B84">
        <v>8.444630210790411</v>
      </c>
      <c r="C84">
        <v>424.3585002361615</v>
      </c>
      <c r="D84">
        <v>0.6118962599687905</v>
      </c>
      <c r="E84">
        <v>74.33065067986558</v>
      </c>
      <c r="F84">
        <v>58.38388295221039</v>
      </c>
      <c r="G84">
        <v>18902.03160410827</v>
      </c>
      <c r="H84">
        <v>0.1958364686805855</v>
      </c>
      <c r="I84">
        <v>0.1531741691534161</v>
      </c>
      <c r="J84">
        <v>11.44656527163909</v>
      </c>
      <c r="K84">
        <v>2.855801229397878</v>
      </c>
      <c r="L84">
        <v>925.3311583210259</v>
      </c>
      <c r="M84">
        <v>671.7128888582022</v>
      </c>
      <c r="N84">
        <v>1518.945817481783</v>
      </c>
    </row>
    <row r="85" spans="1:14">
      <c r="A85">
        <v>83</v>
      </c>
      <c r="B85">
        <v>8.703843541594345</v>
      </c>
      <c r="C85">
        <v>435.9325005794506</v>
      </c>
      <c r="D85">
        <v>0.6119196786642681</v>
      </c>
      <c r="E85">
        <v>75.61735925553572</v>
      </c>
      <c r="F85">
        <v>56.83379187060202</v>
      </c>
      <c r="G85">
        <v>18902.03160410825</v>
      </c>
      <c r="H85">
        <v>0.1960354358921953</v>
      </c>
      <c r="I85">
        <v>0.1532720657720661</v>
      </c>
      <c r="J85">
        <v>11.55404363322581</v>
      </c>
      <c r="K85">
        <v>2.855801229397878</v>
      </c>
      <c r="L85">
        <v>925.3311583210259</v>
      </c>
      <c r="M85">
        <v>671.1148186165904</v>
      </c>
      <c r="N85">
        <v>1481.10968192658</v>
      </c>
    </row>
    <row r="86" spans="1:14">
      <c r="A86">
        <v>84</v>
      </c>
      <c r="B86">
        <v>8.910688389306916</v>
      </c>
      <c r="C86">
        <v>441.951607262728</v>
      </c>
      <c r="D86">
        <v>0.6119721468192353</v>
      </c>
      <c r="E86">
        <v>76.2569228285868</v>
      </c>
      <c r="F86">
        <v>56.05975088769195</v>
      </c>
      <c r="G86">
        <v>18902.03160410826</v>
      </c>
      <c r="H86">
        <v>0.1962009465440849</v>
      </c>
      <c r="I86">
        <v>0.1533200086372359</v>
      </c>
      <c r="J86">
        <v>11.61225404666271</v>
      </c>
      <c r="K86">
        <v>2.855801229397878</v>
      </c>
      <c r="L86">
        <v>925.3311583210259</v>
      </c>
      <c r="M86">
        <v>670.6666900438113</v>
      </c>
      <c r="N86">
        <v>1456.162126743241</v>
      </c>
    </row>
    <row r="87" spans="1:14">
      <c r="A87">
        <v>85</v>
      </c>
      <c r="B87">
        <v>8.918095677427308</v>
      </c>
      <c r="C87">
        <v>449.7014168814581</v>
      </c>
      <c r="D87">
        <v>0.6118641828903074</v>
      </c>
      <c r="E87">
        <v>77.19564644497908</v>
      </c>
      <c r="F87">
        <v>55.09366009868388</v>
      </c>
      <c r="G87">
        <v>18902.03160410826</v>
      </c>
      <c r="H87">
        <v>0.1961686916863038</v>
      </c>
      <c r="I87">
        <v>0.1533954812210389</v>
      </c>
      <c r="J87">
        <v>11.67631187557445</v>
      </c>
      <c r="K87">
        <v>2.855801229397878</v>
      </c>
      <c r="L87">
        <v>925.3311583210259</v>
      </c>
      <c r="M87">
        <v>670.6310906636859</v>
      </c>
      <c r="N87">
        <v>1452.186440933855</v>
      </c>
    </row>
    <row r="88" spans="1:14">
      <c r="A88">
        <v>86</v>
      </c>
      <c r="B88">
        <v>8.948724620425343</v>
      </c>
      <c r="C88">
        <v>448.8179918376301</v>
      </c>
      <c r="D88">
        <v>0.6118991870653259</v>
      </c>
      <c r="E88">
        <v>77.07482257415808</v>
      </c>
      <c r="F88">
        <v>55.20210298638553</v>
      </c>
      <c r="G88">
        <v>18902.03160410826</v>
      </c>
      <c r="H88">
        <v>0.1962017360101213</v>
      </c>
      <c r="I88">
        <v>0.1533852335426078</v>
      </c>
      <c r="J88">
        <v>11.67028082344784</v>
      </c>
      <c r="K88">
        <v>2.855801229397878</v>
      </c>
      <c r="L88">
        <v>925.3311583210259</v>
      </c>
      <c r="M88">
        <v>670.5703899019186</v>
      </c>
      <c r="N88">
        <v>1449.198180186124</v>
      </c>
    </row>
    <row r="89" spans="1:14">
      <c r="A89">
        <v>87</v>
      </c>
      <c r="B89">
        <v>9.105786349733741</v>
      </c>
      <c r="C89">
        <v>461.8884649298184</v>
      </c>
      <c r="D89">
        <v>0.6118339386105909</v>
      </c>
      <c r="E89">
        <v>78.58730605284416</v>
      </c>
      <c r="F89">
        <v>53.63999945599016</v>
      </c>
      <c r="G89">
        <v>18902.03160410824</v>
      </c>
      <c r="H89">
        <v>0.19629647104508</v>
      </c>
      <c r="I89">
        <v>0.1535029500699402</v>
      </c>
      <c r="J89">
        <v>11.77848219939948</v>
      </c>
      <c r="K89">
        <v>2.855801229397878</v>
      </c>
      <c r="L89">
        <v>925.3311583210259</v>
      </c>
      <c r="M89">
        <v>670.1836241758845</v>
      </c>
      <c r="N89">
        <v>1424.988136140326</v>
      </c>
    </row>
    <row r="90" spans="1:14">
      <c r="A90">
        <v>88</v>
      </c>
      <c r="B90">
        <v>9.276643345734204</v>
      </c>
      <c r="C90">
        <v>466.5952577087161</v>
      </c>
      <c r="D90">
        <v>0.6118810462856329</v>
      </c>
      <c r="E90">
        <v>79.08263840862517</v>
      </c>
      <c r="F90">
        <v>53.09890445356915</v>
      </c>
      <c r="G90">
        <v>18902.03160410825</v>
      </c>
      <c r="H90">
        <v>0.1964345531111665</v>
      </c>
      <c r="I90">
        <v>0.1535400010497575</v>
      </c>
      <c r="J90">
        <v>11.82165033655111</v>
      </c>
      <c r="K90">
        <v>2.855801229397878</v>
      </c>
      <c r="L90">
        <v>925.3311583210259</v>
      </c>
      <c r="M90">
        <v>669.8149850544302</v>
      </c>
      <c r="N90">
        <v>1406.140849109525</v>
      </c>
    </row>
    <row r="91" spans="1:14">
      <c r="A91">
        <v>89</v>
      </c>
      <c r="B91">
        <v>9.324530215366137</v>
      </c>
      <c r="C91">
        <v>466.0025074219435</v>
      </c>
      <c r="D91">
        <v>0.6119178667712596</v>
      </c>
      <c r="E91">
        <v>78.99021789970476</v>
      </c>
      <c r="F91">
        <v>53.16644570139695</v>
      </c>
      <c r="G91">
        <v>18902.03160410826</v>
      </c>
      <c r="H91">
        <v>0.1964807061148944</v>
      </c>
      <c r="I91">
        <v>0.1535319149409122</v>
      </c>
      <c r="J91">
        <v>11.81928445916995</v>
      </c>
      <c r="K91">
        <v>2.855801229397878</v>
      </c>
      <c r="L91">
        <v>925.3311583210259</v>
      </c>
      <c r="M91">
        <v>669.7214577270825</v>
      </c>
      <c r="N91">
        <v>1401.809107089683</v>
      </c>
    </row>
    <row r="92" spans="1:14">
      <c r="A92">
        <v>90</v>
      </c>
      <c r="B92">
        <v>9.454319536310269</v>
      </c>
      <c r="C92">
        <v>477.4406552973741</v>
      </c>
      <c r="D92">
        <v>0.6118626248876364</v>
      </c>
      <c r="E92">
        <v>80.31550336916365</v>
      </c>
      <c r="F92">
        <v>51.89272579255331</v>
      </c>
      <c r="G92">
        <v>18902.03160410825</v>
      </c>
      <c r="H92">
        <v>0.1965581163108126</v>
      </c>
      <c r="I92">
        <v>0.1536350473943452</v>
      </c>
      <c r="J92">
        <v>11.90901794941166</v>
      </c>
      <c r="K92">
        <v>2.855801229397878</v>
      </c>
      <c r="L92">
        <v>925.3311583210259</v>
      </c>
      <c r="M92">
        <v>669.3961318160309</v>
      </c>
      <c r="N92">
        <v>1382.569213865806</v>
      </c>
    </row>
    <row r="93" spans="1:14">
      <c r="A93">
        <v>91</v>
      </c>
      <c r="B93">
        <v>9.594849512860407</v>
      </c>
      <c r="C93">
        <v>480.7118437160359</v>
      </c>
      <c r="D93">
        <v>0.6119088139947795</v>
      </c>
      <c r="E93">
        <v>80.65068943183449</v>
      </c>
      <c r="F93">
        <v>51.53960180394265</v>
      </c>
      <c r="G93">
        <v>18902.03160410826</v>
      </c>
      <c r="H93">
        <v>0.1966724054056673</v>
      </c>
      <c r="I93">
        <v>0.1536599427487775</v>
      </c>
      <c r="J93">
        <v>11.93931361608155</v>
      </c>
      <c r="K93">
        <v>2.855801229397878</v>
      </c>
      <c r="L93">
        <v>925.3311583210259</v>
      </c>
      <c r="M93">
        <v>669.1000771324138</v>
      </c>
      <c r="N93">
        <v>1368.591192041853</v>
      </c>
    </row>
    <row r="94" spans="1:14">
      <c r="A94">
        <v>92</v>
      </c>
      <c r="B94">
        <v>9.629928973352735</v>
      </c>
      <c r="C94">
        <v>480.1776181290211</v>
      </c>
      <c r="D94">
        <v>0.6119355721037988</v>
      </c>
      <c r="E94">
        <v>80.57138667227638</v>
      </c>
      <c r="F94">
        <v>51.59694261490235</v>
      </c>
      <c r="G94">
        <v>18902.03160410826</v>
      </c>
      <c r="H94">
        <v>0.1967054902539879</v>
      </c>
      <c r="I94">
        <v>0.1536532308980812</v>
      </c>
      <c r="J94">
        <v>11.93720725599771</v>
      </c>
      <c r="K94">
        <v>2.855801229397878</v>
      </c>
      <c r="L94">
        <v>925.3311583210259</v>
      </c>
      <c r="M94">
        <v>669.0345169144422</v>
      </c>
      <c r="N94">
        <v>1366.085252380753</v>
      </c>
    </row>
    <row r="95" spans="1:14">
      <c r="A95">
        <v>93</v>
      </c>
      <c r="B95">
        <v>9.692447972141947</v>
      </c>
      <c r="C95">
        <v>487.3672143049206</v>
      </c>
      <c r="D95">
        <v>0.6118911857799377</v>
      </c>
      <c r="E95">
        <v>81.41069955403866</v>
      </c>
      <c r="F95">
        <v>50.83578927831349</v>
      </c>
      <c r="G95">
        <v>18902.03160410826</v>
      </c>
      <c r="H95">
        <v>0.1967400912896563</v>
      </c>
      <c r="I95">
        <v>0.1537184215684616</v>
      </c>
      <c r="J95">
        <v>11.9903700765796</v>
      </c>
      <c r="K95">
        <v>2.855801229397878</v>
      </c>
      <c r="L95">
        <v>925.3311583210259</v>
      </c>
      <c r="M95">
        <v>668.8618129790545</v>
      </c>
      <c r="N95">
        <v>1355.461758560368</v>
      </c>
    </row>
    <row r="96" spans="1:14">
      <c r="A96">
        <v>94</v>
      </c>
      <c r="B96">
        <v>9.902969744599297</v>
      </c>
      <c r="C96">
        <v>497.4344928032866</v>
      </c>
      <c r="D96">
        <v>0.6118964095604776</v>
      </c>
      <c r="E96">
        <v>82.53736259764705</v>
      </c>
      <c r="F96">
        <v>49.80695421409244</v>
      </c>
      <c r="G96">
        <v>18902.03160410824</v>
      </c>
      <c r="H96">
        <v>0.1968897159021677</v>
      </c>
      <c r="I96">
        <v>0.1538052661591969</v>
      </c>
      <c r="J96">
        <v>12.07010962632926</v>
      </c>
      <c r="K96">
        <v>2.855801229397878</v>
      </c>
      <c r="L96">
        <v>925.3311583210259</v>
      </c>
      <c r="M96">
        <v>668.3968045883031</v>
      </c>
      <c r="N96">
        <v>1332.939308803998</v>
      </c>
    </row>
    <row r="97" spans="1:14">
      <c r="A97">
        <v>95</v>
      </c>
      <c r="B97">
        <v>10.0595073448205</v>
      </c>
      <c r="C97">
        <v>504.9251077533156</v>
      </c>
      <c r="D97">
        <v>0.6118941243943294</v>
      </c>
      <c r="E97">
        <v>83.37534409316888</v>
      </c>
      <c r="F97">
        <v>49.06806301988833</v>
      </c>
      <c r="G97">
        <v>18902.03160410825</v>
      </c>
      <c r="H97">
        <v>0.1970009642148641</v>
      </c>
      <c r="I97">
        <v>0.1538697397768521</v>
      </c>
      <c r="J97">
        <v>12.12796114984179</v>
      </c>
      <c r="K97">
        <v>2.855801229397878</v>
      </c>
      <c r="L97">
        <v>925.3311583210259</v>
      </c>
      <c r="M97">
        <v>668.0516287420702</v>
      </c>
      <c r="N97">
        <v>1316.713233129941</v>
      </c>
    </row>
    <row r="98" spans="1:14">
      <c r="A98">
        <v>96</v>
      </c>
      <c r="B98">
        <v>10.21476446042844</v>
      </c>
      <c r="C98">
        <v>507.634284716885</v>
      </c>
      <c r="D98">
        <v>0.6119562070270061</v>
      </c>
      <c r="E98">
        <v>83.63306184257578</v>
      </c>
      <c r="F98">
        <v>48.80619326447062</v>
      </c>
      <c r="G98">
        <v>18902.03160410826</v>
      </c>
      <c r="H98">
        <v>0.1971360765247557</v>
      </c>
      <c r="I98">
        <v>0.1538878606479736</v>
      </c>
      <c r="J98">
        <v>12.15336393888471</v>
      </c>
      <c r="K98">
        <v>2.855801229397878</v>
      </c>
      <c r="L98">
        <v>925.3311583210259</v>
      </c>
      <c r="M98">
        <v>667.7194483308094</v>
      </c>
      <c r="N98">
        <v>1302.793695072244</v>
      </c>
    </row>
    <row r="99" spans="1:14">
      <c r="A99">
        <v>97</v>
      </c>
      <c r="B99">
        <v>10.23114259057444</v>
      </c>
      <c r="C99">
        <v>508.2203246806291</v>
      </c>
      <c r="D99">
        <v>0.6119573090922551</v>
      </c>
      <c r="E99">
        <v>83.69576473564784</v>
      </c>
      <c r="F99">
        <v>48.74991377633884</v>
      </c>
      <c r="G99">
        <v>18902.03160410826</v>
      </c>
      <c r="H99">
        <v>0.1971507348754388</v>
      </c>
      <c r="I99">
        <v>0.1538924230908913</v>
      </c>
      <c r="J99">
        <v>12.15783706123291</v>
      </c>
      <c r="K99">
        <v>2.855801229397878</v>
      </c>
      <c r="L99">
        <v>925.3311583210259</v>
      </c>
      <c r="M99">
        <v>667.6797001817172</v>
      </c>
      <c r="N99">
        <v>1300.936741126556</v>
      </c>
    </row>
    <row r="100" spans="1:14">
      <c r="A100">
        <v>98</v>
      </c>
      <c r="B100">
        <v>10.47973565763084</v>
      </c>
      <c r="C100">
        <v>521.8751041752754</v>
      </c>
      <c r="D100">
        <v>0.6119475019134519</v>
      </c>
      <c r="E100">
        <v>85.23153270548363</v>
      </c>
      <c r="F100">
        <v>47.47437999886368</v>
      </c>
      <c r="G100">
        <v>18902.03160410825</v>
      </c>
      <c r="H100">
        <v>0.1973341471205775</v>
      </c>
      <c r="I100">
        <v>0.1540098853883192</v>
      </c>
      <c r="J100">
        <v>12.25689376457879</v>
      </c>
      <c r="K100">
        <v>2.855801229397878</v>
      </c>
      <c r="L100">
        <v>925.3311583210259</v>
      </c>
      <c r="M100">
        <v>667.0960440043634</v>
      </c>
      <c r="N100">
        <v>1273.996871517985</v>
      </c>
    </row>
    <row r="101" spans="1:14">
      <c r="A101">
        <v>99</v>
      </c>
      <c r="B101">
        <v>10.64488860428231</v>
      </c>
      <c r="C101">
        <v>529.5176491438103</v>
      </c>
      <c r="D101">
        <v>0.6119467739222563</v>
      </c>
      <c r="E101">
        <v>86.08559658777604</v>
      </c>
      <c r="F101">
        <v>46.78918077164001</v>
      </c>
      <c r="G101">
        <v>18902.03160410826</v>
      </c>
      <c r="H101">
        <v>0.1974471666177351</v>
      </c>
      <c r="I101">
        <v>0.1540760244808448</v>
      </c>
      <c r="J101">
        <v>12.31326930946606</v>
      </c>
      <c r="K101">
        <v>2.855801229397878</v>
      </c>
      <c r="L101">
        <v>925.3311583210259</v>
      </c>
      <c r="M101">
        <v>666.7458619742291</v>
      </c>
      <c r="N101">
        <v>1259.68096757303</v>
      </c>
    </row>
    <row r="102" spans="1:14">
      <c r="A102">
        <v>100</v>
      </c>
      <c r="B102">
        <v>10.80405787514546</v>
      </c>
      <c r="C102">
        <v>534.9884238079326</v>
      </c>
      <c r="D102">
        <v>0.6119670213143998</v>
      </c>
      <c r="E102">
        <v>86.67315001637085</v>
      </c>
      <c r="F102">
        <v>46.31071609216423</v>
      </c>
      <c r="G102">
        <v>18902.03160410825</v>
      </c>
      <c r="H102">
        <v>0.1975773886376194</v>
      </c>
      <c r="I102">
        <v>0.1541197909259397</v>
      </c>
      <c r="J102">
        <v>12.35416473222889</v>
      </c>
      <c r="K102">
        <v>2.855801229397878</v>
      </c>
      <c r="L102">
        <v>925.3311583210259</v>
      </c>
      <c r="M102">
        <v>666.3893632281355</v>
      </c>
      <c r="N102">
        <v>1245.41256781203</v>
      </c>
    </row>
    <row r="103" spans="1:14">
      <c r="A103">
        <v>101</v>
      </c>
      <c r="B103">
        <v>10.94280741093258</v>
      </c>
      <c r="C103">
        <v>540.7876031850171</v>
      </c>
      <c r="D103">
        <v>0.6119789387898829</v>
      </c>
      <c r="E103">
        <v>87.30826153023133</v>
      </c>
      <c r="F103">
        <v>45.81409940177051</v>
      </c>
      <c r="G103">
        <v>18902.03160410825</v>
      </c>
      <c r="H103">
        <v>0.1976893861011376</v>
      </c>
      <c r="I103">
        <v>0.1541675379974259</v>
      </c>
      <c r="J103">
        <v>12.39547676698423</v>
      </c>
      <c r="K103">
        <v>2.855801229397878</v>
      </c>
      <c r="L103">
        <v>925.3311583210259</v>
      </c>
      <c r="M103">
        <v>666.068607022978</v>
      </c>
      <c r="N103">
        <v>1232.445316185599</v>
      </c>
    </row>
    <row r="104" spans="1:14">
      <c r="A104">
        <v>102</v>
      </c>
      <c r="B104">
        <v>11.09835839941756</v>
      </c>
      <c r="C104">
        <v>552.714096736408</v>
      </c>
      <c r="D104">
        <v>0.6119381909798156</v>
      </c>
      <c r="E104">
        <v>88.67973728248809</v>
      </c>
      <c r="F104">
        <v>44.82552037998634</v>
      </c>
      <c r="G104">
        <v>18902.03160410826</v>
      </c>
      <c r="H104">
        <v>0.1977826705977</v>
      </c>
      <c r="I104">
        <v>0.1542744783781173</v>
      </c>
      <c r="J104">
        <v>12.47326240279473</v>
      </c>
      <c r="K104">
        <v>2.855801229397878</v>
      </c>
      <c r="L104">
        <v>925.3311583210259</v>
      </c>
      <c r="M104">
        <v>665.7054968649077</v>
      </c>
      <c r="N104">
        <v>1217.026940914978</v>
      </c>
    </row>
    <row r="105" spans="1:14">
      <c r="A105">
        <v>103</v>
      </c>
      <c r="B105">
        <v>11.27167377198837</v>
      </c>
      <c r="C105">
        <v>566.3154475746933</v>
      </c>
      <c r="D105">
        <v>0.6118885466647682</v>
      </c>
      <c r="E105">
        <v>90.24299761508362</v>
      </c>
      <c r="F105">
        <v>43.74893376768757</v>
      </c>
      <c r="G105">
        <v>18902.03160410826</v>
      </c>
      <c r="H105">
        <v>0.1978892017909973</v>
      </c>
      <c r="I105">
        <v>0.1543958977405833</v>
      </c>
      <c r="J105">
        <v>12.55841740275969</v>
      </c>
      <c r="K105">
        <v>2.855801229397878</v>
      </c>
      <c r="L105">
        <v>925.3311583210259</v>
      </c>
      <c r="M105">
        <v>665.2923358451757</v>
      </c>
      <c r="N105">
        <v>1199.807446425515</v>
      </c>
    </row>
    <row r="106" spans="1:14">
      <c r="A106">
        <v>104</v>
      </c>
      <c r="B106">
        <v>11.50161246493501</v>
      </c>
      <c r="C106">
        <v>574.5203589489124</v>
      </c>
      <c r="D106">
        <v>0.6119195849643562</v>
      </c>
      <c r="E106">
        <v>91.13119043005304</v>
      </c>
      <c r="F106">
        <v>43.12414107115514</v>
      </c>
      <c r="G106">
        <v>18902.03160410825</v>
      </c>
      <c r="H106">
        <v>0.1980660077885091</v>
      </c>
      <c r="I106">
        <v>0.1544632133227021</v>
      </c>
      <c r="J106">
        <v>12.61527679563462</v>
      </c>
      <c r="K106">
        <v>2.855801229397878</v>
      </c>
      <c r="L106">
        <v>925.3311583210259</v>
      </c>
      <c r="M106">
        <v>664.7992701151352</v>
      </c>
      <c r="N106">
        <v>1182.424251487614</v>
      </c>
    </row>
    <row r="107" spans="1:14">
      <c r="A107">
        <v>105</v>
      </c>
      <c r="B107">
        <v>11.70696762432602</v>
      </c>
      <c r="C107">
        <v>578.3334197501561</v>
      </c>
      <c r="D107">
        <v>0.6119931596800794</v>
      </c>
      <c r="E107">
        <v>91.49597688411424</v>
      </c>
      <c r="F107">
        <v>42.8398155138032</v>
      </c>
      <c r="G107">
        <v>18902.03160410825</v>
      </c>
      <c r="H107">
        <v>0.1982469162452409</v>
      </c>
      <c r="I107">
        <v>0.1544885040317818</v>
      </c>
      <c r="J107">
        <v>12.64633063551049</v>
      </c>
      <c r="K107">
        <v>2.855801229397878</v>
      </c>
      <c r="L107">
        <v>925.3311583210259</v>
      </c>
      <c r="M107">
        <v>664.3577876087954</v>
      </c>
      <c r="N107">
        <v>1167.483869258503</v>
      </c>
    </row>
    <row r="108" spans="1:14">
      <c r="A108">
        <v>106</v>
      </c>
      <c r="B108">
        <v>11.73973236612028</v>
      </c>
      <c r="C108">
        <v>585.0060785562973</v>
      </c>
      <c r="D108">
        <v>0.6119344178213084</v>
      </c>
      <c r="E108">
        <v>92.28879106302668</v>
      </c>
      <c r="F108">
        <v>42.35117875818677</v>
      </c>
      <c r="G108">
        <v>18902.03160410826</v>
      </c>
      <c r="H108">
        <v>0.1982441869592084</v>
      </c>
      <c r="I108">
        <v>0.1545515355287309</v>
      </c>
      <c r="J108">
        <v>12.68341724824443</v>
      </c>
      <c r="K108">
        <v>2.855801229397878</v>
      </c>
      <c r="L108">
        <v>925.3311583210259</v>
      </c>
      <c r="M108">
        <v>664.273954433177</v>
      </c>
      <c r="N108">
        <v>1163.894680133909</v>
      </c>
    </row>
    <row r="109" spans="1:14">
      <c r="A109">
        <v>107</v>
      </c>
      <c r="B109">
        <v>11.78659884590756</v>
      </c>
      <c r="C109">
        <v>584.2660067994434</v>
      </c>
      <c r="D109">
        <v>0.6119639575932843</v>
      </c>
      <c r="E109">
        <v>92.17973521894076</v>
      </c>
      <c r="F109">
        <v>42.4048236920074</v>
      </c>
      <c r="G109">
        <v>18902.03160410826</v>
      </c>
      <c r="H109">
        <v>0.1982879885592886</v>
      </c>
      <c r="I109">
        <v>0.1545423757888812</v>
      </c>
      <c r="J109">
        <v>12.682280113779</v>
      </c>
      <c r="K109">
        <v>2.855801229397878</v>
      </c>
      <c r="L109">
        <v>925.3311583210259</v>
      </c>
      <c r="M109">
        <v>664.1889799508301</v>
      </c>
      <c r="N109">
        <v>1161.549702549865</v>
      </c>
    </row>
    <row r="110" spans="1:14">
      <c r="A110">
        <v>108</v>
      </c>
      <c r="B110">
        <v>11.94287462461515</v>
      </c>
      <c r="C110">
        <v>596.2714451056381</v>
      </c>
      <c r="D110">
        <v>0.6119271925626922</v>
      </c>
      <c r="E110">
        <v>93.55317119772504</v>
      </c>
      <c r="F110">
        <v>41.55103721791376</v>
      </c>
      <c r="G110">
        <v>18902.03160410826</v>
      </c>
      <c r="H110">
        <v>0.1983915973884157</v>
      </c>
      <c r="I110">
        <v>0.1546484753838746</v>
      </c>
      <c r="J110">
        <v>12.75187541269869</v>
      </c>
      <c r="K110">
        <v>2.855801229397878</v>
      </c>
      <c r="L110">
        <v>925.3311583210259</v>
      </c>
      <c r="M110">
        <v>663.8059939644106</v>
      </c>
      <c r="N110">
        <v>1147.229043728253</v>
      </c>
    </row>
    <row r="111" spans="1:14">
      <c r="A111">
        <v>109</v>
      </c>
      <c r="B111">
        <v>12.20645848657378</v>
      </c>
      <c r="C111">
        <v>606.392501816438</v>
      </c>
      <c r="D111">
        <v>0.6119563380986127</v>
      </c>
      <c r="E111">
        <v>94.65284216323052</v>
      </c>
      <c r="F111">
        <v>40.85752533771186</v>
      </c>
      <c r="G111">
        <v>18902.03160410826</v>
      </c>
      <c r="H111">
        <v>0.1985973483270925</v>
      </c>
      <c r="I111">
        <v>0.1547315143766926</v>
      </c>
      <c r="J111">
        <v>12.81643704266869</v>
      </c>
      <c r="K111">
        <v>2.855801229397878</v>
      </c>
      <c r="L111">
        <v>925.3311583210259</v>
      </c>
      <c r="M111">
        <v>663.2282906068032</v>
      </c>
      <c r="N111">
        <v>1128.369795492094</v>
      </c>
    </row>
    <row r="112" spans="1:14">
      <c r="A112">
        <v>110</v>
      </c>
      <c r="B112">
        <v>12.36591510458578</v>
      </c>
      <c r="C112">
        <v>613.5478559461334</v>
      </c>
      <c r="D112">
        <v>0.6119557404503604</v>
      </c>
      <c r="E112">
        <v>95.44789959492243</v>
      </c>
      <c r="F112">
        <v>40.38103428681654</v>
      </c>
      <c r="G112">
        <v>18902.03160410825</v>
      </c>
      <c r="H112">
        <v>0.1987056742260957</v>
      </c>
      <c r="I112">
        <v>0.15479311437835</v>
      </c>
      <c r="J112">
        <v>12.86035943804758</v>
      </c>
      <c r="K112">
        <v>2.855801229397878</v>
      </c>
      <c r="L112">
        <v>925.3311583210259</v>
      </c>
      <c r="M112">
        <v>662.8991405551869</v>
      </c>
      <c r="N112">
        <v>1118.320071987482</v>
      </c>
    </row>
    <row r="113" spans="1:14">
      <c r="A113">
        <v>111</v>
      </c>
      <c r="B113">
        <v>12.38548293436599</v>
      </c>
      <c r="C113">
        <v>618.5143730871607</v>
      </c>
      <c r="D113">
        <v>0.6119160198297989</v>
      </c>
      <c r="E113">
        <v>96.03732653164295</v>
      </c>
      <c r="F113">
        <v>40.05678458837078</v>
      </c>
      <c r="G113">
        <v>18902.03160410826</v>
      </c>
      <c r="H113">
        <v>0.1987036932603464</v>
      </c>
      <c r="I113">
        <v>0.1548396189920244</v>
      </c>
      <c r="J113">
        <v>12.88505848211828</v>
      </c>
      <c r="K113">
        <v>2.855801229397878</v>
      </c>
      <c r="L113">
        <v>925.3311583210259</v>
      </c>
      <c r="M113">
        <v>662.8374486012879</v>
      </c>
      <c r="N113">
        <v>1115.652149392647</v>
      </c>
    </row>
    <row r="114" spans="1:14">
      <c r="A114">
        <v>112</v>
      </c>
      <c r="B114">
        <v>12.35409211188933</v>
      </c>
      <c r="C114">
        <v>618.9325498086517</v>
      </c>
      <c r="D114">
        <v>0.6118955062744453</v>
      </c>
      <c r="E114">
        <v>96.10338804350586</v>
      </c>
      <c r="F114">
        <v>40.02972054906987</v>
      </c>
      <c r="G114">
        <v>18902.03160410825</v>
      </c>
      <c r="H114">
        <v>0.1986697893725088</v>
      </c>
      <c r="I114">
        <v>0.1548455854856312</v>
      </c>
      <c r="J114">
        <v>12.88539515689199</v>
      </c>
      <c r="K114">
        <v>2.855801229397878</v>
      </c>
      <c r="L114">
        <v>925.3311583210259</v>
      </c>
      <c r="M114">
        <v>662.9045356978</v>
      </c>
      <c r="N114">
        <v>1117.538712669952</v>
      </c>
    </row>
    <row r="115" spans="1:14">
      <c r="A115">
        <v>113</v>
      </c>
      <c r="B115">
        <v>12.54843136978168</v>
      </c>
      <c r="C115">
        <v>625.7644769020565</v>
      </c>
      <c r="D115">
        <v>0.6119250052253438</v>
      </c>
      <c r="E115">
        <v>96.83589344755461</v>
      </c>
      <c r="F115">
        <v>39.59268690070026</v>
      </c>
      <c r="G115">
        <v>18902.03160410826</v>
      </c>
      <c r="H115">
        <v>0.1988271439418625</v>
      </c>
      <c r="I115">
        <v>0.1549003475776743</v>
      </c>
      <c r="J115">
        <v>12.92794290901655</v>
      </c>
      <c r="K115">
        <v>2.855801229397878</v>
      </c>
      <c r="L115">
        <v>925.3311583210259</v>
      </c>
      <c r="M115">
        <v>662.4762512343743</v>
      </c>
      <c r="N115">
        <v>1104.386300042039</v>
      </c>
    </row>
    <row r="116" spans="1:14">
      <c r="A116">
        <v>114</v>
      </c>
      <c r="B116">
        <v>12.726952951078</v>
      </c>
      <c r="C116">
        <v>635.9804467401561</v>
      </c>
      <c r="D116">
        <v>0.6119130755358948</v>
      </c>
      <c r="E116">
        <v>97.98344046928219</v>
      </c>
      <c r="F116">
        <v>38.95669612887683</v>
      </c>
      <c r="G116">
        <v>18902.03160410825</v>
      </c>
      <c r="H116">
        <v>0.1989545366363378</v>
      </c>
      <c r="I116">
        <v>0.1549882818857035</v>
      </c>
      <c r="J116">
        <v>12.98428822253625</v>
      </c>
      <c r="K116">
        <v>2.855801229397878</v>
      </c>
      <c r="L116">
        <v>925.3311583210259</v>
      </c>
      <c r="M116">
        <v>662.0681061116878</v>
      </c>
      <c r="N116">
        <v>1091.395625462552</v>
      </c>
    </row>
    <row r="117" spans="1:14">
      <c r="A117">
        <v>115</v>
      </c>
      <c r="B117">
        <v>12.86427419804586</v>
      </c>
      <c r="C117">
        <v>643.8909996408597</v>
      </c>
      <c r="D117">
        <v>0.6119086337566482</v>
      </c>
      <c r="E117">
        <v>98.87189499832984</v>
      </c>
      <c r="F117">
        <v>38.47809182203608</v>
      </c>
      <c r="G117">
        <v>18902.03160410826</v>
      </c>
      <c r="H117">
        <v>0.1990526997619711</v>
      </c>
      <c r="I117">
        <v>0.1550564185262391</v>
      </c>
      <c r="J117">
        <v>13.02710260037701</v>
      </c>
      <c r="K117">
        <v>2.855801229397878</v>
      </c>
      <c r="L117">
        <v>925.3311583210259</v>
      </c>
      <c r="M117">
        <v>661.7534154428943</v>
      </c>
      <c r="N117">
        <v>1081.638745112907</v>
      </c>
    </row>
    <row r="118" spans="1:14">
      <c r="A118">
        <v>116</v>
      </c>
      <c r="B118">
        <v>12.8681388699335</v>
      </c>
      <c r="C118">
        <v>649.4695083967117</v>
      </c>
      <c r="D118">
        <v>0.6118563865350797</v>
      </c>
      <c r="E118">
        <v>99.54326334311229</v>
      </c>
      <c r="F118">
        <v>38.14759074482987</v>
      </c>
      <c r="G118">
        <v>18902.03160410827</v>
      </c>
      <c r="H118">
        <v>0.1990300342828584</v>
      </c>
      <c r="I118">
        <v>0.1551098331113918</v>
      </c>
      <c r="J118">
        <v>13.05174687452548</v>
      </c>
      <c r="K118">
        <v>2.855801229397878</v>
      </c>
      <c r="L118">
        <v>925.3311583210259</v>
      </c>
      <c r="M118">
        <v>661.7280849082265</v>
      </c>
      <c r="N118">
        <v>1080.118603192766</v>
      </c>
    </row>
    <row r="119" spans="1:14">
      <c r="A119">
        <v>117</v>
      </c>
      <c r="B119">
        <v>12.89046430054579</v>
      </c>
      <c r="C119">
        <v>650.1634336906816</v>
      </c>
      <c r="D119">
        <v>0.6118577854605013</v>
      </c>
      <c r="E119">
        <v>99.61889880845435</v>
      </c>
      <c r="F119">
        <v>38.10687547732922</v>
      </c>
      <c r="G119">
        <v>18902.03160410826</v>
      </c>
      <c r="H119">
        <v>0.1990432063998183</v>
      </c>
      <c r="I119">
        <v>0.1551158573185721</v>
      </c>
      <c r="J119">
        <v>13.05612082638481</v>
      </c>
      <c r="K119">
        <v>2.855801229397878</v>
      </c>
      <c r="L119">
        <v>925.3311583210259</v>
      </c>
      <c r="M119">
        <v>661.6902990660509</v>
      </c>
      <c r="N119">
        <v>1079.290884670755</v>
      </c>
    </row>
    <row r="120" spans="1:14">
      <c r="A120">
        <v>118</v>
      </c>
      <c r="B120">
        <v>13.13542934728718</v>
      </c>
      <c r="C120">
        <v>663.6769394775059</v>
      </c>
      <c r="D120">
        <v>0.6118514712320664</v>
      </c>
      <c r="E120">
        <v>101.1322434995055</v>
      </c>
      <c r="F120">
        <v>37.33095958866492</v>
      </c>
      <c r="G120">
        <v>18902.03160410824</v>
      </c>
      <c r="H120">
        <v>0.1992176629755292</v>
      </c>
      <c r="I120">
        <v>0.1552319334913582</v>
      </c>
      <c r="J120">
        <v>13.1273193830712</v>
      </c>
      <c r="K120">
        <v>2.855801229397878</v>
      </c>
      <c r="L120">
        <v>925.3311583210259</v>
      </c>
      <c r="M120">
        <v>661.1389548574822</v>
      </c>
      <c r="N120">
        <v>1062.973023227933</v>
      </c>
    </row>
    <row r="121" spans="1:14">
      <c r="A121">
        <v>119</v>
      </c>
      <c r="B121">
        <v>13.36876774586953</v>
      </c>
      <c r="C121">
        <v>668.286538558504</v>
      </c>
      <c r="D121">
        <v>0.6119100586442473</v>
      </c>
      <c r="E121">
        <v>101.5827878021184</v>
      </c>
      <c r="F121">
        <v>37.07346411765953</v>
      </c>
      <c r="G121">
        <v>18902.03160410826</v>
      </c>
      <c r="H121">
        <v>0.1994100702121825</v>
      </c>
      <c r="I121">
        <v>0.15526469832913</v>
      </c>
      <c r="J121">
        <v>13.15999574010044</v>
      </c>
      <c r="K121">
        <v>2.855801229397878</v>
      </c>
      <c r="L121">
        <v>925.3311583210259</v>
      </c>
      <c r="M121">
        <v>660.6664919533234</v>
      </c>
      <c r="N121">
        <v>1051.243767085229</v>
      </c>
    </row>
    <row r="122" spans="1:14">
      <c r="A122">
        <v>120</v>
      </c>
      <c r="B122">
        <v>13.46201795874576</v>
      </c>
      <c r="C122">
        <v>676.0894201158753</v>
      </c>
      <c r="D122">
        <v>0.6118900472051358</v>
      </c>
      <c r="E122">
        <v>102.4794080696512</v>
      </c>
      <c r="F122">
        <v>36.64559194450533</v>
      </c>
      <c r="G122">
        <v>18902.03160410826</v>
      </c>
      <c r="H122">
        <v>0.199463142240959</v>
      </c>
      <c r="I122">
        <v>0.1553344749540502</v>
      </c>
      <c r="J122">
        <v>13.19715886971773</v>
      </c>
      <c r="K122">
        <v>2.855801229397878</v>
      </c>
      <c r="L122">
        <v>925.3311583210259</v>
      </c>
      <c r="M122">
        <v>660.4505206080498</v>
      </c>
      <c r="N122">
        <v>1044.658964629983</v>
      </c>
    </row>
    <row r="123" spans="1:14">
      <c r="A123">
        <v>121</v>
      </c>
      <c r="B123">
        <v>13.57655247483472</v>
      </c>
      <c r="C123">
        <v>683.7927588706605</v>
      </c>
      <c r="D123">
        <v>0.6118760702698974</v>
      </c>
      <c r="E123">
        <v>103.3544410103779</v>
      </c>
      <c r="F123">
        <v>36.23275720041651</v>
      </c>
      <c r="G123">
        <v>18902.03160410826</v>
      </c>
      <c r="H123">
        <v>0.1995355845511876</v>
      </c>
      <c r="I123">
        <v>0.1554022382196346</v>
      </c>
      <c r="J123">
        <v>13.23449775080703</v>
      </c>
      <c r="K123">
        <v>2.855801229397878</v>
      </c>
      <c r="L123">
        <v>925.3311583210259</v>
      </c>
      <c r="M123">
        <v>660.1947302053752</v>
      </c>
      <c r="N123">
        <v>1037.356260520626</v>
      </c>
    </row>
    <row r="124" spans="1:14">
      <c r="A124">
        <v>122</v>
      </c>
      <c r="B124">
        <v>13.82715440361506</v>
      </c>
      <c r="C124">
        <v>693.1393060453255</v>
      </c>
      <c r="D124">
        <v>0.6119016875213624</v>
      </c>
      <c r="E124">
        <v>104.3616182770606</v>
      </c>
      <c r="F124">
        <v>35.74418127997991</v>
      </c>
      <c r="G124">
        <v>18902.03160410825</v>
      </c>
      <c r="H124">
        <v>0.1997331280772129</v>
      </c>
      <c r="I124">
        <v>0.155478021448039</v>
      </c>
      <c r="J124">
        <v>13.28535369048262</v>
      </c>
      <c r="K124">
        <v>2.855801229397878</v>
      </c>
      <c r="L124">
        <v>925.3311583210259</v>
      </c>
      <c r="M124">
        <v>659.6517483522224</v>
      </c>
      <c r="N124">
        <v>1023.419086211665</v>
      </c>
    </row>
    <row r="125" spans="1:14">
      <c r="A125">
        <v>123</v>
      </c>
      <c r="B125">
        <v>14.08353931352323</v>
      </c>
      <c r="C125">
        <v>705.7803599187993</v>
      </c>
      <c r="D125">
        <v>0.6119058484324726</v>
      </c>
      <c r="E125">
        <v>105.7617674948515</v>
      </c>
      <c r="F125">
        <v>35.10397627161808</v>
      </c>
      <c r="G125">
        <v>18902.03160410826</v>
      </c>
      <c r="H125">
        <v>0.1999218494021062</v>
      </c>
      <c r="I125">
        <v>0.1555849045753697</v>
      </c>
      <c r="J125">
        <v>13.34813396868849</v>
      </c>
      <c r="K125">
        <v>2.855801229397878</v>
      </c>
      <c r="L125">
        <v>925.3311583210259</v>
      </c>
      <c r="M125">
        <v>659.0853708412784</v>
      </c>
      <c r="N125">
        <v>1008.855931355041</v>
      </c>
    </row>
    <row r="126" spans="1:14">
      <c r="A126">
        <v>124</v>
      </c>
      <c r="B126">
        <v>14.22307197519366</v>
      </c>
      <c r="C126">
        <v>715.3745746202449</v>
      </c>
      <c r="D126">
        <v>0.6118813069665311</v>
      </c>
      <c r="E126">
        <v>106.85455887067</v>
      </c>
      <c r="F126">
        <v>34.63318083497128</v>
      </c>
      <c r="G126">
        <v>18902.03160410825</v>
      </c>
      <c r="H126">
        <v>0.2000031415720629</v>
      </c>
      <c r="I126">
        <v>0.1556699662443958</v>
      </c>
      <c r="J126">
        <v>13.39160134574949</v>
      </c>
      <c r="K126">
        <v>2.855801229397878</v>
      </c>
      <c r="L126">
        <v>925.3311583210259</v>
      </c>
      <c r="M126">
        <v>658.7868316715594</v>
      </c>
      <c r="N126">
        <v>1001.297135652205</v>
      </c>
    </row>
    <row r="127" spans="1:14">
      <c r="A127">
        <v>125</v>
      </c>
      <c r="B127">
        <v>14.27118799562655</v>
      </c>
      <c r="C127">
        <v>724.5219264997244</v>
      </c>
      <c r="D127">
        <v>0.6118220692216184</v>
      </c>
      <c r="E127">
        <v>107.9328206435073</v>
      </c>
      <c r="F127">
        <v>34.19592437631081</v>
      </c>
      <c r="G127">
        <v>18902.03160410826</v>
      </c>
      <c r="H127">
        <v>0.2000067126323594</v>
      </c>
      <c r="I127">
        <v>0.1557547633897889</v>
      </c>
      <c r="J127">
        <v>13.42726855653782</v>
      </c>
      <c r="K127">
        <v>2.855801229397878</v>
      </c>
      <c r="L127">
        <v>925.3311583210259</v>
      </c>
      <c r="M127">
        <v>658.6598209577396</v>
      </c>
      <c r="N127">
        <v>997.4171632379586</v>
      </c>
    </row>
    <row r="128" spans="1:14">
      <c r="A128">
        <v>126</v>
      </c>
      <c r="B128">
        <v>14.42896029597564</v>
      </c>
      <c r="C128">
        <v>727.5955585530098</v>
      </c>
      <c r="D128">
        <v>0.6118673104965283</v>
      </c>
      <c r="E128">
        <v>108.2271375311506</v>
      </c>
      <c r="F128">
        <v>34.05146817668285</v>
      </c>
      <c r="G128">
        <v>18902.03160410826</v>
      </c>
      <c r="H128">
        <v>0.200144732716934</v>
      </c>
      <c r="I128">
        <v>0.1557754352897809</v>
      </c>
      <c r="J128">
        <v>13.44730523966532</v>
      </c>
      <c r="K128">
        <v>2.855801229397878</v>
      </c>
      <c r="L128">
        <v>925.3311583210259</v>
      </c>
      <c r="M128">
        <v>658.3274273523875</v>
      </c>
      <c r="N128">
        <v>989.746238314623</v>
      </c>
    </row>
    <row r="129" spans="1:14">
      <c r="A129">
        <v>127</v>
      </c>
      <c r="B129">
        <v>14.38566824553369</v>
      </c>
      <c r="C129">
        <v>728.2110472127515</v>
      </c>
      <c r="D129">
        <v>0.6118437328250187</v>
      </c>
      <c r="E129">
        <v>108.3221507944264</v>
      </c>
      <c r="F129">
        <v>34.02268765681773</v>
      </c>
      <c r="G129">
        <v>18902.03160410825</v>
      </c>
      <c r="H129">
        <v>0.2000997237939212</v>
      </c>
      <c r="I129">
        <v>0.1557837028071332</v>
      </c>
      <c r="J129">
        <v>13.44690908146352</v>
      </c>
      <c r="K129">
        <v>2.855801229397878</v>
      </c>
      <c r="L129">
        <v>925.3311583210259</v>
      </c>
      <c r="M129">
        <v>658.414702661478</v>
      </c>
      <c r="N129">
        <v>991.6036541939197</v>
      </c>
    </row>
    <row r="130" spans="1:14">
      <c r="A130">
        <v>128</v>
      </c>
      <c r="B130">
        <v>14.67743679940193</v>
      </c>
      <c r="C130">
        <v>739.3585633374374</v>
      </c>
      <c r="D130">
        <v>0.6118734710402383</v>
      </c>
      <c r="E130">
        <v>109.5249308164596</v>
      </c>
      <c r="F130">
        <v>33.50971806659952</v>
      </c>
      <c r="G130">
        <v>18902.03160410825</v>
      </c>
      <c r="H130">
        <v>0.2003265022709735</v>
      </c>
      <c r="I130">
        <v>0.155874477498667</v>
      </c>
      <c r="J130">
        <v>13.50267667539951</v>
      </c>
      <c r="K130">
        <v>2.855801229397878</v>
      </c>
      <c r="L130">
        <v>925.3311583210259</v>
      </c>
      <c r="M130">
        <v>657.7895673407622</v>
      </c>
      <c r="N130">
        <v>977.1092840036595</v>
      </c>
    </row>
    <row r="131" spans="1:14">
      <c r="A131">
        <v>129</v>
      </c>
      <c r="B131">
        <v>14.86210576138258</v>
      </c>
      <c r="C131">
        <v>751.1085628975168</v>
      </c>
      <c r="D131">
        <v>0.6118591211700858</v>
      </c>
      <c r="E131">
        <v>110.8483153976762</v>
      </c>
      <c r="F131">
        <v>32.98550733064144</v>
      </c>
      <c r="G131">
        <v>18902.03160410826</v>
      </c>
      <c r="H131">
        <v>0.2004525057324473</v>
      </c>
      <c r="I131">
        <v>0.1559762297858405</v>
      </c>
      <c r="J131">
        <v>13.55312410805919</v>
      </c>
      <c r="K131">
        <v>2.855801229397878</v>
      </c>
      <c r="L131">
        <v>925.3311583210259</v>
      </c>
      <c r="M131">
        <v>657.3708900792507</v>
      </c>
      <c r="N131">
        <v>967.0562355784388</v>
      </c>
    </row>
    <row r="132" spans="1:14">
      <c r="A132">
        <v>130</v>
      </c>
      <c r="B132">
        <v>15.03694097549661</v>
      </c>
      <c r="C132">
        <v>758.3272040788693</v>
      </c>
      <c r="D132">
        <v>0.6118657008683775</v>
      </c>
      <c r="E132">
        <v>111.6392189729753</v>
      </c>
      <c r="F132">
        <v>32.67151286977543</v>
      </c>
      <c r="G132">
        <v>18902.03160410826</v>
      </c>
      <c r="H132">
        <v>0.2005733534345227</v>
      </c>
      <c r="I132">
        <v>0.156036980925164</v>
      </c>
      <c r="J132">
        <v>13.58709166751367</v>
      </c>
      <c r="K132">
        <v>2.855801229397878</v>
      </c>
      <c r="L132">
        <v>925.3311583210259</v>
      </c>
      <c r="M132">
        <v>657.0213812399253</v>
      </c>
      <c r="N132">
        <v>959.7271158663337</v>
      </c>
    </row>
    <row r="133" spans="1:14">
      <c r="A133">
        <v>131</v>
      </c>
      <c r="B133">
        <v>15.17845766773429</v>
      </c>
      <c r="C133">
        <v>761.652467996722</v>
      </c>
      <c r="D133">
        <v>0.6118973185633001</v>
      </c>
      <c r="E133">
        <v>111.9721046466124</v>
      </c>
      <c r="F133">
        <v>32.52887379558813</v>
      </c>
      <c r="G133">
        <v>18902.03160410825</v>
      </c>
      <c r="H133">
        <v>0.2006917120289824</v>
      </c>
      <c r="I133">
        <v>0.1560612026041934</v>
      </c>
      <c r="J133">
        <v>13.60623235556342</v>
      </c>
      <c r="K133">
        <v>2.855801229397878</v>
      </c>
      <c r="L133">
        <v>925.3311583210259</v>
      </c>
      <c r="M133">
        <v>656.7287841211568</v>
      </c>
      <c r="N133">
        <v>953.6623664195923</v>
      </c>
    </row>
    <row r="134" spans="1:14">
      <c r="A134">
        <v>132</v>
      </c>
      <c r="B134">
        <v>15.20389799270215</v>
      </c>
      <c r="C134">
        <v>760.8154506980441</v>
      </c>
      <c r="D134">
        <v>0.6119134863288704</v>
      </c>
      <c r="E134">
        <v>111.8602117928836</v>
      </c>
      <c r="F134">
        <v>32.56466070034727</v>
      </c>
      <c r="G134">
        <v>18902.03160410825</v>
      </c>
      <c r="H134">
        <v>0.2007180395211754</v>
      </c>
      <c r="I134">
        <v>0.156052023749323</v>
      </c>
      <c r="J134">
        <v>13.60501450237659</v>
      </c>
      <c r="K134">
        <v>2.855801229397878</v>
      </c>
      <c r="L134">
        <v>925.3311583210259</v>
      </c>
      <c r="M134">
        <v>656.6841202478761</v>
      </c>
      <c r="N134">
        <v>952.9647838312026</v>
      </c>
    </row>
    <row r="135" spans="1:14">
      <c r="A135">
        <v>133</v>
      </c>
      <c r="B135">
        <v>15.33159188849772</v>
      </c>
      <c r="C135">
        <v>770.745145247759</v>
      </c>
      <c r="D135">
        <v>0.6118879039868287</v>
      </c>
      <c r="E135">
        <v>112.9918707546006</v>
      </c>
      <c r="F135">
        <v>32.14512236674466</v>
      </c>
      <c r="G135">
        <v>18902.03160410825</v>
      </c>
      <c r="H135">
        <v>0.2007959114062645</v>
      </c>
      <c r="I135">
        <v>0.1561396209050231</v>
      </c>
      <c r="J135">
        <v>13.64434323235337</v>
      </c>
      <c r="K135">
        <v>2.855801229397878</v>
      </c>
      <c r="L135">
        <v>925.3311583210259</v>
      </c>
      <c r="M135">
        <v>656.3916325412995</v>
      </c>
      <c r="N135">
        <v>946.1143055904284</v>
      </c>
    </row>
    <row r="136" spans="1:14">
      <c r="A136">
        <v>134</v>
      </c>
      <c r="B136">
        <v>15.57201380397606</v>
      </c>
      <c r="C136">
        <v>781.9253962562104</v>
      </c>
      <c r="D136">
        <v>0.611897795352369</v>
      </c>
      <c r="E136">
        <v>114.2205701815303</v>
      </c>
      <c r="F136">
        <v>31.68549982669374</v>
      </c>
      <c r="G136">
        <v>18902.03160410825</v>
      </c>
      <c r="H136">
        <v>0.2009731127890547</v>
      </c>
      <c r="I136">
        <v>0.1562332628754883</v>
      </c>
      <c r="J136">
        <v>13.69345998972866</v>
      </c>
      <c r="K136">
        <v>2.855801229397878</v>
      </c>
      <c r="L136">
        <v>925.3311583210259</v>
      </c>
      <c r="M136">
        <v>655.8744903033453</v>
      </c>
      <c r="N136">
        <v>935.2146106178253</v>
      </c>
    </row>
    <row r="137" spans="1:14">
      <c r="A137">
        <v>135</v>
      </c>
      <c r="B137">
        <v>15.7640365537635</v>
      </c>
      <c r="C137">
        <v>790.7450256227696</v>
      </c>
      <c r="D137">
        <v>0.6119023605757886</v>
      </c>
      <c r="E137">
        <v>115.188657499879</v>
      </c>
      <c r="F137">
        <v>31.33209341159108</v>
      </c>
      <c r="G137">
        <v>18902.03160410825</v>
      </c>
      <c r="H137">
        <v>0.2011142874914283</v>
      </c>
      <c r="I137">
        <v>0.1563070250590042</v>
      </c>
      <c r="J137">
        <v>13.73167524955744</v>
      </c>
      <c r="K137">
        <v>2.855801229397878</v>
      </c>
      <c r="L137">
        <v>925.3311583210259</v>
      </c>
      <c r="M137">
        <v>655.4642607875539</v>
      </c>
      <c r="N137">
        <v>926.811896894692</v>
      </c>
    </row>
    <row r="138" spans="1:14">
      <c r="A138">
        <v>136</v>
      </c>
      <c r="B138">
        <v>15.91822624220698</v>
      </c>
      <c r="C138">
        <v>793.0161202313974</v>
      </c>
      <c r="D138">
        <v>0.6119457456180232</v>
      </c>
      <c r="E138">
        <v>115.3882627613052</v>
      </c>
      <c r="F138">
        <v>31.24236238770807</v>
      </c>
      <c r="G138">
        <v>18902.03160410825</v>
      </c>
      <c r="H138">
        <v>0.2012490426658443</v>
      </c>
      <c r="I138">
        <v>0.1563204717308611</v>
      </c>
      <c r="J138">
        <v>13.7476499445865</v>
      </c>
      <c r="K138">
        <v>2.855801229397878</v>
      </c>
      <c r="L138">
        <v>925.3311583210259</v>
      </c>
      <c r="M138">
        <v>655.1525691382021</v>
      </c>
      <c r="N138">
        <v>921.0294633344721</v>
      </c>
    </row>
    <row r="139" spans="1:14">
      <c r="A139">
        <v>137</v>
      </c>
      <c r="B139">
        <v>15.98145325506844</v>
      </c>
      <c r="C139">
        <v>792.3364583255197</v>
      </c>
      <c r="D139">
        <v>0.6119722059783592</v>
      </c>
      <c r="E139">
        <v>115.2786841732745</v>
      </c>
      <c r="F139">
        <v>31.26916191629397</v>
      </c>
      <c r="G139">
        <v>18902.03160410825</v>
      </c>
      <c r="H139">
        <v>0.201307436612826</v>
      </c>
      <c r="I139">
        <v>0.1563111236065782</v>
      </c>
      <c r="J139">
        <v>13.74940377902896</v>
      </c>
      <c r="K139">
        <v>2.855801229397878</v>
      </c>
      <c r="L139">
        <v>925.3311583210259</v>
      </c>
      <c r="M139">
        <v>655.0387841349748</v>
      </c>
      <c r="N139">
        <v>919.3213682253993</v>
      </c>
    </row>
    <row r="140" spans="1:14">
      <c r="A140">
        <v>138</v>
      </c>
      <c r="B140">
        <v>16.21613720489675</v>
      </c>
      <c r="C140">
        <v>804.8949991139502</v>
      </c>
      <c r="D140">
        <v>0.6119671297608557</v>
      </c>
      <c r="E140">
        <v>116.6729742911963</v>
      </c>
      <c r="F140">
        <v>30.78127834666303</v>
      </c>
      <c r="G140">
        <v>18902.03160410825</v>
      </c>
      <c r="H140">
        <v>0.2014751949010017</v>
      </c>
      <c r="I140">
        <v>0.1564177633354076</v>
      </c>
      <c r="J140">
        <v>13.80043406682483</v>
      </c>
      <c r="K140">
        <v>2.855801229397878</v>
      </c>
      <c r="L140">
        <v>925.3311583210259</v>
      </c>
      <c r="M140">
        <v>654.5262547367679</v>
      </c>
      <c r="N140">
        <v>908.9548444082175</v>
      </c>
    </row>
    <row r="141" spans="1:14">
      <c r="A141">
        <v>139</v>
      </c>
      <c r="B141">
        <v>16.39320665869772</v>
      </c>
      <c r="C141">
        <v>810.7286073553158</v>
      </c>
      <c r="D141">
        <v>0.611983588116048</v>
      </c>
      <c r="E141">
        <v>117.2888548640632</v>
      </c>
      <c r="F141">
        <v>30.55979125787184</v>
      </c>
      <c r="G141">
        <v>18902.03160410826</v>
      </c>
      <c r="H141">
        <v>0.2016152826702067</v>
      </c>
      <c r="I141">
        <v>0.156463816265424</v>
      </c>
      <c r="J141">
        <v>13.82780983710698</v>
      </c>
      <c r="K141">
        <v>2.855801229397878</v>
      </c>
      <c r="L141">
        <v>925.3311583210259</v>
      </c>
      <c r="M141">
        <v>654.1587065502212</v>
      </c>
      <c r="N141">
        <v>902.2724229691931</v>
      </c>
    </row>
    <row r="142" spans="1:14">
      <c r="A142">
        <v>140</v>
      </c>
      <c r="B142">
        <v>16.55379016064099</v>
      </c>
      <c r="C142">
        <v>816.8027951738973</v>
      </c>
      <c r="D142">
        <v>0.6119954633191953</v>
      </c>
      <c r="E142">
        <v>117.9409631389623</v>
      </c>
      <c r="F142">
        <v>30.33253210438494</v>
      </c>
      <c r="G142">
        <v>18902.03160410826</v>
      </c>
      <c r="H142">
        <v>0.2017392925668506</v>
      </c>
      <c r="I142">
        <v>0.1565129751613547</v>
      </c>
      <c r="J142">
        <v>13.8546716254239</v>
      </c>
      <c r="K142">
        <v>2.855801229397878</v>
      </c>
      <c r="L142">
        <v>925.3311583210259</v>
      </c>
      <c r="M142">
        <v>653.8220531019999</v>
      </c>
      <c r="N142">
        <v>896.1433525078139</v>
      </c>
    </row>
    <row r="143" spans="1:14">
      <c r="A143">
        <v>141</v>
      </c>
      <c r="B143">
        <v>16.71643037922401</v>
      </c>
      <c r="C143">
        <v>828.4683168044985</v>
      </c>
      <c r="D143">
        <v>0.6119734532751629</v>
      </c>
      <c r="E143">
        <v>119.2624179572028</v>
      </c>
      <c r="F143">
        <v>29.90542487264501</v>
      </c>
      <c r="G143">
        <v>18902.03160410826</v>
      </c>
      <c r="H143">
        <v>0.2018404355027322</v>
      </c>
      <c r="I143">
        <v>0.15661516100606</v>
      </c>
      <c r="J143">
        <v>13.89684087275736</v>
      </c>
      <c r="K143">
        <v>2.855801229397878</v>
      </c>
      <c r="L143">
        <v>925.3311583210259</v>
      </c>
      <c r="M143">
        <v>653.4614714118904</v>
      </c>
      <c r="N143">
        <v>888.9926978171682</v>
      </c>
    </row>
    <row r="144" spans="1:14">
      <c r="A144">
        <v>142</v>
      </c>
      <c r="B144">
        <v>16.9712340216913</v>
      </c>
      <c r="C144">
        <v>841.8792635734923</v>
      </c>
      <c r="D144">
        <v>0.6119684303946483</v>
      </c>
      <c r="E144">
        <v>120.7494534554962</v>
      </c>
      <c r="F144">
        <v>29.42903820008483</v>
      </c>
      <c r="G144">
        <v>18902.03160410825</v>
      </c>
      <c r="H144">
        <v>0.2020183592060469</v>
      </c>
      <c r="I144">
        <v>0.1567291021142203</v>
      </c>
      <c r="J144">
        <v>13.94824042870939</v>
      </c>
      <c r="K144">
        <v>2.855801229397878</v>
      </c>
      <c r="L144">
        <v>925.3311583210259</v>
      </c>
      <c r="M144">
        <v>652.9193924938087</v>
      </c>
      <c r="N144">
        <v>879.0681731842707</v>
      </c>
    </row>
    <row r="145" spans="1:14">
      <c r="A145">
        <v>143</v>
      </c>
      <c r="B145">
        <v>17.16280266362019</v>
      </c>
      <c r="C145">
        <v>848.7761373954229</v>
      </c>
      <c r="D145">
        <v>0.6119884605934938</v>
      </c>
      <c r="E145">
        <v>121.4836562307944</v>
      </c>
      <c r="F145">
        <v>29.18990758103893</v>
      </c>
      <c r="G145">
        <v>18902.03160410826</v>
      </c>
      <c r="H145">
        <v>0.2021690389140311</v>
      </c>
      <c r="I145">
        <v>0.156784209603084</v>
      </c>
      <c r="J145">
        <v>13.97794201577033</v>
      </c>
      <c r="K145">
        <v>2.855801229397878</v>
      </c>
      <c r="L145">
        <v>925.3311583210259</v>
      </c>
      <c r="M145">
        <v>652.5183745010835</v>
      </c>
      <c r="N145">
        <v>872.1327676034302</v>
      </c>
    </row>
    <row r="146" spans="1:14">
      <c r="A146">
        <v>144</v>
      </c>
      <c r="B146">
        <v>17.39290751760368</v>
      </c>
      <c r="C146">
        <v>853.4383948921079</v>
      </c>
      <c r="D146">
        <v>0.6120389934732196</v>
      </c>
      <c r="E146">
        <v>121.9339796294049</v>
      </c>
      <c r="F146">
        <v>29.03044573087874</v>
      </c>
      <c r="G146">
        <v>18902.03160410826</v>
      </c>
      <c r="H146">
        <v>0.2023603433588382</v>
      </c>
      <c r="I146">
        <v>0.1568165286826297</v>
      </c>
      <c r="J146">
        <v>14.00380864898658</v>
      </c>
      <c r="K146">
        <v>2.855801229397878</v>
      </c>
      <c r="L146">
        <v>925.3311583210259</v>
      </c>
      <c r="M146">
        <v>652.0621567529647</v>
      </c>
      <c r="N146">
        <v>864.779003701484</v>
      </c>
    </row>
    <row r="147" spans="1:14">
      <c r="A147">
        <v>145</v>
      </c>
      <c r="B147">
        <v>17.44103596492572</v>
      </c>
      <c r="C147">
        <v>860.8140707019325</v>
      </c>
      <c r="D147">
        <v>0.6120015626034099</v>
      </c>
      <c r="E147">
        <v>122.7937860454194</v>
      </c>
      <c r="F147">
        <v>28.78170542375171</v>
      </c>
      <c r="G147">
        <v>18902.03160410826</v>
      </c>
      <c r="H147">
        <v>0.2023745378485183</v>
      </c>
      <c r="I147">
        <v>0.1568838062490353</v>
      </c>
      <c r="J147">
        <v>14.02560288941645</v>
      </c>
      <c r="K147">
        <v>2.855801229397878</v>
      </c>
      <c r="L147">
        <v>925.3311583210259</v>
      </c>
      <c r="M147">
        <v>651.9384890690197</v>
      </c>
      <c r="N147">
        <v>862.2624910166202</v>
      </c>
    </row>
    <row r="148" spans="1:14">
      <c r="A148">
        <v>146</v>
      </c>
      <c r="B148">
        <v>17.65127201094119</v>
      </c>
      <c r="C148">
        <v>867.2154116150189</v>
      </c>
      <c r="D148">
        <v>0.6120290917807027</v>
      </c>
      <c r="E148">
        <v>123.4622855975293</v>
      </c>
      <c r="F148">
        <v>28.56925358536203</v>
      </c>
      <c r="G148">
        <v>18902.03160410824</v>
      </c>
      <c r="H148">
        <v>0.2025380440841647</v>
      </c>
      <c r="I148">
        <v>0.1569338068292911</v>
      </c>
      <c r="J148">
        <v>14.05426368996833</v>
      </c>
      <c r="K148">
        <v>2.855801229397878</v>
      </c>
      <c r="L148">
        <v>925.3311583210259</v>
      </c>
      <c r="M148">
        <v>651.5183146712003</v>
      </c>
      <c r="N148">
        <v>855.4849625393866</v>
      </c>
    </row>
    <row r="149" spans="1:14">
      <c r="A149">
        <v>147</v>
      </c>
      <c r="B149">
        <v>17.83842095834272</v>
      </c>
      <c r="C149">
        <v>879.3794522491119</v>
      </c>
      <c r="D149">
        <v>0.6120106344071544</v>
      </c>
      <c r="E149">
        <v>124.8285955661592</v>
      </c>
      <c r="F149">
        <v>28.17406859370772</v>
      </c>
      <c r="G149">
        <v>18902.03160410825</v>
      </c>
      <c r="H149">
        <v>0.2026605810549324</v>
      </c>
      <c r="I149">
        <v>0.1570390476853745</v>
      </c>
      <c r="J149">
        <v>14.09549275124038</v>
      </c>
      <c r="K149">
        <v>2.855801229397878</v>
      </c>
      <c r="L149">
        <v>925.3311583210259</v>
      </c>
      <c r="M149">
        <v>651.1101560962769</v>
      </c>
      <c r="N149">
        <v>848.4675704880829</v>
      </c>
    </row>
    <row r="150" spans="1:14">
      <c r="A150">
        <v>148</v>
      </c>
      <c r="B150">
        <v>18.11450659082469</v>
      </c>
      <c r="C150">
        <v>890.3725309952318</v>
      </c>
      <c r="D150">
        <v>0.6120263075763784</v>
      </c>
      <c r="E150">
        <v>126.0139054293683</v>
      </c>
      <c r="F150">
        <v>27.8262144721267</v>
      </c>
      <c r="G150">
        <v>18902.03160410827</v>
      </c>
      <c r="H150">
        <v>0.2028662450137623</v>
      </c>
      <c r="I150">
        <v>0.1571288594022485</v>
      </c>
      <c r="J150">
        <v>14.13833515947156</v>
      </c>
      <c r="K150">
        <v>2.855801229397878</v>
      </c>
      <c r="L150">
        <v>925.3311583210259</v>
      </c>
      <c r="M150">
        <v>650.5460072065426</v>
      </c>
      <c r="N150">
        <v>839.578958347898</v>
      </c>
    </row>
    <row r="151" spans="1:14">
      <c r="A151">
        <v>149</v>
      </c>
      <c r="B151">
        <v>18.22529847660311</v>
      </c>
      <c r="C151">
        <v>896.7719435616948</v>
      </c>
      <c r="D151">
        <v>0.6120235516058524</v>
      </c>
      <c r="E151">
        <v>126.7240826277253</v>
      </c>
      <c r="F151">
        <v>27.62764511695399</v>
      </c>
      <c r="G151">
        <v>18902.03160410826</v>
      </c>
      <c r="H151">
        <v>0.2029463267148477</v>
      </c>
      <c r="I151">
        <v>0.1571830704136682</v>
      </c>
      <c r="J151">
        <v>14.16013216165918</v>
      </c>
      <c r="K151">
        <v>2.855801229397878</v>
      </c>
      <c r="L151">
        <v>925.3311583210259</v>
      </c>
      <c r="M151">
        <v>650.3000822807014</v>
      </c>
      <c r="N151">
        <v>835.4282453515588</v>
      </c>
    </row>
    <row r="152" spans="1:14">
      <c r="A152">
        <v>150</v>
      </c>
      <c r="B152">
        <v>18.2780232013901</v>
      </c>
      <c r="C152">
        <v>903.0172610454176</v>
      </c>
      <c r="D152">
        <v>0.6119986251223468</v>
      </c>
      <c r="E152">
        <v>127.445200128607</v>
      </c>
      <c r="F152">
        <v>27.43657079033121</v>
      </c>
      <c r="G152">
        <v>18902.03160410826</v>
      </c>
      <c r="H152">
        <v>0.2029697424856653</v>
      </c>
      <c r="I152">
        <v>0.1572392151925767</v>
      </c>
      <c r="J152">
        <v>14.17780888089313</v>
      </c>
      <c r="K152">
        <v>2.855801229397878</v>
      </c>
      <c r="L152">
        <v>925.3311583210259</v>
      </c>
      <c r="M152">
        <v>650.1726694179464</v>
      </c>
      <c r="N152">
        <v>833.1124911963544</v>
      </c>
    </row>
    <row r="153" spans="1:14">
      <c r="A153">
        <v>151</v>
      </c>
      <c r="B153">
        <v>18.25077500941844</v>
      </c>
      <c r="C153">
        <v>903.6385292614495</v>
      </c>
      <c r="D153">
        <v>0.6119851404485298</v>
      </c>
      <c r="E153">
        <v>127.5328046303581</v>
      </c>
      <c r="F153">
        <v>27.41770764003717</v>
      </c>
      <c r="G153">
        <v>18902.03160410826</v>
      </c>
      <c r="H153">
        <v>0.202941280339054</v>
      </c>
      <c r="I153">
        <v>0.1572465650913832</v>
      </c>
      <c r="J153">
        <v>14.17759942861899</v>
      </c>
      <c r="K153">
        <v>2.855801229397878</v>
      </c>
      <c r="L153">
        <v>925.3311583210259</v>
      </c>
      <c r="M153">
        <v>650.2233379665473</v>
      </c>
      <c r="N153">
        <v>833.7541152371982</v>
      </c>
    </row>
    <row r="154" spans="1:14">
      <c r="A154">
        <v>152</v>
      </c>
      <c r="B154">
        <v>18.48323084259314</v>
      </c>
      <c r="C154">
        <v>911.2712076473022</v>
      </c>
      <c r="D154">
        <v>0.6120109169928893</v>
      </c>
      <c r="E154">
        <v>128.3346713720991</v>
      </c>
      <c r="F154">
        <v>27.1880608096122</v>
      </c>
      <c r="G154">
        <v>18902.03160410826</v>
      </c>
      <c r="H154">
        <v>0.2031232781483471</v>
      </c>
      <c r="I154">
        <v>0.1573065669691833</v>
      </c>
      <c r="J154">
        <v>14.20888140622488</v>
      </c>
      <c r="K154">
        <v>2.855801229397878</v>
      </c>
      <c r="L154">
        <v>925.3311583210259</v>
      </c>
      <c r="M154">
        <v>649.7522307908329</v>
      </c>
      <c r="N154">
        <v>826.7548112159125</v>
      </c>
    </row>
    <row r="155" spans="1:14">
      <c r="A155">
        <v>153</v>
      </c>
      <c r="B155">
        <v>18.70990699165753</v>
      </c>
      <c r="C155">
        <v>922.8530019946704</v>
      </c>
      <c r="D155">
        <v>0.6120073072373253</v>
      </c>
      <c r="E155">
        <v>129.6112039142087</v>
      </c>
      <c r="F155">
        <v>26.84685096544409</v>
      </c>
      <c r="G155">
        <v>18902.03160410825</v>
      </c>
      <c r="H155">
        <v>0.2032825233789731</v>
      </c>
      <c r="I155">
        <v>0.1574041695752016</v>
      </c>
      <c r="J155">
        <v>14.24823603244725</v>
      </c>
      <c r="K155">
        <v>2.855801229397878</v>
      </c>
      <c r="L155">
        <v>925.3311583210259</v>
      </c>
      <c r="M155">
        <v>649.2786022318709</v>
      </c>
      <c r="N155">
        <v>819.5133434731172</v>
      </c>
    </row>
    <row r="156" spans="1:14">
      <c r="A156">
        <v>154</v>
      </c>
      <c r="B156">
        <v>18.88159943257713</v>
      </c>
      <c r="C156">
        <v>931.7576959055929</v>
      </c>
      <c r="D156">
        <v>0.6120069233787602</v>
      </c>
      <c r="E156">
        <v>130.5933381650495</v>
      </c>
      <c r="F156">
        <v>26.5902789066675</v>
      </c>
      <c r="G156">
        <v>18902.03160410825</v>
      </c>
      <c r="H156">
        <v>0.2034028110890312</v>
      </c>
      <c r="I156">
        <v>0.1574792813358212</v>
      </c>
      <c r="J156">
        <v>14.27788924536649</v>
      </c>
      <c r="K156">
        <v>2.855801229397878</v>
      </c>
      <c r="L156">
        <v>925.3311583210259</v>
      </c>
      <c r="M156">
        <v>648.9193992328936</v>
      </c>
      <c r="N156">
        <v>814.1068038152323</v>
      </c>
    </row>
    <row r="157" spans="1:14">
      <c r="A157">
        <v>155</v>
      </c>
      <c r="B157">
        <v>18.89604099294785</v>
      </c>
      <c r="C157">
        <v>937.8474870339855</v>
      </c>
      <c r="D157">
        <v>0.6119715332340721</v>
      </c>
      <c r="E157">
        <v>131.3132194292756</v>
      </c>
      <c r="F157">
        <v>26.41761837622302</v>
      </c>
      <c r="G157">
        <v>18902.03160410826</v>
      </c>
      <c r="H157">
        <v>0.2033917540721401</v>
      </c>
      <c r="I157">
        <v>0.157535804373772</v>
      </c>
      <c r="J157">
        <v>14.29187536662287</v>
      </c>
      <c r="K157">
        <v>2.855801229397878</v>
      </c>
      <c r="L157">
        <v>925.3311583210259</v>
      </c>
      <c r="M157">
        <v>648.8652896614782</v>
      </c>
      <c r="N157">
        <v>812.8740344116665</v>
      </c>
    </row>
    <row r="158" spans="1:14">
      <c r="A158">
        <v>156</v>
      </c>
      <c r="B158">
        <v>18.95520305947588</v>
      </c>
      <c r="C158">
        <v>936.9358680009389</v>
      </c>
      <c r="D158">
        <v>0.611994011071832</v>
      </c>
      <c r="E158">
        <v>131.1779147417593</v>
      </c>
      <c r="F158">
        <v>26.44332216721023</v>
      </c>
      <c r="G158">
        <v>18902.03160410824</v>
      </c>
      <c r="H158">
        <v>0.2034464720999661</v>
      </c>
      <c r="I158">
        <v>0.1575245021115563</v>
      </c>
      <c r="J158">
        <v>14.29333165842761</v>
      </c>
      <c r="K158">
        <v>2.855801229397878</v>
      </c>
      <c r="L158">
        <v>925.3311583210259</v>
      </c>
      <c r="M158">
        <v>648.7644589506955</v>
      </c>
      <c r="N158">
        <v>811.7694455013351</v>
      </c>
    </row>
    <row r="159" spans="1:14">
      <c r="A159">
        <v>157</v>
      </c>
      <c r="B159">
        <v>19.22970539172776</v>
      </c>
      <c r="C159">
        <v>948.9113857130177</v>
      </c>
      <c r="D159">
        <v>0.612004483645421</v>
      </c>
      <c r="E159">
        <v>132.4780463179323</v>
      </c>
      <c r="F159">
        <v>26.10960030682632</v>
      </c>
      <c r="G159">
        <v>18902.03160410824</v>
      </c>
      <c r="H159">
        <v>0.2036463143465805</v>
      </c>
      <c r="I159">
        <v>0.1576233548869554</v>
      </c>
      <c r="J159">
        <v>14.33482621840875</v>
      </c>
      <c r="K159">
        <v>2.855801229397878</v>
      </c>
      <c r="L159">
        <v>925.3311583210259</v>
      </c>
      <c r="M159">
        <v>648.2044170929336</v>
      </c>
      <c r="N159">
        <v>803.805183717912</v>
      </c>
    </row>
    <row r="160" spans="1:14">
      <c r="A160">
        <v>158</v>
      </c>
      <c r="B160">
        <v>19.33399521727319</v>
      </c>
      <c r="C160">
        <v>956.5729665271559</v>
      </c>
      <c r="D160">
        <v>0.6119942215848585</v>
      </c>
      <c r="E160">
        <v>133.3429765614622</v>
      </c>
      <c r="F160">
        <v>25.90047792957386</v>
      </c>
      <c r="G160">
        <v>18902.03160410826</v>
      </c>
      <c r="H160">
        <v>0.2037097641565355</v>
      </c>
      <c r="I160">
        <v>0.1576901401366574</v>
      </c>
      <c r="J160">
        <v>14.35683184958264</v>
      </c>
      <c r="K160">
        <v>2.855801229397878</v>
      </c>
      <c r="L160">
        <v>925.3311583210259</v>
      </c>
      <c r="M160">
        <v>647.9782998262647</v>
      </c>
      <c r="N160">
        <v>800.2941281148309</v>
      </c>
    </row>
    <row r="161" spans="1:14">
      <c r="A161">
        <v>159</v>
      </c>
      <c r="B161">
        <v>19.44733397223568</v>
      </c>
      <c r="C161">
        <v>963.6633214807269</v>
      </c>
      <c r="D161">
        <v>0.6119875194065892</v>
      </c>
      <c r="E161">
        <v>134.1354657507924</v>
      </c>
      <c r="F161">
        <v>25.70990973226442</v>
      </c>
      <c r="G161">
        <v>18902.03160410826</v>
      </c>
      <c r="H161">
        <v>0.2037833275478228</v>
      </c>
      <c r="I161">
        <v>0.157751098660947</v>
      </c>
      <c r="J161">
        <v>14.37793255822331</v>
      </c>
      <c r="K161">
        <v>2.855801229397878</v>
      </c>
      <c r="L161">
        <v>925.3311583210259</v>
      </c>
      <c r="M161">
        <v>647.7388919817996</v>
      </c>
      <c r="N161">
        <v>796.743161585119</v>
      </c>
    </row>
    <row r="162" spans="1:14">
      <c r="A162">
        <v>160</v>
      </c>
      <c r="B162">
        <v>19.70442438384763</v>
      </c>
      <c r="C162">
        <v>971.7605663631285</v>
      </c>
      <c r="D162">
        <v>0.6120127600057838</v>
      </c>
      <c r="E162">
        <v>134.9798703402996</v>
      </c>
      <c r="F162">
        <v>25.49568058754237</v>
      </c>
      <c r="G162">
        <v>18902.03160410827</v>
      </c>
      <c r="H162">
        <v>0.2039829472303136</v>
      </c>
      <c r="I162">
        <v>0.1578142377977351</v>
      </c>
      <c r="J162">
        <v>14.40922597714403</v>
      </c>
      <c r="K162">
        <v>2.855801229397878</v>
      </c>
      <c r="L162">
        <v>925.3311583210259</v>
      </c>
      <c r="M162">
        <v>647.229956743971</v>
      </c>
      <c r="N162">
        <v>790.0782846266127</v>
      </c>
    </row>
    <row r="163" spans="1:14">
      <c r="A163">
        <v>161</v>
      </c>
      <c r="B163">
        <v>19.99521184858359</v>
      </c>
      <c r="C163">
        <v>983.788930223458</v>
      </c>
      <c r="D163">
        <v>0.6120268496725281</v>
      </c>
      <c r="E163">
        <v>136.2763971713674</v>
      </c>
      <c r="F163">
        <v>25.1839558734779</v>
      </c>
      <c r="G163">
        <v>18902.03160410826</v>
      </c>
      <c r="H163">
        <v>0.2041972771987022</v>
      </c>
      <c r="I163">
        <v>0.157912520728755</v>
      </c>
      <c r="J163">
        <v>14.44983597532818</v>
      </c>
      <c r="K163">
        <v>2.855801229397878</v>
      </c>
      <c r="L163">
        <v>925.3311583210259</v>
      </c>
      <c r="M163">
        <v>646.6428458468475</v>
      </c>
      <c r="N163">
        <v>782.2856409085231</v>
      </c>
    </row>
    <row r="164" spans="1:14">
      <c r="A164">
        <v>162</v>
      </c>
      <c r="B164">
        <v>20.15772205390813</v>
      </c>
      <c r="C164">
        <v>993.4642580763833</v>
      </c>
      <c r="D164">
        <v>0.6120164573145196</v>
      </c>
      <c r="E164">
        <v>137.3531124573652</v>
      </c>
      <c r="F164">
        <v>24.93868984832537</v>
      </c>
      <c r="G164">
        <v>18902.03160410825</v>
      </c>
      <c r="H164">
        <v>0.2043040940790366</v>
      </c>
      <c r="I164">
        <v>0.1579952316797268</v>
      </c>
      <c r="J164">
        <v>14.47782369866738</v>
      </c>
      <c r="K164">
        <v>2.855801229397878</v>
      </c>
      <c r="L164">
        <v>925.3311583210259</v>
      </c>
      <c r="M164">
        <v>646.3046151961457</v>
      </c>
      <c r="N164">
        <v>777.6936979547754</v>
      </c>
    </row>
    <row r="165" spans="1:14">
      <c r="A165">
        <v>163</v>
      </c>
      <c r="B165">
        <v>20.24063138973747</v>
      </c>
      <c r="C165">
        <v>1003.482582572789</v>
      </c>
      <c r="D165">
        <v>0.6119789322837528</v>
      </c>
      <c r="E165">
        <v>138.5067072170193</v>
      </c>
      <c r="F165">
        <v>24.68971304319221</v>
      </c>
      <c r="G165">
        <v>18902.03160410824</v>
      </c>
      <c r="H165">
        <v>0.2043401650106749</v>
      </c>
      <c r="I165">
        <v>0.1580848557173055</v>
      </c>
      <c r="J165">
        <v>14.50150979520911</v>
      </c>
      <c r="K165">
        <v>2.855801229397878</v>
      </c>
      <c r="L165">
        <v>925.3311583210259</v>
      </c>
      <c r="M165">
        <v>646.1063369530867</v>
      </c>
      <c r="N165">
        <v>774.6863689298286</v>
      </c>
    </row>
    <row r="166" spans="1:14">
      <c r="A166">
        <v>164</v>
      </c>
      <c r="B166">
        <v>20.42396525959161</v>
      </c>
      <c r="C166">
        <v>1006.917525253261</v>
      </c>
      <c r="D166">
        <v>0.6120141716144558</v>
      </c>
      <c r="E166">
        <v>138.8297989265545</v>
      </c>
      <c r="F166">
        <v>24.60548792348408</v>
      </c>
      <c r="G166">
        <v>18902.03160410826</v>
      </c>
      <c r="H166">
        <v>0.2044902504738585</v>
      </c>
      <c r="I166">
        <v>0.1581079964666606</v>
      </c>
      <c r="J166">
        <v>14.51848392358564</v>
      </c>
      <c r="K166">
        <v>2.855801229397878</v>
      </c>
      <c r="L166">
        <v>925.3311583210259</v>
      </c>
      <c r="M166">
        <v>645.7587657650561</v>
      </c>
      <c r="N166">
        <v>770.546696782952</v>
      </c>
    </row>
    <row r="167" spans="1:14">
      <c r="A167">
        <v>165</v>
      </c>
      <c r="B167">
        <v>20.54348510640164</v>
      </c>
      <c r="C167">
        <v>1015.941843479693</v>
      </c>
      <c r="D167">
        <v>0.6119958990762873</v>
      </c>
      <c r="E167">
        <v>139.8468697456822</v>
      </c>
      <c r="F167">
        <v>24.38692447463784</v>
      </c>
      <c r="G167">
        <v>18902.03160410826</v>
      </c>
      <c r="H167">
        <v>0.2045638252991566</v>
      </c>
      <c r="I167">
        <v>0.158186365013132</v>
      </c>
      <c r="J167">
        <v>14.5419719259055</v>
      </c>
      <c r="K167">
        <v>2.855801229397878</v>
      </c>
      <c r="L167">
        <v>925.3311583210259</v>
      </c>
      <c r="M167">
        <v>645.497254492038</v>
      </c>
      <c r="N167">
        <v>767.0172302879084</v>
      </c>
    </row>
    <row r="168" spans="1:14">
      <c r="A168">
        <v>166</v>
      </c>
      <c r="B168">
        <v>20.82637667410756</v>
      </c>
      <c r="C168">
        <v>1025.784526345002</v>
      </c>
      <c r="D168">
        <v>0.6120188058102237</v>
      </c>
      <c r="E168">
        <v>140.8853470857654</v>
      </c>
      <c r="F168">
        <v>24.15292526963972</v>
      </c>
      <c r="G168">
        <v>18902.03160410825</v>
      </c>
      <c r="H168">
        <v>0.2047776759180114</v>
      </c>
      <c r="I168">
        <v>0.1582645017490602</v>
      </c>
      <c r="J168">
        <v>14.57594711440734</v>
      </c>
      <c r="K168">
        <v>2.855801229397878</v>
      </c>
      <c r="L168">
        <v>925.3311583210259</v>
      </c>
      <c r="M168">
        <v>644.9417469078787</v>
      </c>
      <c r="N168">
        <v>760.3014459277474</v>
      </c>
    </row>
    <row r="169" spans="1:14">
      <c r="A169">
        <v>167</v>
      </c>
      <c r="B169">
        <v>21.0580101901955</v>
      </c>
      <c r="C169">
        <v>1038.275322661535</v>
      </c>
      <c r="D169">
        <v>0.6120145793118761</v>
      </c>
      <c r="E169">
        <v>142.2614394783557</v>
      </c>
      <c r="F169">
        <v>23.86235757202925</v>
      </c>
      <c r="G169">
        <v>18902.03160410826</v>
      </c>
      <c r="H169">
        <v>0.2049372946844951</v>
      </c>
      <c r="I169">
        <v>0.1583697007304077</v>
      </c>
      <c r="J169">
        <v>14.61122600529672</v>
      </c>
      <c r="K169">
        <v>2.855801229397878</v>
      </c>
      <c r="L169">
        <v>925.3311583210259</v>
      </c>
      <c r="M169">
        <v>644.4640951377301</v>
      </c>
      <c r="N169">
        <v>754.3218750976655</v>
      </c>
    </row>
    <row r="170" spans="1:14">
      <c r="A170">
        <v>168</v>
      </c>
      <c r="B170">
        <v>21.23467816624593</v>
      </c>
      <c r="C170">
        <v>1045.384353076526</v>
      </c>
      <c r="D170">
        <v>0.6120218032568444</v>
      </c>
      <c r="E170">
        <v>143.0244848988864</v>
      </c>
      <c r="F170">
        <v>23.70008402617627</v>
      </c>
      <c r="G170">
        <v>18902.03160410826</v>
      </c>
      <c r="H170">
        <v>0.2050655585316426</v>
      </c>
      <c r="I170">
        <v>0.1584275548269949</v>
      </c>
      <c r="J170">
        <v>14.6335204642188</v>
      </c>
      <c r="K170">
        <v>2.855801229397878</v>
      </c>
      <c r="L170">
        <v>925.3311583210259</v>
      </c>
      <c r="M170">
        <v>644.1169969139203</v>
      </c>
      <c r="N170">
        <v>750.2822870297083</v>
      </c>
    </row>
    <row r="171" spans="1:14">
      <c r="A171">
        <v>169</v>
      </c>
      <c r="B171">
        <v>21.3935167876835</v>
      </c>
      <c r="C171">
        <v>1048.875035774563</v>
      </c>
      <c r="D171">
        <v>0.6120468704415796</v>
      </c>
      <c r="E171">
        <v>143.3651790222654</v>
      </c>
      <c r="F171">
        <v>23.62120954596605</v>
      </c>
      <c r="G171">
        <v>18902.03160410826</v>
      </c>
      <c r="H171">
        <v>0.2051924248427056</v>
      </c>
      <c r="I171">
        <v>0.1584524149350543</v>
      </c>
      <c r="J171">
        <v>14.64852634896964</v>
      </c>
      <c r="K171">
        <v>2.855801229397878</v>
      </c>
      <c r="L171">
        <v>925.3311583210259</v>
      </c>
      <c r="M171">
        <v>643.8179760884524</v>
      </c>
      <c r="N171">
        <v>746.9973584684958</v>
      </c>
    </row>
    <row r="172" spans="1:14">
      <c r="A172">
        <v>170</v>
      </c>
      <c r="B172">
        <v>21.41720120406019</v>
      </c>
      <c r="C172">
        <v>1047.977250959801</v>
      </c>
      <c r="D172">
        <v>0.6120581692991541</v>
      </c>
      <c r="E172">
        <v>143.2480384752689</v>
      </c>
      <c r="F172">
        <v>23.64144544633246</v>
      </c>
      <c r="G172">
        <v>18902.03160410824</v>
      </c>
      <c r="H172">
        <v>0.2052154479563463</v>
      </c>
      <c r="I172">
        <v>0.1584429910999957</v>
      </c>
      <c r="J172">
        <v>14.64831510606097</v>
      </c>
      <c r="K172">
        <v>2.855801229397878</v>
      </c>
      <c r="L172">
        <v>925.3311583210259</v>
      </c>
      <c r="M172">
        <v>643.7826584465523</v>
      </c>
      <c r="N172">
        <v>746.7391208340875</v>
      </c>
    </row>
    <row r="173" spans="1:14">
      <c r="A173">
        <v>171</v>
      </c>
      <c r="B173">
        <v>21.57306287116567</v>
      </c>
      <c r="C173">
        <v>1058.518313475527</v>
      </c>
      <c r="D173">
        <v>0.6120425913135731</v>
      </c>
      <c r="E173">
        <v>144.4266699013688</v>
      </c>
      <c r="F173">
        <v>23.40601640250829</v>
      </c>
      <c r="G173">
        <v>18902.03160410826</v>
      </c>
      <c r="H173">
        <v>0.2053153444940116</v>
      </c>
      <c r="I173">
        <v>0.1585335766075734</v>
      </c>
      <c r="J173">
        <v>14.67496979511732</v>
      </c>
      <c r="K173">
        <v>2.855801229397878</v>
      </c>
      <c r="L173">
        <v>925.3311583210259</v>
      </c>
      <c r="M173">
        <v>643.4511803634149</v>
      </c>
      <c r="N173">
        <v>742.5912163943032</v>
      </c>
    </row>
    <row r="174" spans="1:14">
      <c r="A174">
        <v>172</v>
      </c>
      <c r="B174">
        <v>21.8345593835465</v>
      </c>
      <c r="C174">
        <v>1069.357952679805</v>
      </c>
      <c r="D174">
        <v>0.6120547709286575</v>
      </c>
      <c r="E174">
        <v>145.5914867451796</v>
      </c>
      <c r="F174">
        <v>23.16875929661892</v>
      </c>
      <c r="G174">
        <v>18902.03160410826</v>
      </c>
      <c r="H174">
        <v>0.2055058418627788</v>
      </c>
      <c r="I174">
        <v>0.1586218644471304</v>
      </c>
      <c r="J174">
        <v>14.70767994727988</v>
      </c>
      <c r="K174">
        <v>2.855801229397878</v>
      </c>
      <c r="L174">
        <v>925.3311583210259</v>
      </c>
      <c r="M174">
        <v>642.9343194824894</v>
      </c>
      <c r="N174">
        <v>736.728508089623</v>
      </c>
    </row>
    <row r="175" spans="1:14">
      <c r="A175">
        <v>173</v>
      </c>
      <c r="B175">
        <v>22.03932551409588</v>
      </c>
      <c r="C175">
        <v>1077.68110253668</v>
      </c>
      <c r="D175">
        <v>0.6120623450822622</v>
      </c>
      <c r="E175">
        <v>146.4837776294114</v>
      </c>
      <c r="F175">
        <v>22.9898222667594</v>
      </c>
      <c r="G175">
        <v>18902.03160410825</v>
      </c>
      <c r="H175">
        <v>0.2056552361692791</v>
      </c>
      <c r="I175">
        <v>0.1586894461834031</v>
      </c>
      <c r="J175">
        <v>14.73271435582011</v>
      </c>
      <c r="K175">
        <v>2.855801229397878</v>
      </c>
      <c r="L175">
        <v>925.3311583210259</v>
      </c>
      <c r="M175">
        <v>642.5318293083189</v>
      </c>
      <c r="N175">
        <v>732.2622530024041</v>
      </c>
    </row>
    <row r="176" spans="1:14">
      <c r="A176">
        <v>174</v>
      </c>
      <c r="B176">
        <v>22.19574440455025</v>
      </c>
      <c r="C176">
        <v>1079.222270066975</v>
      </c>
      <c r="D176">
        <v>0.6120965783947775</v>
      </c>
      <c r="E176">
        <v>146.5940783363168</v>
      </c>
      <c r="F176">
        <v>22.9569919883381</v>
      </c>
      <c r="G176">
        <v>18902.03160410825</v>
      </c>
      <c r="H176">
        <v>0.205785639896679</v>
      </c>
      <c r="I176">
        <v>0.1586962956624958</v>
      </c>
      <c r="J176">
        <v>14.74400039814993</v>
      </c>
      <c r="K176">
        <v>2.855801229397878</v>
      </c>
      <c r="L176">
        <v>925.3311583210259</v>
      </c>
      <c r="M176">
        <v>642.2514513648792</v>
      </c>
      <c r="N176">
        <v>729.5140244703117</v>
      </c>
    </row>
    <row r="177" spans="1:14">
      <c r="A177">
        <v>175</v>
      </c>
      <c r="B177">
        <v>22.25044495774738</v>
      </c>
      <c r="C177">
        <v>1078.002138550338</v>
      </c>
      <c r="D177">
        <v>0.6121160151678587</v>
      </c>
      <c r="E177">
        <v>146.4253939141769</v>
      </c>
      <c r="F177">
        <v>22.98297574889892</v>
      </c>
      <c r="G177">
        <v>18902.03160410826</v>
      </c>
      <c r="H177">
        <v>0.2058346399182276</v>
      </c>
      <c r="I177">
        <v>0.1586825692842323</v>
      </c>
      <c r="J177">
        <v>14.74504501632151</v>
      </c>
      <c r="K177">
        <v>2.855801229397878</v>
      </c>
      <c r="L177">
        <v>925.3311583210259</v>
      </c>
      <c r="M177">
        <v>642.1682396294843</v>
      </c>
      <c r="N177">
        <v>728.9003176299398</v>
      </c>
    </row>
    <row r="178" spans="1:14">
      <c r="A178">
        <v>176</v>
      </c>
      <c r="B178">
        <v>22.5102417089226</v>
      </c>
      <c r="C178">
        <v>1090.112648904561</v>
      </c>
      <c r="D178">
        <v>0.6121183675609216</v>
      </c>
      <c r="E178">
        <v>147.7406957217115</v>
      </c>
      <c r="F178">
        <v>22.72764840630035</v>
      </c>
      <c r="G178">
        <v>18902.03160410826</v>
      </c>
      <c r="H178">
        <v>0.2060185503892774</v>
      </c>
      <c r="I178">
        <v>0.1587826725339568</v>
      </c>
      <c r="J178">
        <v>14.7788222143515</v>
      </c>
      <c r="K178">
        <v>2.855801229397878</v>
      </c>
      <c r="L178">
        <v>925.3311583210259</v>
      </c>
      <c r="M178">
        <v>641.6512901628033</v>
      </c>
      <c r="N178">
        <v>723.1993148668627</v>
      </c>
    </row>
    <row r="179" spans="1:14">
      <c r="A179">
        <v>177</v>
      </c>
      <c r="B179">
        <v>22.66038647836344</v>
      </c>
      <c r="C179">
        <v>1099.476313199401</v>
      </c>
      <c r="D179">
        <v>0.6121063123929947</v>
      </c>
      <c r="E179">
        <v>148.7828116274859</v>
      </c>
      <c r="F179">
        <v>22.53408892044978</v>
      </c>
      <c r="G179">
        <v>18902.03160410825</v>
      </c>
      <c r="H179">
        <v>0.2061129234653217</v>
      </c>
      <c r="I179">
        <v>0.1588628150525414</v>
      </c>
      <c r="J179">
        <v>14.8015867126873</v>
      </c>
      <c r="K179">
        <v>2.855801229397878</v>
      </c>
      <c r="L179">
        <v>925.3311583210259</v>
      </c>
      <c r="M179">
        <v>641.3474964625433</v>
      </c>
      <c r="N179">
        <v>719.8112749825254</v>
      </c>
    </row>
    <row r="180" spans="1:14">
      <c r="A180">
        <v>178</v>
      </c>
      <c r="B180">
        <v>22.84687688886741</v>
      </c>
      <c r="C180">
        <v>1104.849852163674</v>
      </c>
      <c r="D180">
        <v>0.6121213643467585</v>
      </c>
      <c r="E180">
        <v>149.3327311811421</v>
      </c>
      <c r="F180">
        <v>22.42449230458267</v>
      </c>
      <c r="G180">
        <v>18902.03160410826</v>
      </c>
      <c r="H180">
        <v>0.2062563687799142</v>
      </c>
      <c r="I180">
        <v>0.1589037337397204</v>
      </c>
      <c r="J180">
        <v>14.82024118824958</v>
      </c>
      <c r="K180">
        <v>2.855801229397878</v>
      </c>
      <c r="L180">
        <v>925.3311583210259</v>
      </c>
      <c r="M180">
        <v>640.9953865293609</v>
      </c>
      <c r="N180">
        <v>716.3326093375654</v>
      </c>
    </row>
    <row r="181" spans="1:14">
      <c r="A181">
        <v>179</v>
      </c>
      <c r="B181">
        <v>23.01398174633258</v>
      </c>
      <c r="C181">
        <v>1110.270988559127</v>
      </c>
      <c r="D181">
        <v>0.6121333311080771</v>
      </c>
      <c r="E181">
        <v>149.8971567305313</v>
      </c>
      <c r="F181">
        <v>22.31499990801045</v>
      </c>
      <c r="G181">
        <v>18902.03160410825</v>
      </c>
      <c r="H181">
        <v>0.2063827461155944</v>
      </c>
      <c r="I181">
        <v>0.1589460175973962</v>
      </c>
      <c r="J181">
        <v>14.83777721552097</v>
      </c>
      <c r="K181">
        <v>2.855801229397878</v>
      </c>
      <c r="L181">
        <v>925.3311583210259</v>
      </c>
      <c r="M181">
        <v>640.6771308907996</v>
      </c>
      <c r="N181">
        <v>713.1745044338356</v>
      </c>
    </row>
    <row r="182" spans="1:14">
      <c r="A182">
        <v>180</v>
      </c>
      <c r="B182">
        <v>23.18186587532339</v>
      </c>
      <c r="C182">
        <v>1121.413114953939</v>
      </c>
      <c r="D182">
        <v>0.6121202588677958</v>
      </c>
      <c r="E182">
        <v>151.1384235507865</v>
      </c>
      <c r="F182">
        <v>22.09328273156608</v>
      </c>
      <c r="G182">
        <v>18902.03160410825</v>
      </c>
      <c r="H182">
        <v>0.206490839200866</v>
      </c>
      <c r="I182">
        <v>0.1590413162964825</v>
      </c>
      <c r="J182">
        <v>14.86369329686427</v>
      </c>
      <c r="K182">
        <v>2.855801229397878</v>
      </c>
      <c r="L182">
        <v>925.3311583210259</v>
      </c>
      <c r="M182">
        <v>640.3255183373038</v>
      </c>
      <c r="N182">
        <v>709.2561596415745</v>
      </c>
    </row>
    <row r="183" spans="1:14">
      <c r="A183">
        <v>181</v>
      </c>
      <c r="B183">
        <v>23.46781953288524</v>
      </c>
      <c r="C183">
        <v>1133.413232291236</v>
      </c>
      <c r="D183">
        <v>0.6121300292450873</v>
      </c>
      <c r="E183">
        <v>152.4257781423655</v>
      </c>
      <c r="F183">
        <v>21.8593680589723</v>
      </c>
      <c r="G183">
        <v>18902.03160410826</v>
      </c>
      <c r="H183">
        <v>0.206697830191559</v>
      </c>
      <c r="I183">
        <v>0.1591388565962354</v>
      </c>
      <c r="J183">
        <v>14.89703207546726</v>
      </c>
      <c r="K183">
        <v>2.855801229397878</v>
      </c>
      <c r="L183">
        <v>925.3311583210259</v>
      </c>
      <c r="M183">
        <v>639.7675096331743</v>
      </c>
      <c r="N183">
        <v>703.6185801900323</v>
      </c>
    </row>
    <row r="184" spans="1:14">
      <c r="A184">
        <v>182</v>
      </c>
      <c r="B184">
        <v>23.71670895970119</v>
      </c>
      <c r="C184">
        <v>1137.839078652812</v>
      </c>
      <c r="D184">
        <v>0.6121710585791014</v>
      </c>
      <c r="E184">
        <v>152.8350677655533</v>
      </c>
      <c r="F184">
        <v>21.77434179611561</v>
      </c>
      <c r="G184">
        <v>18902.03160410825</v>
      </c>
      <c r="H184">
        <v>0.2068947640817178</v>
      </c>
      <c r="I184">
        <v>0.1591681960892367</v>
      </c>
      <c r="J184">
        <v>14.91707530926031</v>
      </c>
      <c r="K184">
        <v>2.855801229397878</v>
      </c>
      <c r="L184">
        <v>925.3311583210259</v>
      </c>
      <c r="M184">
        <v>639.3228661484978</v>
      </c>
      <c r="N184">
        <v>699.5765982615309</v>
      </c>
    </row>
    <row r="185" spans="1:14">
      <c r="A185">
        <v>183</v>
      </c>
      <c r="B185">
        <v>23.78345033137366</v>
      </c>
      <c r="C185">
        <v>1145.50849583811</v>
      </c>
      <c r="D185">
        <v>0.6121464668770071</v>
      </c>
      <c r="E185">
        <v>153.7107941031584</v>
      </c>
      <c r="F185">
        <v>21.6285580574734</v>
      </c>
      <c r="G185">
        <v>18902.03160410825</v>
      </c>
      <c r="H185">
        <v>0.206928145901967</v>
      </c>
      <c r="I185">
        <v>0.1592359522153199</v>
      </c>
      <c r="J185">
        <v>14.93161442131407</v>
      </c>
      <c r="K185">
        <v>2.855801229397878</v>
      </c>
      <c r="L185">
        <v>925.3311583210259</v>
      </c>
      <c r="M185">
        <v>639.1631796176232</v>
      </c>
      <c r="N185">
        <v>697.7340082844401</v>
      </c>
    </row>
    <row r="186" spans="1:14">
      <c r="A186">
        <v>184</v>
      </c>
      <c r="B186">
        <v>24.00626103247125</v>
      </c>
      <c r="C186">
        <v>1151.202874889359</v>
      </c>
      <c r="D186">
        <v>0.6121721707261332</v>
      </c>
      <c r="E186">
        <v>154.282087759823</v>
      </c>
      <c r="F186">
        <v>21.52157325870538</v>
      </c>
      <c r="G186">
        <v>18902.03160410826</v>
      </c>
      <c r="H186">
        <v>0.2070980462705156</v>
      </c>
      <c r="I186">
        <v>0.1592782897776004</v>
      </c>
      <c r="J186">
        <v>14.95175902716581</v>
      </c>
      <c r="K186">
        <v>2.855801229397878</v>
      </c>
      <c r="L186">
        <v>925.3311583210259</v>
      </c>
      <c r="M186">
        <v>638.7574783677017</v>
      </c>
      <c r="N186">
        <v>693.9923544013052</v>
      </c>
    </row>
    <row r="187" spans="1:14">
      <c r="A187">
        <v>185</v>
      </c>
      <c r="B187">
        <v>24.22616727223224</v>
      </c>
      <c r="C187">
        <v>1163.203275079788</v>
      </c>
      <c r="D187">
        <v>0.6121658154839212</v>
      </c>
      <c r="E187">
        <v>155.5988150283028</v>
      </c>
      <c r="F187">
        <v>21.29954199610051</v>
      </c>
      <c r="G187">
        <v>18902.03160410826</v>
      </c>
      <c r="H187">
        <v>0.2072473762488436</v>
      </c>
      <c r="I187">
        <v>0.1593788796138791</v>
      </c>
      <c r="J187">
        <v>14.98027497770785</v>
      </c>
      <c r="K187">
        <v>2.855801229397878</v>
      </c>
      <c r="L187">
        <v>925.3311583210259</v>
      </c>
      <c r="M187">
        <v>638.3163521467476</v>
      </c>
      <c r="N187">
        <v>689.6209646913035</v>
      </c>
    </row>
    <row r="188" spans="1:14">
      <c r="A188">
        <v>186</v>
      </c>
      <c r="B188">
        <v>24.53131085398848</v>
      </c>
      <c r="C188">
        <v>1173.794572092486</v>
      </c>
      <c r="D188">
        <v>0.6121844566532458</v>
      </c>
      <c r="E188">
        <v>156.7100173975736</v>
      </c>
      <c r="F188">
        <v>21.10735353239602</v>
      </c>
      <c r="G188">
        <v>18902.03160410825</v>
      </c>
      <c r="H188">
        <v>0.2074715420766035</v>
      </c>
      <c r="I188">
        <v>0.1594625291993082</v>
      </c>
      <c r="J188">
        <v>15.01109560371305</v>
      </c>
      <c r="K188">
        <v>2.855801229397878</v>
      </c>
      <c r="L188">
        <v>925.3311583210259</v>
      </c>
      <c r="M188">
        <v>637.7455076745077</v>
      </c>
      <c r="N188">
        <v>684.4082514380641</v>
      </c>
    </row>
    <row r="189" spans="1:14">
      <c r="A189">
        <v>187</v>
      </c>
      <c r="B189">
        <v>24.69463236797352</v>
      </c>
      <c r="C189">
        <v>1181.156630917028</v>
      </c>
      <c r="D189">
        <v>0.6121879624286359</v>
      </c>
      <c r="E189">
        <v>157.5039499201905</v>
      </c>
      <c r="F189">
        <v>20.97579301428312</v>
      </c>
      <c r="G189">
        <v>18902.03160410825</v>
      </c>
      <c r="H189">
        <v>0.2075872199719635</v>
      </c>
      <c r="I189">
        <v>0.1595228212349952</v>
      </c>
      <c r="J189">
        <v>15.02970411227357</v>
      </c>
      <c r="K189">
        <v>2.855801229397878</v>
      </c>
      <c r="L189">
        <v>925.3311583210259</v>
      </c>
      <c r="M189">
        <v>637.4284328042578</v>
      </c>
      <c r="N189">
        <v>681.409544492952</v>
      </c>
    </row>
    <row r="190" spans="1:14">
      <c r="A190">
        <v>188</v>
      </c>
      <c r="B190">
        <v>24.77223163947965</v>
      </c>
      <c r="C190">
        <v>1187.874542164499</v>
      </c>
      <c r="D190">
        <v>0.6121725522045104</v>
      </c>
      <c r="E190">
        <v>158.260948034351</v>
      </c>
      <c r="F190">
        <v>20.85716641625999</v>
      </c>
      <c r="G190">
        <v>18902.03160410825</v>
      </c>
      <c r="H190">
        <v>0.2076328595144575</v>
      </c>
      <c r="I190">
        <v>0.1595811245751581</v>
      </c>
      <c r="J190">
        <v>15.0426871110542</v>
      </c>
      <c r="K190">
        <v>2.855801229397878</v>
      </c>
      <c r="L190">
        <v>925.3311583210259</v>
      </c>
      <c r="M190">
        <v>637.2572353785421</v>
      </c>
      <c r="N190">
        <v>679.6371190445103</v>
      </c>
    </row>
    <row r="191" spans="1:14">
      <c r="A191">
        <v>189</v>
      </c>
      <c r="B191">
        <v>24.85983944911067</v>
      </c>
      <c r="C191">
        <v>1193.487119907586</v>
      </c>
      <c r="D191">
        <v>0.6121649859161246</v>
      </c>
      <c r="E191">
        <v>158.8838401721083</v>
      </c>
      <c r="F191">
        <v>20.75908201630365</v>
      </c>
      <c r="G191">
        <v>18902.03160410825</v>
      </c>
      <c r="H191">
        <v>0.207688188811595</v>
      </c>
      <c r="I191">
        <v>0.1596289335641373</v>
      </c>
      <c r="J191">
        <v>15.05459874115723</v>
      </c>
      <c r="K191">
        <v>2.855801229397878</v>
      </c>
      <c r="L191">
        <v>925.3311583210259</v>
      </c>
      <c r="M191">
        <v>637.0804006358553</v>
      </c>
      <c r="N191">
        <v>677.93171071619</v>
      </c>
    </row>
    <row r="192" spans="1:14">
      <c r="A192">
        <v>190</v>
      </c>
      <c r="B192">
        <v>24.88790343450701</v>
      </c>
      <c r="C192">
        <v>1192.796780989436</v>
      </c>
      <c r="D192">
        <v>0.6121751324845279</v>
      </c>
      <c r="E192">
        <v>158.7895891224454</v>
      </c>
      <c r="F192">
        <v>20.77109647044144</v>
      </c>
      <c r="G192">
        <v>18902.03160410826</v>
      </c>
      <c r="H192">
        <v>0.2077136300095162</v>
      </c>
      <c r="I192">
        <v>0.1596212907361751</v>
      </c>
      <c r="J192">
        <v>15.05522209653402</v>
      </c>
      <c r="K192">
        <v>2.855801229397878</v>
      </c>
      <c r="L192">
        <v>925.3311583210259</v>
      </c>
      <c r="M192">
        <v>637.0387314609956</v>
      </c>
      <c r="N192">
        <v>677.6742202603308</v>
      </c>
    </row>
    <row r="193" spans="1:14">
      <c r="A193">
        <v>191</v>
      </c>
      <c r="B193">
        <v>25.17911728476618</v>
      </c>
      <c r="C193">
        <v>1204.020876943508</v>
      </c>
      <c r="D193">
        <v>0.6121874610854228</v>
      </c>
      <c r="E193">
        <v>159.979842026263</v>
      </c>
      <c r="F193">
        <v>20.57746462873506</v>
      </c>
      <c r="G193">
        <v>18902.03160410826</v>
      </c>
      <c r="H193">
        <v>0.2079247324410374</v>
      </c>
      <c r="I193">
        <v>0.1597111933831148</v>
      </c>
      <c r="J193">
        <v>15.08518702678339</v>
      </c>
      <c r="K193">
        <v>2.855801229397878</v>
      </c>
      <c r="L193">
        <v>925.3311583210259</v>
      </c>
      <c r="M193">
        <v>636.4885150921153</v>
      </c>
      <c r="N193">
        <v>672.795134771975</v>
      </c>
    </row>
    <row r="194" spans="1:14">
      <c r="A194">
        <v>192</v>
      </c>
      <c r="B194">
        <v>25.37597815042968</v>
      </c>
      <c r="C194">
        <v>1212.731625023968</v>
      </c>
      <c r="D194">
        <v>0.6121922578885269</v>
      </c>
      <c r="E194">
        <v>160.9167603349774</v>
      </c>
      <c r="F194">
        <v>20.4296618446591</v>
      </c>
      <c r="G194">
        <v>18902.03160410827</v>
      </c>
      <c r="H194">
        <v>0.208063653981985</v>
      </c>
      <c r="I194">
        <v>0.1597823200991505</v>
      </c>
      <c r="J194">
        <v>15.10661572173174</v>
      </c>
      <c r="K194">
        <v>2.855801229397878</v>
      </c>
      <c r="L194">
        <v>925.3311583210259</v>
      </c>
      <c r="M194">
        <v>636.1110133346564</v>
      </c>
      <c r="N194">
        <v>669.4333265021141</v>
      </c>
    </row>
    <row r="195" spans="1:14">
      <c r="A195">
        <v>193</v>
      </c>
      <c r="B195">
        <v>25.40382399664338</v>
      </c>
      <c r="C195">
        <v>1219.174406381303</v>
      </c>
      <c r="D195">
        <v>0.6121670717147065</v>
      </c>
      <c r="E195">
        <v>161.6630066532003</v>
      </c>
      <c r="F195">
        <v>20.32170038829937</v>
      </c>
      <c r="G195">
        <v>18902.03160410824</v>
      </c>
      <c r="H195">
        <v>0.2080690734490195</v>
      </c>
      <c r="I195">
        <v>0.1598402303859291</v>
      </c>
      <c r="J195">
        <v>15.11607887836297</v>
      </c>
      <c r="K195">
        <v>2.855801229397878</v>
      </c>
      <c r="L195">
        <v>925.3311583210259</v>
      </c>
      <c r="M195">
        <v>636.0227446605611</v>
      </c>
      <c r="N195">
        <v>668.3488159999827</v>
      </c>
    </row>
    <row r="196" spans="1:14">
      <c r="A196">
        <v>194</v>
      </c>
      <c r="B196">
        <v>25.45829110591945</v>
      </c>
      <c r="C196">
        <v>1217.833236384239</v>
      </c>
      <c r="D196">
        <v>0.6121843318400843</v>
      </c>
      <c r="E196">
        <v>161.481404362562</v>
      </c>
      <c r="F196">
        <v>20.34408018056965</v>
      </c>
      <c r="G196">
        <v>18902.03160410825</v>
      </c>
      <c r="H196">
        <v>0.2081157187044696</v>
      </c>
      <c r="I196">
        <v>0.1598256322770571</v>
      </c>
      <c r="J196">
        <v>15.11722770516722</v>
      </c>
      <c r="K196">
        <v>2.855801229397878</v>
      </c>
      <c r="L196">
        <v>925.3311583210259</v>
      </c>
      <c r="M196">
        <v>635.9474357399196</v>
      </c>
      <c r="N196">
        <v>667.9452953903824</v>
      </c>
    </row>
    <row r="197" spans="1:14">
      <c r="A197">
        <v>195</v>
      </c>
      <c r="B197">
        <v>25.75384038409583</v>
      </c>
      <c r="C197">
        <v>1228.897633362026</v>
      </c>
      <c r="D197">
        <v>0.6121989926803977</v>
      </c>
      <c r="E197">
        <v>162.6500090906775</v>
      </c>
      <c r="F197">
        <v>20.160911970985</v>
      </c>
      <c r="G197">
        <v>18902.03160410825</v>
      </c>
      <c r="H197">
        <v>0.2083296895284094</v>
      </c>
      <c r="I197">
        <v>0.1599138325306806</v>
      </c>
      <c r="J197">
        <v>15.14641643022378</v>
      </c>
      <c r="K197">
        <v>2.855801229397878</v>
      </c>
      <c r="L197">
        <v>925.3311583210259</v>
      </c>
      <c r="M197">
        <v>635.3956387307446</v>
      </c>
      <c r="N197">
        <v>663.270665768857</v>
      </c>
    </row>
    <row r="198" spans="1:14">
      <c r="A198">
        <v>196</v>
      </c>
      <c r="B198">
        <v>25.96795307599806</v>
      </c>
      <c r="C198">
        <v>1234.29657569962</v>
      </c>
      <c r="D198">
        <v>0.6122215901895679</v>
      </c>
      <c r="E198">
        <v>163.1875278917703</v>
      </c>
      <c r="F198">
        <v>20.07272603306084</v>
      </c>
      <c r="G198">
        <v>18902.03160410826</v>
      </c>
      <c r="H198">
        <v>0.2084928961376198</v>
      </c>
      <c r="I198">
        <v>0.1599535567447003</v>
      </c>
      <c r="J198">
        <v>15.16428700757877</v>
      </c>
      <c r="K198">
        <v>2.855801229397878</v>
      </c>
      <c r="L198">
        <v>925.3311583210259</v>
      </c>
      <c r="M198">
        <v>635.01212275393</v>
      </c>
      <c r="N198">
        <v>660.1949341012235</v>
      </c>
    </row>
    <row r="199" spans="1:14">
      <c r="A199">
        <v>197</v>
      </c>
      <c r="B199">
        <v>26.10434056199163</v>
      </c>
      <c r="C199">
        <v>1242.184758625742</v>
      </c>
      <c r="D199">
        <v>0.6122190558593161</v>
      </c>
      <c r="E199">
        <v>164.0541464803439</v>
      </c>
      <c r="F199">
        <v>19.94525921810015</v>
      </c>
      <c r="G199">
        <v>18902.03160410827</v>
      </c>
      <c r="H199">
        <v>0.208583574244819</v>
      </c>
      <c r="I199">
        <v>0.1600198002403782</v>
      </c>
      <c r="J199">
        <v>15.18082673220469</v>
      </c>
      <c r="K199">
        <v>2.855801229397878</v>
      </c>
      <c r="L199">
        <v>925.3311583210259</v>
      </c>
      <c r="M199">
        <v>634.7404846051578</v>
      </c>
      <c r="N199">
        <v>657.7293605630257</v>
      </c>
    </row>
    <row r="200" spans="1:14">
      <c r="A200">
        <v>198</v>
      </c>
      <c r="B200">
        <v>26.23859843209986</v>
      </c>
      <c r="C200">
        <v>1249.138060451894</v>
      </c>
      <c r="D200">
        <v>0.6122183940891395</v>
      </c>
      <c r="E200">
        <v>164.8114786639096</v>
      </c>
      <c r="F200">
        <v>19.83423433483456</v>
      </c>
      <c r="G200">
        <v>18902.03160410827</v>
      </c>
      <c r="H200">
        <v>0.2086749973696445</v>
      </c>
      <c r="I200">
        <v>0.1600775303348004</v>
      </c>
      <c r="J200">
        <v>15.19601738306051</v>
      </c>
      <c r="K200">
        <v>2.855801229397878</v>
      </c>
      <c r="L200">
        <v>925.3311583210259</v>
      </c>
      <c r="M200">
        <v>634.4788923142398</v>
      </c>
      <c r="N200">
        <v>655.4313966546758</v>
      </c>
    </row>
    <row r="201" spans="1:14">
      <c r="A201">
        <v>199</v>
      </c>
      <c r="B201">
        <v>26.51529900023683</v>
      </c>
      <c r="C201">
        <v>1255.889867399372</v>
      </c>
      <c r="D201">
        <v>0.6122451975695807</v>
      </c>
      <c r="E201">
        <v>165.4803172307652</v>
      </c>
      <c r="F201">
        <v>19.72760323233418</v>
      </c>
      <c r="G201">
        <v>18902.03160410825</v>
      </c>
      <c r="H201">
        <v>0.2088834244710862</v>
      </c>
      <c r="I201">
        <v>0.1601269794332472</v>
      </c>
      <c r="J201">
        <v>15.21831249566176</v>
      </c>
      <c r="K201">
        <v>2.855801229397878</v>
      </c>
      <c r="L201">
        <v>925.3311583210259</v>
      </c>
      <c r="M201">
        <v>633.9924461379072</v>
      </c>
      <c r="N201">
        <v>651.7265261056561</v>
      </c>
    </row>
    <row r="202" spans="1:14">
      <c r="A202">
        <v>200</v>
      </c>
      <c r="B202">
        <v>26.82171115401996</v>
      </c>
      <c r="C202">
        <v>1267.691146614327</v>
      </c>
      <c r="D202">
        <v>0.61225715304082</v>
      </c>
      <c r="E202">
        <v>166.7293144060932</v>
      </c>
      <c r="F202">
        <v>19.54395364654319</v>
      </c>
      <c r="G202">
        <v>18902.03160410826</v>
      </c>
      <c r="H202">
        <v>0.2091022459501991</v>
      </c>
      <c r="I202">
        <v>0.1602213658769383</v>
      </c>
      <c r="J202">
        <v>15.24768922165157</v>
      </c>
      <c r="K202">
        <v>2.855801229397878</v>
      </c>
      <c r="L202">
        <v>925.3311583210259</v>
      </c>
      <c r="M202">
        <v>633.4263034569846</v>
      </c>
      <c r="N202">
        <v>647.2019180855672</v>
      </c>
    </row>
    <row r="203" spans="1:14">
      <c r="A203">
        <v>201</v>
      </c>
      <c r="B203">
        <v>26.93413108436427</v>
      </c>
      <c r="C203">
        <v>1277.940561871323</v>
      </c>
      <c r="D203">
        <v>0.6122329871620097</v>
      </c>
      <c r="E203">
        <v>167.8821933974907</v>
      </c>
      <c r="F203">
        <v>19.38720606166837</v>
      </c>
      <c r="G203">
        <v>18902.03160410826</v>
      </c>
      <c r="H203">
        <v>0.2091689140570957</v>
      </c>
      <c r="I203">
        <v>0.160310008552714</v>
      </c>
      <c r="J203">
        <v>15.265011567375</v>
      </c>
      <c r="K203">
        <v>2.855801229397878</v>
      </c>
      <c r="L203">
        <v>925.3311583210259</v>
      </c>
      <c r="M203">
        <v>633.1746067531585</v>
      </c>
      <c r="N203">
        <v>644.8938473235794</v>
      </c>
    </row>
    <row r="204" spans="1:14">
      <c r="A204">
        <v>202</v>
      </c>
      <c r="B204">
        <v>27.12198309253211</v>
      </c>
      <c r="C204">
        <v>1280.175393190224</v>
      </c>
      <c r="D204">
        <v>0.6122642556345216</v>
      </c>
      <c r="E204">
        <v>168.0604061719933</v>
      </c>
      <c r="F204">
        <v>19.3533613748207</v>
      </c>
      <c r="G204">
        <v>18902.03160410824</v>
      </c>
      <c r="H204">
        <v>0.2093146449561576</v>
      </c>
      <c r="I204">
        <v>0.1603221680042136</v>
      </c>
      <c r="J204">
        <v>15.27716214076396</v>
      </c>
      <c r="K204">
        <v>2.855801229397878</v>
      </c>
      <c r="L204">
        <v>925.3311583210259</v>
      </c>
      <c r="M204">
        <v>632.8656227733954</v>
      </c>
      <c r="N204">
        <v>642.7390216589804</v>
      </c>
    </row>
    <row r="205" spans="1:14">
      <c r="A205">
        <v>203</v>
      </c>
      <c r="B205">
        <v>27.25742185227966</v>
      </c>
      <c r="C205">
        <v>1288.732728456158</v>
      </c>
      <c r="D205">
        <v>0.6122543270633806</v>
      </c>
      <c r="E205">
        <v>169.0036364768839</v>
      </c>
      <c r="F205">
        <v>19.22485280345423</v>
      </c>
      <c r="G205">
        <v>18902.03160410826</v>
      </c>
      <c r="H205">
        <v>0.2094042027040003</v>
      </c>
      <c r="I205">
        <v>0.1603942656818785</v>
      </c>
      <c r="J205">
        <v>15.29355633009726</v>
      </c>
      <c r="K205">
        <v>2.855801229397878</v>
      </c>
      <c r="L205">
        <v>925.3311583210259</v>
      </c>
      <c r="M205">
        <v>632.5903216314864</v>
      </c>
      <c r="N205">
        <v>640.4531688966699</v>
      </c>
    </row>
    <row r="206" spans="1:14">
      <c r="A206">
        <v>204</v>
      </c>
      <c r="B206">
        <v>27.55665225052766</v>
      </c>
      <c r="C206">
        <v>1296.726874766111</v>
      </c>
      <c r="D206">
        <v>0.6122803200433283</v>
      </c>
      <c r="E206">
        <v>169.8076262040002</v>
      </c>
      <c r="F206">
        <v>19.10633417853112</v>
      </c>
      <c r="G206">
        <v>18902.03160410824</v>
      </c>
      <c r="H206">
        <v>0.2096253399780748</v>
      </c>
      <c r="I206">
        <v>0.1604540909840433</v>
      </c>
      <c r="J206">
        <v>15.31752687026131</v>
      </c>
      <c r="K206">
        <v>2.855801229397878</v>
      </c>
      <c r="L206">
        <v>925.3311583210259</v>
      </c>
      <c r="M206">
        <v>632.067875065072</v>
      </c>
      <c r="N206">
        <v>636.6451372630788</v>
      </c>
    </row>
    <row r="207" spans="1:14">
      <c r="A207">
        <v>205</v>
      </c>
      <c r="B207">
        <v>27.82786573468418</v>
      </c>
      <c r="C207">
        <v>1308.439705736176</v>
      </c>
      <c r="D207">
        <v>0.6122859843603783</v>
      </c>
      <c r="E207">
        <v>171.0596586966375</v>
      </c>
      <c r="F207">
        <v>18.93529896635465</v>
      </c>
      <c r="G207">
        <v>18902.03160410825</v>
      </c>
      <c r="H207">
        <v>0.209815775052534</v>
      </c>
      <c r="I207">
        <v>0.1605489842204839</v>
      </c>
      <c r="J207">
        <v>15.34382955314339</v>
      </c>
      <c r="K207">
        <v>2.855801229397878</v>
      </c>
      <c r="L207">
        <v>925.3311583210259</v>
      </c>
      <c r="M207">
        <v>631.5614126778306</v>
      </c>
      <c r="N207">
        <v>632.7557909739667</v>
      </c>
    </row>
    <row r="208" spans="1:14">
      <c r="A208">
        <v>206</v>
      </c>
      <c r="B208">
        <v>28.02195869549694</v>
      </c>
      <c r="C208">
        <v>1314.863095927725</v>
      </c>
      <c r="D208">
        <v>0.6122965523053489</v>
      </c>
      <c r="E208">
        <v>171.7259107275863</v>
      </c>
      <c r="F208">
        <v>18.84279594149128</v>
      </c>
      <c r="G208">
        <v>18902.03160410825</v>
      </c>
      <c r="H208">
        <v>0.2099559496818547</v>
      </c>
      <c r="I208">
        <v>0.1605990404419438</v>
      </c>
      <c r="J208">
        <v>15.36040556923437</v>
      </c>
      <c r="K208">
        <v>2.855801229397878</v>
      </c>
      <c r="L208">
        <v>925.3311583210259</v>
      </c>
      <c r="M208">
        <v>631.2152963868722</v>
      </c>
      <c r="N208">
        <v>630.2643494045667</v>
      </c>
    </row>
    <row r="209" spans="1:14">
      <c r="A209">
        <v>207</v>
      </c>
      <c r="B209">
        <v>28.18790125573313</v>
      </c>
      <c r="C209">
        <v>1317.328653640978</v>
      </c>
      <c r="D209">
        <v>0.6123200176926755</v>
      </c>
      <c r="E209">
        <v>171.9411137506336</v>
      </c>
      <c r="F209">
        <v>18.80752911514207</v>
      </c>
      <c r="G209">
        <v>18902.03160410826</v>
      </c>
      <c r="H209">
        <v>0.2100816601271066</v>
      </c>
      <c r="I209">
        <v>0.1606143271983552</v>
      </c>
      <c r="J209">
        <v>15.37134936187726</v>
      </c>
      <c r="K209">
        <v>2.855801229397878</v>
      </c>
      <c r="L209">
        <v>925.3311583210259</v>
      </c>
      <c r="M209">
        <v>630.9443395587602</v>
      </c>
      <c r="N209">
        <v>628.4869473618237</v>
      </c>
    </row>
    <row r="210" spans="1:14">
      <c r="A210">
        <v>208</v>
      </c>
      <c r="B210">
        <v>28.21303357614917</v>
      </c>
      <c r="C210">
        <v>1316.258923771671</v>
      </c>
      <c r="D210">
        <v>0.6123297207067271</v>
      </c>
      <c r="E210">
        <v>171.80514807428</v>
      </c>
      <c r="F210">
        <v>18.82281408324294</v>
      </c>
      <c r="G210">
        <v>18902.03160410826</v>
      </c>
      <c r="H210">
        <v>0.2101028120424974</v>
      </c>
      <c r="I210">
        <v>0.1606035864632528</v>
      </c>
      <c r="J210">
        <v>15.37146883217562</v>
      </c>
      <c r="K210">
        <v>2.855801229397878</v>
      </c>
      <c r="L210">
        <v>925.3311583210259</v>
      </c>
      <c r="M210">
        <v>630.9163620368051</v>
      </c>
      <c r="N210">
        <v>628.4109350895656</v>
      </c>
    </row>
    <row r="211" spans="1:14">
      <c r="A211">
        <v>209</v>
      </c>
      <c r="B211">
        <v>28.30884649936362</v>
      </c>
      <c r="C211">
        <v>1319.986471454259</v>
      </c>
      <c r="D211">
        <v>0.6123331785402025</v>
      </c>
      <c r="E211">
        <v>172.1983863183193</v>
      </c>
      <c r="F211">
        <v>18.76965979830661</v>
      </c>
      <c r="G211">
        <v>18902.03160410826</v>
      </c>
      <c r="H211">
        <v>0.2101720706453374</v>
      </c>
      <c r="I211">
        <v>0.1606332305029245</v>
      </c>
      <c r="J211">
        <v>15.38022949230309</v>
      </c>
      <c r="K211">
        <v>2.855801229397878</v>
      </c>
      <c r="L211">
        <v>925.3311583210259</v>
      </c>
      <c r="M211">
        <v>630.7392123417973</v>
      </c>
      <c r="N211">
        <v>627.0873841588211</v>
      </c>
    </row>
    <row r="212" spans="1:14">
      <c r="A212">
        <v>210</v>
      </c>
      <c r="B212">
        <v>28.30718539910573</v>
      </c>
      <c r="C212">
        <v>1320.514820759394</v>
      </c>
      <c r="D212">
        <v>0.6123313836595541</v>
      </c>
      <c r="E212">
        <v>172.2614761629897</v>
      </c>
      <c r="F212">
        <v>18.76214989644397</v>
      </c>
      <c r="G212">
        <v>18902.03160410825</v>
      </c>
      <c r="H212">
        <v>0.2101688163584489</v>
      </c>
      <c r="I212">
        <v>0.160638189546457</v>
      </c>
      <c r="J212">
        <v>15.38065345566466</v>
      </c>
      <c r="K212">
        <v>2.855801229397878</v>
      </c>
      <c r="L212">
        <v>925.3311583210259</v>
      </c>
      <c r="M212">
        <v>630.7391467899895</v>
      </c>
      <c r="N212">
        <v>627.0599172439308</v>
      </c>
    </row>
    <row r="213" spans="1:14">
      <c r="A213">
        <v>211</v>
      </c>
      <c r="B213">
        <v>28.62849633127544</v>
      </c>
      <c r="C213">
        <v>1331.35713211972</v>
      </c>
      <c r="D213">
        <v>0.6123483342842346</v>
      </c>
      <c r="E213">
        <v>173.3880279066737</v>
      </c>
      <c r="F213">
        <v>18.60935462757237</v>
      </c>
      <c r="G213">
        <v>18902.03160410823</v>
      </c>
      <c r="H213">
        <v>0.2103999715391066</v>
      </c>
      <c r="I213">
        <v>0.160722881393272</v>
      </c>
      <c r="J213">
        <v>15.40792261366606</v>
      </c>
      <c r="K213">
        <v>2.855801229397878</v>
      </c>
      <c r="L213">
        <v>925.3311583210259</v>
      </c>
      <c r="M213">
        <v>630.1674433379894</v>
      </c>
      <c r="N213">
        <v>623.0049218436841</v>
      </c>
    </row>
    <row r="214" spans="1:14">
      <c r="A214">
        <v>212</v>
      </c>
      <c r="B214">
        <v>28.91625676890048</v>
      </c>
      <c r="C214">
        <v>1337.119783702029</v>
      </c>
      <c r="D214">
        <v>0.612378304103514</v>
      </c>
      <c r="E214">
        <v>173.937329419699</v>
      </c>
      <c r="F214">
        <v>18.52915296710975</v>
      </c>
      <c r="G214">
        <v>18902.03160410826</v>
      </c>
      <c r="H214">
        <v>0.2106095857757099</v>
      </c>
      <c r="I214">
        <v>0.1607632523094803</v>
      </c>
      <c r="J214">
        <v>15.42794627124486</v>
      </c>
      <c r="K214">
        <v>2.855801229397878</v>
      </c>
      <c r="L214">
        <v>925.3311583210259</v>
      </c>
      <c r="M214">
        <v>629.6980028337009</v>
      </c>
      <c r="N214">
        <v>620.0013148623964</v>
      </c>
    </row>
    <row r="215" spans="1:14">
      <c r="A215">
        <v>213</v>
      </c>
      <c r="B215">
        <v>29.08680569268073</v>
      </c>
      <c r="C215">
        <v>1337.624523344531</v>
      </c>
      <c r="D215">
        <v>0.6124102337336065</v>
      </c>
      <c r="E215">
        <v>173.9216727637129</v>
      </c>
      <c r="F215">
        <v>18.52216117092086</v>
      </c>
      <c r="G215">
        <v>18902.03160410826</v>
      </c>
      <c r="H215">
        <v>0.2107403332127253</v>
      </c>
      <c r="I215">
        <v>0.1607606198692025</v>
      </c>
      <c r="J215">
        <v>15.43693113441644</v>
      </c>
      <c r="K215">
        <v>2.855801229397878</v>
      </c>
      <c r="L215">
        <v>925.3311583210259</v>
      </c>
      <c r="M215">
        <v>629.4422822540675</v>
      </c>
      <c r="N215">
        <v>618.53323019546</v>
      </c>
    </row>
    <row r="216" spans="1:14">
      <c r="A216">
        <v>214</v>
      </c>
      <c r="B216">
        <v>29.08652739574646</v>
      </c>
      <c r="C216">
        <v>1337.286449873796</v>
      </c>
      <c r="D216">
        <v>0.6124116090580759</v>
      </c>
      <c r="E216">
        <v>173.8823704144047</v>
      </c>
      <c r="F216">
        <v>18.52684367653748</v>
      </c>
      <c r="G216">
        <v>18902.03160410825</v>
      </c>
      <c r="H216">
        <v>0.2107405396157273</v>
      </c>
      <c r="I216">
        <v>0.1607575779391925</v>
      </c>
      <c r="J216">
        <v>15.43656996165901</v>
      </c>
      <c r="K216">
        <v>2.855801229397878</v>
      </c>
      <c r="L216">
        <v>925.3311583210259</v>
      </c>
      <c r="M216">
        <v>629.4458836599522</v>
      </c>
      <c r="N216">
        <v>618.5678009439459</v>
      </c>
    </row>
    <row r="217" spans="1:14">
      <c r="A217">
        <v>215</v>
      </c>
      <c r="B217">
        <v>29.35336516228326</v>
      </c>
      <c r="C217">
        <v>1350.172042445457</v>
      </c>
      <c r="D217">
        <v>0.6124093398739107</v>
      </c>
      <c r="E217">
        <v>175.2713025572834</v>
      </c>
      <c r="F217">
        <v>18.35002964710289</v>
      </c>
      <c r="G217">
        <v>18902.03160410825</v>
      </c>
      <c r="H217">
        <v>0.2109240770698861</v>
      </c>
      <c r="I217">
        <v>0.1608631408324355</v>
      </c>
      <c r="J217">
        <v>15.46260755753103</v>
      </c>
      <c r="K217">
        <v>2.855801229397878</v>
      </c>
      <c r="L217">
        <v>925.3311583210259</v>
      </c>
      <c r="M217">
        <v>628.9435059057502</v>
      </c>
      <c r="N217">
        <v>614.9121473487536</v>
      </c>
    </row>
    <row r="218" spans="1:14">
      <c r="A218">
        <v>216</v>
      </c>
      <c r="B218">
        <v>29.57042099836935</v>
      </c>
      <c r="C218">
        <v>1354.902318862653</v>
      </c>
      <c r="D218">
        <v>0.6124272996406622</v>
      </c>
      <c r="E218">
        <v>175.7290824908622</v>
      </c>
      <c r="F218">
        <v>18.2859654623376</v>
      </c>
      <c r="G218">
        <v>18902.03160410826</v>
      </c>
      <c r="H218">
        <v>0.2110825834421214</v>
      </c>
      <c r="I218">
        <v>0.1608968673107499</v>
      </c>
      <c r="J218">
        <v>15.47793878768154</v>
      </c>
      <c r="K218">
        <v>2.855801229397878</v>
      </c>
      <c r="L218">
        <v>925.3311583210259</v>
      </c>
      <c r="M218">
        <v>628.5858670710313</v>
      </c>
      <c r="N218">
        <v>612.6975803229489</v>
      </c>
    </row>
    <row r="219" spans="1:14">
      <c r="A219">
        <v>217</v>
      </c>
      <c r="B219">
        <v>29.76454495620625</v>
      </c>
      <c r="C219">
        <v>1359.584760444791</v>
      </c>
      <c r="D219">
        <v>0.612442618377959</v>
      </c>
      <c r="E219">
        <v>176.1913147247534</v>
      </c>
      <c r="F219">
        <v>18.22298817137239</v>
      </c>
      <c r="G219">
        <v>18902.03160410825</v>
      </c>
      <c r="H219">
        <v>0.2112231622672849</v>
      </c>
      <c r="I219">
        <v>0.1609311404618296</v>
      </c>
      <c r="J219">
        <v>15.49202292131684</v>
      </c>
      <c r="K219">
        <v>2.855801229397878</v>
      </c>
      <c r="L219">
        <v>925.3311583210259</v>
      </c>
      <c r="M219">
        <v>628.2633497127473</v>
      </c>
      <c r="N219">
        <v>610.6893053874969</v>
      </c>
    </row>
    <row r="220" spans="1:14">
      <c r="A220">
        <v>218</v>
      </c>
      <c r="B220">
        <v>29.97379845375899</v>
      </c>
      <c r="C220">
        <v>1370.256286812225</v>
      </c>
      <c r="D220">
        <v>0.61243969524638</v>
      </c>
      <c r="E220">
        <v>177.3462346058852</v>
      </c>
      <c r="F220">
        <v>18.08106793306672</v>
      </c>
      <c r="G220">
        <v>18902.03160410825</v>
      </c>
      <c r="H220">
        <v>0.2113649669080277</v>
      </c>
      <c r="I220">
        <v>0.1610190555020894</v>
      </c>
      <c r="J220">
        <v>15.51247146141954</v>
      </c>
      <c r="K220">
        <v>2.855801229397878</v>
      </c>
      <c r="L220">
        <v>925.3311583210259</v>
      </c>
      <c r="M220">
        <v>627.8682924032148</v>
      </c>
      <c r="N220">
        <v>607.8677511382213</v>
      </c>
    </row>
    <row r="221" spans="1:14">
      <c r="A221">
        <v>219</v>
      </c>
      <c r="B221">
        <v>30.30347071013989</v>
      </c>
      <c r="C221">
        <v>1380.989345216953</v>
      </c>
      <c r="D221">
        <v>0.6124568172510773</v>
      </c>
      <c r="E221">
        <v>178.4554384578088</v>
      </c>
      <c r="F221">
        <v>17.94054175245743</v>
      </c>
      <c r="G221">
        <v>18902.03160410825</v>
      </c>
      <c r="H221">
        <v>0.2115981251170577</v>
      </c>
      <c r="I221">
        <v>0.1611024420012635</v>
      </c>
      <c r="J221">
        <v>15.53862095756209</v>
      </c>
      <c r="K221">
        <v>2.855801229397878</v>
      </c>
      <c r="L221">
        <v>925.3311583210259</v>
      </c>
      <c r="M221">
        <v>627.3000824479331</v>
      </c>
      <c r="N221">
        <v>604.2032728545037</v>
      </c>
    </row>
    <row r="222" spans="1:14">
      <c r="A222">
        <v>220</v>
      </c>
      <c r="B222">
        <v>30.39861470409467</v>
      </c>
      <c r="C222">
        <v>1388.50313092335</v>
      </c>
      <c r="D222">
        <v>0.6124439144107711</v>
      </c>
      <c r="E222">
        <v>179.2901589809542</v>
      </c>
      <c r="F222">
        <v>17.8434577897479</v>
      </c>
      <c r="G222">
        <v>18902.03160410826</v>
      </c>
      <c r="H222">
        <v>0.2116592004269517</v>
      </c>
      <c r="I222">
        <v>0.161166368518511</v>
      </c>
      <c r="J222">
        <v>15.55022942240353</v>
      </c>
      <c r="K222">
        <v>2.855801229397878</v>
      </c>
      <c r="L222">
        <v>925.3311583210259</v>
      </c>
      <c r="M222">
        <v>627.0962116205017</v>
      </c>
      <c r="N222">
        <v>602.6325122272729</v>
      </c>
    </row>
    <row r="223" spans="1:14">
      <c r="A223">
        <v>221</v>
      </c>
      <c r="B223">
        <v>30.6668276349898</v>
      </c>
      <c r="C223">
        <v>1391.034188745476</v>
      </c>
      <c r="D223">
        <v>0.6124845300560656</v>
      </c>
      <c r="E223">
        <v>179.4696196801612</v>
      </c>
      <c r="F223">
        <v>17.81099070606447</v>
      </c>
      <c r="G223">
        <v>18902.03160410825</v>
      </c>
      <c r="H223">
        <v>0.2118567600016387</v>
      </c>
      <c r="I223">
        <v>0.1611782239138377</v>
      </c>
      <c r="J223">
        <v>15.56548258569589</v>
      </c>
      <c r="K223">
        <v>2.855801229397878</v>
      </c>
      <c r="L223">
        <v>925.3311583210259</v>
      </c>
      <c r="M223">
        <v>626.6930199590279</v>
      </c>
      <c r="N223">
        <v>600.4059792884883</v>
      </c>
    </row>
    <row r="224" spans="1:14">
      <c r="A224">
        <v>222</v>
      </c>
      <c r="B224">
        <v>30.76187700010349</v>
      </c>
      <c r="C224">
        <v>1398.508224812869</v>
      </c>
      <c r="D224">
        <v>0.6124702331520864</v>
      </c>
      <c r="E224">
        <v>180.29929133622</v>
      </c>
      <c r="F224">
        <v>17.71580357411111</v>
      </c>
      <c r="G224">
        <v>18902.03160410826</v>
      </c>
      <c r="H224">
        <v>0.2119180383564501</v>
      </c>
      <c r="I224">
        <v>0.1612417466432535</v>
      </c>
      <c r="J224">
        <v>15.57690516450501</v>
      </c>
      <c r="K224">
        <v>2.855801229397878</v>
      </c>
      <c r="L224">
        <v>925.3311583210259</v>
      </c>
      <c r="M224">
        <v>626.4896520601077</v>
      </c>
      <c r="N224">
        <v>598.9136515773164</v>
      </c>
    </row>
    <row r="225" spans="1:14">
      <c r="A225">
        <v>223</v>
      </c>
      <c r="B225">
        <v>30.99362900028254</v>
      </c>
      <c r="C225">
        <v>1401.914285289369</v>
      </c>
      <c r="D225">
        <v>0.6124987465771746</v>
      </c>
      <c r="E225">
        <v>180.5967145242253</v>
      </c>
      <c r="F225">
        <v>17.67276164280588</v>
      </c>
      <c r="G225">
        <v>18902.03160410825</v>
      </c>
      <c r="H225">
        <v>0.212085864302324</v>
      </c>
      <c r="I225">
        <v>0.1612630528047858</v>
      </c>
      <c r="J225">
        <v>15.59106862344131</v>
      </c>
      <c r="K225">
        <v>2.855801229397878</v>
      </c>
      <c r="L225">
        <v>925.3311583210259</v>
      </c>
      <c r="M225">
        <v>626.1331920012807</v>
      </c>
      <c r="N225">
        <v>596.8880206685891</v>
      </c>
    </row>
    <row r="226" spans="1:14">
      <c r="A226">
        <v>224</v>
      </c>
      <c r="B226">
        <v>31.24716570533201</v>
      </c>
      <c r="C226">
        <v>1412.239438627882</v>
      </c>
      <c r="D226">
        <v>0.6125038733313067</v>
      </c>
      <c r="E226">
        <v>181.6899827019261</v>
      </c>
      <c r="F226">
        <v>17.54355269361082</v>
      </c>
      <c r="G226">
        <v>18902.03160410826</v>
      </c>
      <c r="H226">
        <v>0.2122612016779891</v>
      </c>
      <c r="I226">
        <v>0.161345799243184</v>
      </c>
      <c r="J226">
        <v>15.61242932203271</v>
      </c>
      <c r="K226">
        <v>2.855801229397878</v>
      </c>
      <c r="L226">
        <v>925.3311583210259</v>
      </c>
      <c r="M226">
        <v>625.6821473181442</v>
      </c>
      <c r="N226">
        <v>594.0122620797606</v>
      </c>
    </row>
    <row r="227" spans="1:14">
      <c r="A227">
        <v>225</v>
      </c>
      <c r="B227">
        <v>31.58723732128578</v>
      </c>
      <c r="C227">
        <v>1420.185210252197</v>
      </c>
      <c r="D227">
        <v>0.6125315271534264</v>
      </c>
      <c r="E227">
        <v>182.4693140081936</v>
      </c>
      <c r="F227">
        <v>17.44539854992851</v>
      </c>
      <c r="G227">
        <v>18902.03160410826</v>
      </c>
      <c r="H227">
        <v>0.2125025679833231</v>
      </c>
      <c r="I227">
        <v>0.1614036249041273</v>
      </c>
      <c r="J227">
        <v>15.6355652666162</v>
      </c>
      <c r="K227">
        <v>2.855801229397878</v>
      </c>
      <c r="L227">
        <v>925.3311583210259</v>
      </c>
      <c r="M227">
        <v>625.1356742424607</v>
      </c>
      <c r="N227">
        <v>590.8681307341157</v>
      </c>
    </row>
    <row r="228" spans="1:14">
      <c r="A228">
        <v>226</v>
      </c>
      <c r="B228">
        <v>31.78242765690568</v>
      </c>
      <c r="C228">
        <v>1426.255490548122</v>
      </c>
      <c r="D228">
        <v>0.612542756150222</v>
      </c>
      <c r="E228">
        <v>183.0922027536449</v>
      </c>
      <c r="F228">
        <v>17.37114925884849</v>
      </c>
      <c r="G228">
        <v>18902.03160410825</v>
      </c>
      <c r="H228">
        <v>0.2126388992456906</v>
      </c>
      <c r="I228">
        <v>0.1614504170933708</v>
      </c>
      <c r="J228">
        <v>15.65007363869606</v>
      </c>
      <c r="K228">
        <v>2.855801229397878</v>
      </c>
      <c r="L228">
        <v>925.3311583210259</v>
      </c>
      <c r="M228">
        <v>624.8090341616421</v>
      </c>
      <c r="N228">
        <v>588.9068136987721</v>
      </c>
    </row>
    <row r="229" spans="1:14">
      <c r="A229">
        <v>227</v>
      </c>
      <c r="B229">
        <v>31.87626719072895</v>
      </c>
      <c r="C229">
        <v>1432.288701678934</v>
      </c>
      <c r="D229">
        <v>0.6125349082368793</v>
      </c>
      <c r="E229">
        <v>183.7535679120372</v>
      </c>
      <c r="F229">
        <v>17.29797699201386</v>
      </c>
      <c r="G229">
        <v>18902.03160410826</v>
      </c>
      <c r="H229">
        <v>0.2127012305563833</v>
      </c>
      <c r="I229">
        <v>0.1615008974625177</v>
      </c>
      <c r="J229">
        <v>15.65972127536946</v>
      </c>
      <c r="K229">
        <v>2.855801229397878</v>
      </c>
      <c r="L229">
        <v>925.3311583210259</v>
      </c>
      <c r="M229">
        <v>624.6218160741307</v>
      </c>
      <c r="N229">
        <v>587.6381432519057</v>
      </c>
    </row>
    <row r="230" spans="1:14">
      <c r="A230">
        <v>228</v>
      </c>
      <c r="B230">
        <v>31.84993966409717</v>
      </c>
      <c r="C230">
        <v>1433.352617917531</v>
      </c>
      <c r="D230">
        <v>0.612525811980822</v>
      </c>
      <c r="E230">
        <v>183.8888021382234</v>
      </c>
      <c r="F230">
        <v>17.28513744479663</v>
      </c>
      <c r="G230">
        <v>18902.03160410825</v>
      </c>
      <c r="H230">
        <v>0.2126801421411099</v>
      </c>
      <c r="I230">
        <v>0.1615115758425862</v>
      </c>
      <c r="J230">
        <v>15.65937319207093</v>
      </c>
      <c r="K230">
        <v>2.855801229397878</v>
      </c>
      <c r="L230">
        <v>925.3311583210259</v>
      </c>
      <c r="M230">
        <v>624.6488847844385</v>
      </c>
      <c r="N230">
        <v>587.6976686357683</v>
      </c>
    </row>
    <row r="231" spans="1:14">
      <c r="A231">
        <v>229</v>
      </c>
      <c r="B231">
        <v>31.97324875724476</v>
      </c>
      <c r="C231">
        <v>1436.600860170669</v>
      </c>
      <c r="D231">
        <v>0.6125347919120492</v>
      </c>
      <c r="E231">
        <v>184.2135504023588</v>
      </c>
      <c r="F231">
        <v>17.24605469373046</v>
      </c>
      <c r="G231">
        <v>18902.03160410826</v>
      </c>
      <c r="H231">
        <v>0.2127675175773367</v>
      </c>
      <c r="I231">
        <v>0.1615357849099569</v>
      </c>
      <c r="J231">
        <v>15.66797767301047</v>
      </c>
      <c r="K231">
        <v>2.855801229397878</v>
      </c>
      <c r="L231">
        <v>925.3311583210259</v>
      </c>
      <c r="M231">
        <v>624.4473796025489</v>
      </c>
      <c r="N231">
        <v>586.5472837988318</v>
      </c>
    </row>
    <row r="232" spans="1:14">
      <c r="A232">
        <v>230</v>
      </c>
      <c r="B232">
        <v>31.97651276605201</v>
      </c>
      <c r="C232">
        <v>1436.027954580488</v>
      </c>
      <c r="D232">
        <v>0.6125364678068218</v>
      </c>
      <c r="E232">
        <v>184.1459645765011</v>
      </c>
      <c r="F232">
        <v>17.25293503412432</v>
      </c>
      <c r="G232">
        <v>18902.03160410827</v>
      </c>
      <c r="H232">
        <v>0.2127698496186486</v>
      </c>
      <c r="I232">
        <v>0.1615305637937227</v>
      </c>
      <c r="J232">
        <v>15.66760672390943</v>
      </c>
      <c r="K232">
        <v>2.855801229397878</v>
      </c>
      <c r="L232">
        <v>925.3311583210259</v>
      </c>
      <c r="M232">
        <v>624.4496645836788</v>
      </c>
      <c r="N232">
        <v>586.6063248897843</v>
      </c>
    </row>
    <row r="233" spans="1:14">
      <c r="A233">
        <v>231</v>
      </c>
      <c r="B233">
        <v>32.32273340210214</v>
      </c>
      <c r="C233">
        <v>1446.187109663394</v>
      </c>
      <c r="D233">
        <v>0.6125576195257051</v>
      </c>
      <c r="E233">
        <v>185.1789882740977</v>
      </c>
      <c r="F233">
        <v>17.13173685618747</v>
      </c>
      <c r="G233">
        <v>18902.03160410827</v>
      </c>
      <c r="H233">
        <v>0.213012449828647</v>
      </c>
      <c r="I233">
        <v>0.1616079680447359</v>
      </c>
      <c r="J233">
        <v>15.69245777032654</v>
      </c>
      <c r="K233">
        <v>2.855801229397878</v>
      </c>
      <c r="L233">
        <v>925.3311583210259</v>
      </c>
      <c r="M233">
        <v>623.8776748440489</v>
      </c>
      <c r="N233">
        <v>583.3087140959678</v>
      </c>
    </row>
    <row r="234" spans="1:14">
      <c r="A234">
        <v>232</v>
      </c>
      <c r="B234">
        <v>32.49448192573209</v>
      </c>
      <c r="C234">
        <v>1455.040250496814</v>
      </c>
      <c r="D234">
        <v>0.6125544172149475</v>
      </c>
      <c r="E234">
        <v>186.1334888026155</v>
      </c>
      <c r="F234">
        <v>17.02749941048304</v>
      </c>
      <c r="G234">
        <v>18902.03160410826</v>
      </c>
      <c r="H234">
        <v>0.213129925021503</v>
      </c>
      <c r="I234">
        <v>0.1616804918752544</v>
      </c>
      <c r="J234">
        <v>15.70793482429943</v>
      </c>
      <c r="K234">
        <v>2.855801229397878</v>
      </c>
      <c r="L234">
        <v>925.3311583210259</v>
      </c>
      <c r="M234">
        <v>623.5554357130031</v>
      </c>
      <c r="N234">
        <v>581.2542685520277</v>
      </c>
    </row>
    <row r="235" spans="1:14">
      <c r="A235">
        <v>233</v>
      </c>
      <c r="B235">
        <v>32.64261221159033</v>
      </c>
      <c r="C235">
        <v>1462.890857980321</v>
      </c>
      <c r="D235">
        <v>0.6125488839485487</v>
      </c>
      <c r="E235">
        <v>186.9818293693841</v>
      </c>
      <c r="F235">
        <v>16.9361212918981</v>
      </c>
      <c r="G235">
        <v>18902.03160410825</v>
      </c>
      <c r="H235">
        <v>0.2132303025710087</v>
      </c>
      <c r="I235">
        <v>0.1617450037404572</v>
      </c>
      <c r="J235">
        <v>15.72132386433806</v>
      </c>
      <c r="K235">
        <v>2.855801229397878</v>
      </c>
      <c r="L235">
        <v>925.3311583210259</v>
      </c>
      <c r="M235">
        <v>623.2770497344578</v>
      </c>
      <c r="N235">
        <v>579.5052249468722</v>
      </c>
    </row>
    <row r="236" spans="1:14">
      <c r="A236">
        <v>234</v>
      </c>
      <c r="B236">
        <v>32.9718071841531</v>
      </c>
      <c r="C236">
        <v>1468.537325536766</v>
      </c>
      <c r="D236">
        <v>0.6125824210402316</v>
      </c>
      <c r="E236">
        <v>187.4980882422723</v>
      </c>
      <c r="F236">
        <v>16.87100257973206</v>
      </c>
      <c r="G236">
        <v>18902.03160410826</v>
      </c>
      <c r="H236">
        <v>0.2134626983185046</v>
      </c>
      <c r="I236">
        <v>0.1617826509944124</v>
      </c>
      <c r="J236">
        <v>15.74111903667925</v>
      </c>
      <c r="K236">
        <v>2.855801229397878</v>
      </c>
      <c r="L236">
        <v>925.3311583210259</v>
      </c>
      <c r="M236">
        <v>622.7788012508013</v>
      </c>
      <c r="N236">
        <v>576.9479284940249</v>
      </c>
    </row>
    <row r="237" spans="1:14">
      <c r="A237">
        <v>235</v>
      </c>
      <c r="B237">
        <v>33.13961106699727</v>
      </c>
      <c r="C237">
        <v>1475.555436482211</v>
      </c>
      <c r="D237">
        <v>0.612587491198414</v>
      </c>
      <c r="E237">
        <v>188.2413567710664</v>
      </c>
      <c r="F237">
        <v>16.790759869131</v>
      </c>
      <c r="G237">
        <v>18902.03160410825</v>
      </c>
      <c r="H237">
        <v>0.2135773943539624</v>
      </c>
      <c r="I237">
        <v>0.1618389381628592</v>
      </c>
      <c r="J237">
        <v>15.75452447084326</v>
      </c>
      <c r="K237">
        <v>2.855801229397878</v>
      </c>
      <c r="L237">
        <v>925.3311583210259</v>
      </c>
      <c r="M237">
        <v>622.4842046378536</v>
      </c>
      <c r="N237">
        <v>575.1675598114455</v>
      </c>
    </row>
    <row r="238" spans="1:14">
      <c r="A238">
        <v>236</v>
      </c>
      <c r="B238">
        <v>33.29402799412168</v>
      </c>
      <c r="C238">
        <v>1481.485549475006</v>
      </c>
      <c r="D238">
        <v>0.6125927751255437</v>
      </c>
      <c r="E238">
        <v>188.8639262349616</v>
      </c>
      <c r="F238">
        <v>16.72354955898379</v>
      </c>
      <c r="G238">
        <v>18902.03160410826</v>
      </c>
      <c r="H238">
        <v>0.2136833154379554</v>
      </c>
      <c r="I238">
        <v>0.1618859861221953</v>
      </c>
      <c r="J238">
        <v>15.7663608900492</v>
      </c>
      <c r="K238">
        <v>2.855801229397878</v>
      </c>
      <c r="L238">
        <v>925.3311583210259</v>
      </c>
      <c r="M238">
        <v>622.2188156130687</v>
      </c>
      <c r="N238">
        <v>573.6055241668473</v>
      </c>
    </row>
    <row r="239" spans="1:14">
      <c r="A239">
        <v>237</v>
      </c>
      <c r="B239">
        <v>33.58312488624364</v>
      </c>
      <c r="C239">
        <v>1485.186235551043</v>
      </c>
      <c r="D239">
        <v>0.612624454798672</v>
      </c>
      <c r="E239">
        <v>189.171753914159</v>
      </c>
      <c r="F239">
        <v>16.68187895531578</v>
      </c>
      <c r="G239">
        <v>18902.03160410826</v>
      </c>
      <c r="H239">
        <v>0.2138864562660646</v>
      </c>
      <c r="I239">
        <v>0.1619078560603588</v>
      </c>
      <c r="J239">
        <v>15.78246926107628</v>
      </c>
      <c r="K239">
        <v>2.855801229397878</v>
      </c>
      <c r="L239">
        <v>925.3311583210259</v>
      </c>
      <c r="M239">
        <v>621.7993161763395</v>
      </c>
      <c r="N239">
        <v>571.6033517404931</v>
      </c>
    </row>
    <row r="240" spans="1:14">
      <c r="A240">
        <v>238</v>
      </c>
      <c r="B240">
        <v>33.94710464397307</v>
      </c>
      <c r="C240">
        <v>1494.359204398914</v>
      </c>
      <c r="D240">
        <v>0.61264951137278</v>
      </c>
      <c r="E240">
        <v>190.0823466317091</v>
      </c>
      <c r="F240">
        <v>16.57947897308217</v>
      </c>
      <c r="G240">
        <v>18902.03160410826</v>
      </c>
      <c r="H240">
        <v>0.2141380138064493</v>
      </c>
      <c r="I240">
        <v>0.1619757887164032</v>
      </c>
      <c r="J240">
        <v>15.80619897399582</v>
      </c>
      <c r="K240">
        <v>2.855801229397878</v>
      </c>
      <c r="L240">
        <v>925.3311583210259</v>
      </c>
      <c r="M240">
        <v>621.2278097960731</v>
      </c>
      <c r="N240">
        <v>568.6196547449802</v>
      </c>
    </row>
    <row r="241" spans="1:14">
      <c r="A241">
        <v>239</v>
      </c>
      <c r="B241">
        <v>34.09928937069931</v>
      </c>
      <c r="C241">
        <v>1500.478481335487</v>
      </c>
      <c r="D241">
        <v>0.6126526785444912</v>
      </c>
      <c r="E241">
        <v>190.7285480517721</v>
      </c>
      <c r="F241">
        <v>16.51186425913433</v>
      </c>
      <c r="G241">
        <v>18902.03160410825</v>
      </c>
      <c r="H241">
        <v>0.2142396295446786</v>
      </c>
      <c r="I241">
        <v>0.1620247830852203</v>
      </c>
      <c r="J241">
        <v>15.8177481464585</v>
      </c>
      <c r="K241">
        <v>2.855801229397878</v>
      </c>
      <c r="L241">
        <v>925.3311583210259</v>
      </c>
      <c r="M241">
        <v>620.9693185335334</v>
      </c>
      <c r="N241">
        <v>567.1699387623252</v>
      </c>
    </row>
    <row r="242" spans="1:14">
      <c r="A242">
        <v>240</v>
      </c>
      <c r="B242">
        <v>34.30871152331295</v>
      </c>
      <c r="C242">
        <v>1501.444109663777</v>
      </c>
      <c r="D242">
        <v>0.6126825018012055</v>
      </c>
      <c r="E242">
        <v>190.7536126442051</v>
      </c>
      <c r="F242">
        <v>16.50124493352716</v>
      </c>
      <c r="G242">
        <v>18902.03160410825</v>
      </c>
      <c r="H242">
        <v>0.2143856312101767</v>
      </c>
      <c r="I242">
        <v>0.1620254049945224</v>
      </c>
      <c r="J242">
        <v>15.82788878227205</v>
      </c>
      <c r="K242">
        <v>2.855801229397878</v>
      </c>
      <c r="L242">
        <v>925.3311583210259</v>
      </c>
      <c r="M242">
        <v>620.6888228225188</v>
      </c>
      <c r="N242">
        <v>565.9868425566482</v>
      </c>
    </row>
    <row r="243" spans="1:14">
      <c r="A243">
        <v>241</v>
      </c>
      <c r="B243">
        <v>34.48732147530614</v>
      </c>
      <c r="C243">
        <v>1511.598652824137</v>
      </c>
      <c r="D243">
        <v>0.6126722851751869</v>
      </c>
      <c r="E243">
        <v>191.8533191839566</v>
      </c>
      <c r="F243">
        <v>16.39039368107062</v>
      </c>
      <c r="G243">
        <v>18902.03160410825</v>
      </c>
      <c r="H243">
        <v>0.2145071852779634</v>
      </c>
      <c r="I243">
        <v>0.1621090391123424</v>
      </c>
      <c r="J243">
        <v>15.84378719305629</v>
      </c>
      <c r="K243">
        <v>2.855801229397878</v>
      </c>
      <c r="L243">
        <v>925.3311583210259</v>
      </c>
      <c r="M243">
        <v>620.3477716981034</v>
      </c>
      <c r="N243">
        <v>563.9512238816785</v>
      </c>
    </row>
    <row r="244" spans="1:14">
      <c r="A244">
        <v>242</v>
      </c>
      <c r="B244">
        <v>34.67866619212409</v>
      </c>
      <c r="C244">
        <v>1511.678120481862</v>
      </c>
      <c r="D244">
        <v>0.6127034672658453</v>
      </c>
      <c r="E244">
        <v>191.7839902812427</v>
      </c>
      <c r="F244">
        <v>16.38953205174796</v>
      </c>
      <c r="G244">
        <v>18902.03160410826</v>
      </c>
      <c r="H244">
        <v>0.2146394702523181</v>
      </c>
      <c r="I244">
        <v>0.162102551732771</v>
      </c>
      <c r="J244">
        <v>15.85233891449219</v>
      </c>
      <c r="K244">
        <v>2.855801229397878</v>
      </c>
      <c r="L244">
        <v>925.3311583210259</v>
      </c>
      <c r="M244">
        <v>620.1033860518005</v>
      </c>
      <c r="N244">
        <v>562.9592899195642</v>
      </c>
    </row>
    <row r="245" spans="1:14">
      <c r="A245">
        <v>243</v>
      </c>
      <c r="B245">
        <v>34.85139900075085</v>
      </c>
      <c r="C245">
        <v>1519.290685056156</v>
      </c>
      <c r="D245">
        <v>0.6127028601785176</v>
      </c>
      <c r="E245">
        <v>192.5919315555577</v>
      </c>
      <c r="F245">
        <v>16.3074105905203</v>
      </c>
      <c r="G245">
        <v>18902.03160410826</v>
      </c>
      <c r="H245">
        <v>0.2147577383290659</v>
      </c>
      <c r="I245">
        <v>0.1621637290071786</v>
      </c>
      <c r="J245">
        <v>15.86587618642269</v>
      </c>
      <c r="K245">
        <v>2.855801229397878</v>
      </c>
      <c r="L245">
        <v>925.3311583210259</v>
      </c>
      <c r="M245">
        <v>619.7983476214242</v>
      </c>
      <c r="N245">
        <v>561.2777174627956</v>
      </c>
    </row>
    <row r="246" spans="1:14">
      <c r="A246">
        <v>244</v>
      </c>
      <c r="B246">
        <v>35.17257037024418</v>
      </c>
      <c r="C246">
        <v>1523.80444118561</v>
      </c>
      <c r="D246">
        <v>0.6127356701288127</v>
      </c>
      <c r="E246">
        <v>192.9817415385465</v>
      </c>
      <c r="F246">
        <v>16.25910539300348</v>
      </c>
      <c r="G246">
        <v>18902.03160410825</v>
      </c>
      <c r="H246">
        <v>0.2149774819170021</v>
      </c>
      <c r="I246">
        <v>0.1621918521889794</v>
      </c>
      <c r="J246">
        <v>15.88346900366331</v>
      </c>
      <c r="K246">
        <v>2.855801229397878</v>
      </c>
      <c r="L246">
        <v>925.3311583210259</v>
      </c>
      <c r="M246">
        <v>619.3431364638551</v>
      </c>
      <c r="N246">
        <v>559.2021776371849</v>
      </c>
    </row>
    <row r="247" spans="1:14">
      <c r="A247">
        <v>245</v>
      </c>
      <c r="B247">
        <v>35.5022029562197</v>
      </c>
      <c r="C247">
        <v>1532.173099684534</v>
      </c>
      <c r="D247">
        <v>0.6127566258451089</v>
      </c>
      <c r="E247">
        <v>193.8126614403591</v>
      </c>
      <c r="F247">
        <v>16.17029891248239</v>
      </c>
      <c r="G247">
        <v>18902.03160410825</v>
      </c>
      <c r="H247">
        <v>0.2152023548137664</v>
      </c>
      <c r="I247">
        <v>0.1622538899849199</v>
      </c>
      <c r="J247">
        <v>15.90426802147483</v>
      </c>
      <c r="K247">
        <v>2.855801229397878</v>
      </c>
      <c r="L247">
        <v>925.3311583210259</v>
      </c>
      <c r="M247">
        <v>618.8351476708785</v>
      </c>
      <c r="N247">
        <v>556.7070697658389</v>
      </c>
    </row>
    <row r="248" spans="1:14">
      <c r="A248">
        <v>246</v>
      </c>
      <c r="B248">
        <v>35.68956953229605</v>
      </c>
      <c r="C248">
        <v>1537.858397241654</v>
      </c>
      <c r="D248">
        <v>0.6127658906482981</v>
      </c>
      <c r="E248">
        <v>194.3934456930276</v>
      </c>
      <c r="F248">
        <v>16.11051905169031</v>
      </c>
      <c r="G248">
        <v>18902.03160410826</v>
      </c>
      <c r="H248">
        <v>0.2153273479915214</v>
      </c>
      <c r="I248">
        <v>0.1622976331216556</v>
      </c>
      <c r="J248">
        <v>15.9165891654622</v>
      </c>
      <c r="K248">
        <v>2.855801229397878</v>
      </c>
      <c r="L248">
        <v>925.3311583210259</v>
      </c>
      <c r="M248">
        <v>618.5412220199504</v>
      </c>
      <c r="N248">
        <v>555.2418026851238</v>
      </c>
    </row>
    <row r="249" spans="1:14">
      <c r="A249">
        <v>247</v>
      </c>
      <c r="B249">
        <v>35.8468475421821</v>
      </c>
      <c r="C249">
        <v>1538.038526238653</v>
      </c>
      <c r="D249">
        <v>0.6127896137559566</v>
      </c>
      <c r="E249">
        <v>194.3506866313236</v>
      </c>
      <c r="F249">
        <v>16.10863225133492</v>
      </c>
      <c r="G249">
        <v>18902.03160410826</v>
      </c>
      <c r="H249">
        <v>0.2154334049785759</v>
      </c>
      <c r="I249">
        <v>0.1622934558787814</v>
      </c>
      <c r="J249">
        <v>15.92355560561984</v>
      </c>
      <c r="K249">
        <v>2.855801229397878</v>
      </c>
      <c r="L249">
        <v>925.3311583210259</v>
      </c>
      <c r="M249">
        <v>618.3454663059247</v>
      </c>
      <c r="N249">
        <v>554.5002785659866</v>
      </c>
    </row>
    <row r="250" spans="1:14">
      <c r="A250">
        <v>248</v>
      </c>
      <c r="B250">
        <v>35.83552456149353</v>
      </c>
      <c r="C250">
        <v>1539.710747919444</v>
      </c>
      <c r="D250">
        <v>0.6127816948365705</v>
      </c>
      <c r="E250">
        <v>194.5480708914017</v>
      </c>
      <c r="F250">
        <v>16.09113727434981</v>
      </c>
      <c r="G250">
        <v>18902.03160410826</v>
      </c>
      <c r="H250">
        <v>0.2154257684859634</v>
      </c>
      <c r="I250">
        <v>0.1623087203015819</v>
      </c>
      <c r="J250">
        <v>15.92429848933578</v>
      </c>
      <c r="K250">
        <v>2.855801229397878</v>
      </c>
      <c r="L250">
        <v>925.3311583210259</v>
      </c>
      <c r="M250">
        <v>618.3402006307708</v>
      </c>
      <c r="N250">
        <v>554.3658638640424</v>
      </c>
    </row>
    <row r="251" spans="1:14">
      <c r="A251">
        <v>249</v>
      </c>
      <c r="B251">
        <v>36.05099488880197</v>
      </c>
      <c r="C251">
        <v>1541.987895725351</v>
      </c>
      <c r="D251">
        <v>0.6128070632838774</v>
      </c>
      <c r="E251">
        <v>194.7234252038466</v>
      </c>
      <c r="F251">
        <v>16.06737450809178</v>
      </c>
      <c r="G251">
        <v>18902.03160410825</v>
      </c>
      <c r="H251">
        <v>0.2155711291985876</v>
      </c>
      <c r="I251">
        <v>0.1623209982499284</v>
      </c>
      <c r="J251">
        <v>15.93533859708455</v>
      </c>
      <c r="K251">
        <v>2.855801229397878</v>
      </c>
      <c r="L251">
        <v>925.3311583210259</v>
      </c>
      <c r="M251">
        <v>618.0489182247812</v>
      </c>
      <c r="N251">
        <v>553.134412120566</v>
      </c>
    </row>
    <row r="252" spans="1:14">
      <c r="A252">
        <v>250</v>
      </c>
      <c r="B252">
        <v>36.39264099402308</v>
      </c>
      <c r="C252">
        <v>1548.823070059815</v>
      </c>
      <c r="D252">
        <v>0.612833539344085</v>
      </c>
      <c r="E252">
        <v>195.3732722561519</v>
      </c>
      <c r="F252">
        <v>15.99646692156178</v>
      </c>
      <c r="G252">
        <v>18902.03160410825</v>
      </c>
      <c r="H252">
        <v>0.2158009220316583</v>
      </c>
      <c r="I252">
        <v>0.1623691058322818</v>
      </c>
      <c r="J252">
        <v>15.9551183362926</v>
      </c>
      <c r="K252">
        <v>2.855801229397878</v>
      </c>
      <c r="L252">
        <v>925.3311583210259</v>
      </c>
      <c r="M252">
        <v>617.5521135322434</v>
      </c>
      <c r="N252">
        <v>550.8650583882696</v>
      </c>
    </row>
    <row r="253" spans="1:14">
      <c r="A253">
        <v>251</v>
      </c>
      <c r="B253">
        <v>36.6774937883815</v>
      </c>
      <c r="C253">
        <v>1550.573151397418</v>
      </c>
      <c r="D253">
        <v>0.6128682681806904</v>
      </c>
      <c r="E253">
        <v>195.4611581711409</v>
      </c>
      <c r="F253">
        <v>15.97841223113858</v>
      </c>
      <c r="G253">
        <v>18902.03160410826</v>
      </c>
      <c r="H253">
        <v>0.2159898248210198</v>
      </c>
      <c r="I253">
        <v>0.162374333292997</v>
      </c>
      <c r="J253">
        <v>15.96860277019343</v>
      </c>
      <c r="K253">
        <v>2.855801229397878</v>
      </c>
      <c r="L253">
        <v>925.3311583210259</v>
      </c>
      <c r="M253">
        <v>617.1887722130987</v>
      </c>
      <c r="N253">
        <v>549.459375541439</v>
      </c>
    </row>
    <row r="254" spans="1:14">
      <c r="A254">
        <v>252</v>
      </c>
      <c r="B254">
        <v>36.91231598474742</v>
      </c>
      <c r="C254">
        <v>1551.183717601251</v>
      </c>
      <c r="D254">
        <v>0.6129011511026733</v>
      </c>
      <c r="E254">
        <v>195.4384243245532</v>
      </c>
      <c r="F254">
        <v>15.97212291905482</v>
      </c>
      <c r="G254">
        <v>18902.03160410826</v>
      </c>
      <c r="H254">
        <v>0.2161439807119238</v>
      </c>
      <c r="I254">
        <v>0.1623713462190419</v>
      </c>
      <c r="J254">
        <v>15.97906092594818</v>
      </c>
      <c r="K254">
        <v>2.855801229397878</v>
      </c>
      <c r="L254">
        <v>925.3311583210259</v>
      </c>
      <c r="M254">
        <v>616.9020989078074</v>
      </c>
      <c r="N254">
        <v>548.4037151631254</v>
      </c>
    </row>
    <row r="255" spans="1:14">
      <c r="A255">
        <v>253</v>
      </c>
      <c r="B255">
        <v>37.22804358570983</v>
      </c>
      <c r="C255">
        <v>1559.902590142706</v>
      </c>
      <c r="D255">
        <v>0.6129168678992951</v>
      </c>
      <c r="E255">
        <v>196.3160673770754</v>
      </c>
      <c r="F255">
        <v>15.8828488164104</v>
      </c>
      <c r="G255">
        <v>18902.03160410826</v>
      </c>
      <c r="H255">
        <v>0.216354343654571</v>
      </c>
      <c r="I255">
        <v>0.1624371976668801</v>
      </c>
      <c r="J255">
        <v>15.99880310555005</v>
      </c>
      <c r="K255">
        <v>2.855801229397878</v>
      </c>
      <c r="L255">
        <v>925.3311583210259</v>
      </c>
      <c r="M255">
        <v>616.4212364533482</v>
      </c>
      <c r="N255">
        <v>546.1311720617455</v>
      </c>
    </row>
    <row r="256" spans="1:14">
      <c r="A256">
        <v>254</v>
      </c>
      <c r="B256">
        <v>37.45791996950705</v>
      </c>
      <c r="C256">
        <v>1561.428604958802</v>
      </c>
      <c r="D256">
        <v>0.6129412186585316</v>
      </c>
      <c r="E256">
        <v>196.4008192875879</v>
      </c>
      <c r="F256">
        <v>15.86732619658733</v>
      </c>
      <c r="G256">
        <v>18902.03160410827</v>
      </c>
      <c r="H256">
        <v>0.2165045739041549</v>
      </c>
      <c r="I256">
        <v>0.1624425057685977</v>
      </c>
      <c r="J256">
        <v>16.00963339590033</v>
      </c>
      <c r="K256">
        <v>2.855801229397878</v>
      </c>
      <c r="L256">
        <v>925.3311583210259</v>
      </c>
      <c r="M256">
        <v>616.132195530793</v>
      </c>
      <c r="N256">
        <v>545.0768549851954</v>
      </c>
    </row>
    <row r="257" spans="1:14">
      <c r="A257">
        <v>255</v>
      </c>
      <c r="B257">
        <v>37.66062660168296</v>
      </c>
      <c r="C257">
        <v>1563.044271801847</v>
      </c>
      <c r="D257">
        <v>0.6129625752440854</v>
      </c>
      <c r="E257">
        <v>196.5068628799362</v>
      </c>
      <c r="F257">
        <v>15.85092466958895</v>
      </c>
      <c r="G257">
        <v>18902.03160410826</v>
      </c>
      <c r="H257">
        <v>0.2166365002125927</v>
      </c>
      <c r="I257">
        <v>0.1624496105307092</v>
      </c>
      <c r="J257">
        <v>16.01934479099068</v>
      </c>
      <c r="K257">
        <v>2.855801229397878</v>
      </c>
      <c r="L257">
        <v>925.3311583210259</v>
      </c>
      <c r="M257">
        <v>615.8755396622707</v>
      </c>
      <c r="N257">
        <v>544.1304283667356</v>
      </c>
    </row>
    <row r="258" spans="1:14">
      <c r="A258">
        <v>256</v>
      </c>
      <c r="B258">
        <v>37.91111282940975</v>
      </c>
      <c r="C258">
        <v>1571.023940519931</v>
      </c>
      <c r="D258">
        <v>0.6129720558305335</v>
      </c>
      <c r="E258">
        <v>197.325222988163</v>
      </c>
      <c r="F258">
        <v>15.77041340271624</v>
      </c>
      <c r="G258">
        <v>18902.03160410826</v>
      </c>
      <c r="H258">
        <v>0.2168027530378297</v>
      </c>
      <c r="I258">
        <v>0.1625112816177991</v>
      </c>
      <c r="J258">
        <v>16.03554689498252</v>
      </c>
      <c r="K258">
        <v>2.855801229397878</v>
      </c>
      <c r="L258">
        <v>925.3311583210259</v>
      </c>
      <c r="M258">
        <v>615.4845016914268</v>
      </c>
      <c r="N258">
        <v>542.2568582472737</v>
      </c>
    </row>
    <row r="259" spans="1:14">
      <c r="A259">
        <v>257</v>
      </c>
      <c r="B259">
        <v>38.30715276362228</v>
      </c>
      <c r="C259">
        <v>1577.701416138449</v>
      </c>
      <c r="D259">
        <v>0.6130041777170263</v>
      </c>
      <c r="E259">
        <v>197.9373631416229</v>
      </c>
      <c r="F259">
        <v>15.70366658363286</v>
      </c>
      <c r="G259">
        <v>18902.03160410826</v>
      </c>
      <c r="H259">
        <v>0.2170604367041161</v>
      </c>
      <c r="I259">
        <v>0.1625563805532621</v>
      </c>
      <c r="J259">
        <v>16.05678470610093</v>
      </c>
      <c r="K259">
        <v>2.855801229397878</v>
      </c>
      <c r="L259">
        <v>925.3311583210259</v>
      </c>
      <c r="M259">
        <v>614.9445513359343</v>
      </c>
      <c r="N259">
        <v>540.0304159154211</v>
      </c>
    </row>
    <row r="260" spans="1:14">
      <c r="A260">
        <v>258</v>
      </c>
      <c r="B260">
        <v>38.57030296585069</v>
      </c>
      <c r="C260">
        <v>1581.651176926596</v>
      </c>
      <c r="D260">
        <v>0.6130269608056528</v>
      </c>
      <c r="E260">
        <v>198.2901515082682</v>
      </c>
      <c r="F260">
        <v>15.66445077713455</v>
      </c>
      <c r="G260">
        <v>18902.03160410825</v>
      </c>
      <c r="H260">
        <v>0.2172275476469031</v>
      </c>
      <c r="I260">
        <v>0.1625823645471817</v>
      </c>
      <c r="J260">
        <v>16.07033243384223</v>
      </c>
      <c r="K260">
        <v>2.855801229397878</v>
      </c>
      <c r="L260">
        <v>925.3311583210259</v>
      </c>
      <c r="M260">
        <v>614.5992213125398</v>
      </c>
      <c r="N260">
        <v>538.6709010112385</v>
      </c>
    </row>
    <row r="261" spans="1:14">
      <c r="A261">
        <v>259</v>
      </c>
      <c r="B261">
        <v>38.71579002446812</v>
      </c>
      <c r="C261">
        <v>1581.349553449839</v>
      </c>
      <c r="D261">
        <v>0.6130461466182636</v>
      </c>
      <c r="E261">
        <v>198.1995265145823</v>
      </c>
      <c r="F261">
        <v>15.66743858340077</v>
      </c>
      <c r="G261">
        <v>18902.03160410824</v>
      </c>
      <c r="H261">
        <v>0.217318760388879</v>
      </c>
      <c r="I261">
        <v>0.1625747027818042</v>
      </c>
      <c r="J261">
        <v>16.07613264105877</v>
      </c>
      <c r="K261">
        <v>2.855801229397878</v>
      </c>
      <c r="L261">
        <v>925.3311583210259</v>
      </c>
      <c r="M261">
        <v>614.4390946729835</v>
      </c>
      <c r="N261">
        <v>538.1991689413878</v>
      </c>
    </row>
    <row r="262" spans="1:14">
      <c r="A262">
        <v>260</v>
      </c>
      <c r="B262">
        <v>38.68574680123213</v>
      </c>
      <c r="C262">
        <v>1584.728180679413</v>
      </c>
      <c r="D262">
        <v>0.6130299499832376</v>
      </c>
      <c r="E262">
        <v>198.5982111759208</v>
      </c>
      <c r="F262">
        <v>15.63403573535344</v>
      </c>
      <c r="G262">
        <v>18902.03160410824</v>
      </c>
      <c r="H262">
        <v>0.2173033058263207</v>
      </c>
      <c r="I262">
        <v>0.1626054703639137</v>
      </c>
      <c r="J262">
        <v>16.07725561699783</v>
      </c>
      <c r="K262">
        <v>2.855801229397878</v>
      </c>
      <c r="L262">
        <v>925.3311583210259</v>
      </c>
      <c r="M262">
        <v>614.4282349792608</v>
      </c>
      <c r="N262">
        <v>537.9229362269509</v>
      </c>
    </row>
    <row r="263" spans="1:14">
      <c r="A263">
        <v>261</v>
      </c>
      <c r="B263">
        <v>39.02687727520819</v>
      </c>
      <c r="C263">
        <v>1583.855817195217</v>
      </c>
      <c r="D263">
        <v>0.6130811521478065</v>
      </c>
      <c r="E263">
        <v>198.3672098475273</v>
      </c>
      <c r="F263">
        <v>15.64264672237516</v>
      </c>
      <c r="G263">
        <v>18902.03160410826</v>
      </c>
      <c r="H263">
        <v>0.2175159973931496</v>
      </c>
      <c r="I263">
        <v>0.1625861149277209</v>
      </c>
      <c r="J263">
        <v>16.09070645179329</v>
      </c>
      <c r="K263">
        <v>2.855801229397878</v>
      </c>
      <c r="L263">
        <v>925.3311583210259</v>
      </c>
      <c r="M263">
        <v>614.0572610313338</v>
      </c>
      <c r="N263">
        <v>536.7977871851421</v>
      </c>
    </row>
    <row r="264" spans="1:14">
      <c r="A264">
        <v>262</v>
      </c>
      <c r="B264">
        <v>39.18480386294077</v>
      </c>
      <c r="C264">
        <v>1590.145054574254</v>
      </c>
      <c r="D264">
        <v>0.6130799068577832</v>
      </c>
      <c r="E264">
        <v>199.0267153340993</v>
      </c>
      <c r="F264">
        <v>15.580777952485</v>
      </c>
      <c r="G264">
        <v>18902.03160410826</v>
      </c>
      <c r="H264">
        <v>0.2176216776298023</v>
      </c>
      <c r="I264">
        <v>0.1626360142270765</v>
      </c>
      <c r="J264">
        <v>16.10157361685581</v>
      </c>
      <c r="K264">
        <v>2.855801229397878</v>
      </c>
      <c r="L264">
        <v>925.3311583210259</v>
      </c>
      <c r="M264">
        <v>613.7965340507128</v>
      </c>
      <c r="N264">
        <v>535.5568491771422</v>
      </c>
    </row>
    <row r="265" spans="1:14">
      <c r="A265">
        <v>263</v>
      </c>
      <c r="B265">
        <v>39.43347125095237</v>
      </c>
      <c r="C265">
        <v>1589.635417266609</v>
      </c>
      <c r="D265">
        <v>0.6131152845901831</v>
      </c>
      <c r="E265">
        <v>198.8740619652672</v>
      </c>
      <c r="F265">
        <v>15.58577315178698</v>
      </c>
      <c r="G265">
        <v>18902.03160410826</v>
      </c>
      <c r="H265">
        <v>0.2177742565270039</v>
      </c>
      <c r="I265">
        <v>0.1626231893116963</v>
      </c>
      <c r="J265">
        <v>16.11135022413053</v>
      </c>
      <c r="K265">
        <v>2.855801229397878</v>
      </c>
      <c r="L265">
        <v>925.3311583210259</v>
      </c>
      <c r="M265">
        <v>613.5297866126049</v>
      </c>
      <c r="N265">
        <v>534.7491007037676</v>
      </c>
    </row>
    <row r="266" spans="1:14">
      <c r="A266">
        <v>264</v>
      </c>
      <c r="B266">
        <v>39.75960439498016</v>
      </c>
      <c r="C266">
        <v>1596.111017229159</v>
      </c>
      <c r="D266">
        <v>0.613137769220801</v>
      </c>
      <c r="E266">
        <v>199.491104298535</v>
      </c>
      <c r="F266">
        <v>15.52253993620951</v>
      </c>
      <c r="G266">
        <v>18902.03160410824</v>
      </c>
      <c r="H266">
        <v>0.2179830331203634</v>
      </c>
      <c r="I266">
        <v>0.1626690981860548</v>
      </c>
      <c r="J266">
        <v>16.12909065119503</v>
      </c>
      <c r="K266">
        <v>2.855801229397878</v>
      </c>
      <c r="L266">
        <v>925.3311583210259</v>
      </c>
      <c r="M266">
        <v>613.0837000035737</v>
      </c>
      <c r="N266">
        <v>532.9412773681032</v>
      </c>
    </row>
    <row r="267" spans="1:14">
      <c r="A267">
        <v>265</v>
      </c>
      <c r="B267">
        <v>40.10785007464401</v>
      </c>
      <c r="C267">
        <v>1598.087273738186</v>
      </c>
      <c r="D267">
        <v>0.613176116942149</v>
      </c>
      <c r="E267">
        <v>199.5858787634473</v>
      </c>
      <c r="F267">
        <v>15.50334416318154</v>
      </c>
      <c r="G267">
        <v>18902.03160410826</v>
      </c>
      <c r="H267">
        <v>0.2181977775096093</v>
      </c>
      <c r="I267">
        <v>0.1626748518529753</v>
      </c>
      <c r="J267">
        <v>16.1445224071945</v>
      </c>
      <c r="K267">
        <v>2.855801229397878</v>
      </c>
      <c r="L267">
        <v>925.3311583210259</v>
      </c>
      <c r="M267">
        <v>612.6790444728261</v>
      </c>
      <c r="N267">
        <v>531.593718025008</v>
      </c>
    </row>
    <row r="268" spans="1:14">
      <c r="A268">
        <v>266</v>
      </c>
      <c r="B268">
        <v>40.25232667163343</v>
      </c>
      <c r="C268">
        <v>1602.71329679238</v>
      </c>
      <c r="D268">
        <v>0.6131789088248758</v>
      </c>
      <c r="E268">
        <v>200.0601907060426</v>
      </c>
      <c r="F268">
        <v>15.4585957807606</v>
      </c>
      <c r="G268">
        <v>18902.03160410825</v>
      </c>
      <c r="H268">
        <v>0.2182920908857494</v>
      </c>
      <c r="I268">
        <v>0.1627106294303228</v>
      </c>
      <c r="J268">
        <v>16.15350034850855</v>
      </c>
      <c r="K268">
        <v>2.855801229397878</v>
      </c>
      <c r="L268">
        <v>925.3311583210259</v>
      </c>
      <c r="M268">
        <v>612.4587719755594</v>
      </c>
      <c r="N268">
        <v>530.6140249046538</v>
      </c>
    </row>
    <row r="269" spans="1:14">
      <c r="A269">
        <v>267</v>
      </c>
      <c r="B269">
        <v>40.26301839481575</v>
      </c>
      <c r="C269">
        <v>1600.913727775196</v>
      </c>
      <c r="D269">
        <v>0.613186400057065</v>
      </c>
      <c r="E269">
        <v>199.8510438267296</v>
      </c>
      <c r="F269">
        <v>15.47597261346156</v>
      </c>
      <c r="G269">
        <v>18902.03160410826</v>
      </c>
      <c r="H269">
        <v>0.2182951520279775</v>
      </c>
      <c r="I269">
        <v>0.1626945712487313</v>
      </c>
      <c r="J269">
        <v>16.15266878555738</v>
      </c>
      <c r="K269">
        <v>2.855801229397878</v>
      </c>
      <c r="L269">
        <v>925.3311583210259</v>
      </c>
      <c r="M269">
        <v>612.4737873439369</v>
      </c>
      <c r="N269">
        <v>530.8035483030275</v>
      </c>
    </row>
    <row r="270" spans="1:14">
      <c r="A270">
        <v>268</v>
      </c>
      <c r="B270">
        <v>40.47986008932478</v>
      </c>
      <c r="C270">
        <v>1605.708942664834</v>
      </c>
      <c r="D270">
        <v>0.6131977373657772</v>
      </c>
      <c r="E270">
        <v>200.3172255458846</v>
      </c>
      <c r="F270">
        <v>15.4297558849276</v>
      </c>
      <c r="G270">
        <v>18902.03160410826</v>
      </c>
      <c r="H270">
        <v>0.2184337968419504</v>
      </c>
      <c r="I270">
        <v>0.1627293905246931</v>
      </c>
      <c r="J270">
        <v>16.16466317501071</v>
      </c>
      <c r="K270">
        <v>2.855801229397878</v>
      </c>
      <c r="L270">
        <v>925.3311583210259</v>
      </c>
      <c r="M270">
        <v>612.1731483355309</v>
      </c>
      <c r="N270">
        <v>529.5714844229879</v>
      </c>
    </row>
    <row r="271" spans="1:14">
      <c r="A271">
        <v>269</v>
      </c>
      <c r="B271">
        <v>40.8650861581765</v>
      </c>
      <c r="C271">
        <v>1610.082435409928</v>
      </c>
      <c r="D271">
        <v>0.6132331237847312</v>
      </c>
      <c r="E271">
        <v>200.6731835789683</v>
      </c>
      <c r="F271">
        <v>15.38784379152344</v>
      </c>
      <c r="G271">
        <v>18902.03160410826</v>
      </c>
      <c r="H271">
        <v>0.2186712039149927</v>
      </c>
      <c r="I271">
        <v>0.162755112801489</v>
      </c>
      <c r="J271">
        <v>16.18298922101843</v>
      </c>
      <c r="K271">
        <v>2.855801229397878</v>
      </c>
      <c r="L271">
        <v>925.3311583210259</v>
      </c>
      <c r="M271">
        <v>611.7027436098907</v>
      </c>
      <c r="N271">
        <v>527.9099633376754</v>
      </c>
    </row>
    <row r="272" spans="1:14">
      <c r="A272">
        <v>270</v>
      </c>
      <c r="B272">
        <v>41.12911607699122</v>
      </c>
      <c r="C272">
        <v>1616.826370323612</v>
      </c>
      <c r="D272">
        <v>0.6132454977596707</v>
      </c>
      <c r="E272">
        <v>201.3445875525067</v>
      </c>
      <c r="F272">
        <v>15.32365964726607</v>
      </c>
      <c r="G272">
        <v>18902.03160410827</v>
      </c>
      <c r="H272">
        <v>0.2188397487375793</v>
      </c>
      <c r="I272">
        <v>0.1628055354400621</v>
      </c>
      <c r="J272">
        <v>16.19800887614039</v>
      </c>
      <c r="K272">
        <v>2.855801229397878</v>
      </c>
      <c r="L272">
        <v>925.3311583210259</v>
      </c>
      <c r="M272">
        <v>611.3280178641594</v>
      </c>
      <c r="N272">
        <v>526.3533108680776</v>
      </c>
    </row>
    <row r="273" spans="1:14">
      <c r="A273">
        <v>271</v>
      </c>
      <c r="B273">
        <v>41.33067250433223</v>
      </c>
      <c r="C273">
        <v>1622.984101336517</v>
      </c>
      <c r="D273">
        <v>0.6132500975052982</v>
      </c>
      <c r="E273">
        <v>201.9718557559121</v>
      </c>
      <c r="F273">
        <v>15.26552046145182</v>
      </c>
      <c r="G273">
        <v>18902.03160410824</v>
      </c>
      <c r="H273">
        <v>0.2189704442070015</v>
      </c>
      <c r="I273">
        <v>0.1628527994883595</v>
      </c>
      <c r="J273">
        <v>16.21010636536579</v>
      </c>
      <c r="K273">
        <v>2.855801229397878</v>
      </c>
      <c r="L273">
        <v>925.3311583210259</v>
      </c>
      <c r="M273">
        <v>611.0273093114764</v>
      </c>
      <c r="N273">
        <v>525.0663039687253</v>
      </c>
    </row>
    <row r="274" spans="1:14">
      <c r="A274">
        <v>272</v>
      </c>
      <c r="B274">
        <v>41.69027954749939</v>
      </c>
      <c r="C274">
        <v>1623.760867516264</v>
      </c>
      <c r="D274">
        <v>0.6132922454805918</v>
      </c>
      <c r="E274">
        <v>201.9281740230431</v>
      </c>
      <c r="F274">
        <v>15.25821782209901</v>
      </c>
      <c r="G274">
        <v>18902.03160410825</v>
      </c>
      <c r="H274">
        <v>0.219183217767269</v>
      </c>
      <c r="I274">
        <v>0.1628480553463548</v>
      </c>
      <c r="J274">
        <v>16.22475555394796</v>
      </c>
      <c r="K274">
        <v>2.855801229397878</v>
      </c>
      <c r="L274">
        <v>925.3311583210259</v>
      </c>
      <c r="M274">
        <v>610.6433388726883</v>
      </c>
      <c r="N274">
        <v>523.968782735913</v>
      </c>
    </row>
    <row r="275" spans="1:14">
      <c r="A275">
        <v>273</v>
      </c>
      <c r="B275">
        <v>41.90414113122815</v>
      </c>
      <c r="C275">
        <v>1628.559895819116</v>
      </c>
      <c r="D275">
        <v>0.6133064301979393</v>
      </c>
      <c r="E275">
        <v>202.3965425558538</v>
      </c>
      <c r="F275">
        <v>15.21325501823326</v>
      </c>
      <c r="G275">
        <v>18902.03160410826</v>
      </c>
      <c r="H275">
        <v>0.2193172609569092</v>
      </c>
      <c r="I275">
        <v>0.162883152598956</v>
      </c>
      <c r="J275">
        <v>16.23629981719647</v>
      </c>
      <c r="K275">
        <v>2.855801229397878</v>
      </c>
      <c r="L275">
        <v>925.3311583210259</v>
      </c>
      <c r="M275">
        <v>610.3529127737022</v>
      </c>
      <c r="N275">
        <v>522.7887518900415</v>
      </c>
    </row>
    <row r="276" spans="1:14">
      <c r="A276">
        <v>274</v>
      </c>
      <c r="B276">
        <v>42.0865514120165</v>
      </c>
      <c r="C276">
        <v>1632.41882689581</v>
      </c>
      <c r="D276">
        <v>0.6133183371445819</v>
      </c>
      <c r="E276">
        <v>202.7693208705155</v>
      </c>
      <c r="F276">
        <v>15.17729188083232</v>
      </c>
      <c r="G276">
        <v>18902.03160410825</v>
      </c>
      <c r="H276">
        <v>0.2194309502216639</v>
      </c>
      <c r="I276">
        <v>0.1629110425643889</v>
      </c>
      <c r="J276">
        <v>16.24595278427009</v>
      </c>
      <c r="K276">
        <v>2.855801229397878</v>
      </c>
      <c r="L276">
        <v>925.3311583210259</v>
      </c>
      <c r="M276">
        <v>610.1092476101153</v>
      </c>
      <c r="N276">
        <v>521.8170755030732</v>
      </c>
    </row>
    <row r="277" spans="1:14">
      <c r="A277">
        <v>275</v>
      </c>
      <c r="B277">
        <v>42.36034684783791</v>
      </c>
      <c r="C277">
        <v>1631.193742480547</v>
      </c>
      <c r="D277">
        <v>0.613354262302053</v>
      </c>
      <c r="E277">
        <v>202.5305256045842</v>
      </c>
      <c r="F277">
        <v>15.18869056589644</v>
      </c>
      <c r="G277">
        <v>18902.03160410825</v>
      </c>
      <c r="H277">
        <v>0.2195865167360334</v>
      </c>
      <c r="I277">
        <v>0.1628917459001465</v>
      </c>
      <c r="J277">
        <v>16.2557746978244</v>
      </c>
      <c r="K277">
        <v>2.855801229397878</v>
      </c>
      <c r="L277">
        <v>925.3311583210259</v>
      </c>
      <c r="M277">
        <v>609.8499528668831</v>
      </c>
      <c r="N277">
        <v>521.2485283103914</v>
      </c>
    </row>
    <row r="278" spans="1:14">
      <c r="A278">
        <v>276</v>
      </c>
      <c r="B278">
        <v>42.78242781438352</v>
      </c>
      <c r="C278">
        <v>1635.000056130508</v>
      </c>
      <c r="D278">
        <v>0.6133935458216222</v>
      </c>
      <c r="E278">
        <v>202.8110832323039</v>
      </c>
      <c r="F278">
        <v>15.15333098287427</v>
      </c>
      <c r="G278">
        <v>18902.03160410825</v>
      </c>
      <c r="H278">
        <v>0.2198364828935048</v>
      </c>
      <c r="I278">
        <v>0.1629117294418546</v>
      </c>
      <c r="J278">
        <v>16.27458221473784</v>
      </c>
      <c r="K278">
        <v>2.855801229397878</v>
      </c>
      <c r="L278">
        <v>925.3311583210259</v>
      </c>
      <c r="M278">
        <v>609.3686914045783</v>
      </c>
      <c r="N278">
        <v>519.7102185998516</v>
      </c>
    </row>
    <row r="279" spans="1:14">
      <c r="A279">
        <v>277</v>
      </c>
      <c r="B279">
        <v>42.92320417060002</v>
      </c>
      <c r="C279">
        <v>1636.108094055341</v>
      </c>
      <c r="D279">
        <v>0.6134061521347435</v>
      </c>
      <c r="E279">
        <v>202.8870983656859</v>
      </c>
      <c r="F279">
        <v>15.14306854026575</v>
      </c>
      <c r="G279">
        <v>18902.03160410825</v>
      </c>
      <c r="H279">
        <v>0.2199180422894408</v>
      </c>
      <c r="I279">
        <v>0.1629171145877397</v>
      </c>
      <c r="J279">
        <v>16.28067380540671</v>
      </c>
      <c r="K279">
        <v>2.855801229397878</v>
      </c>
      <c r="L279">
        <v>925.3311583210259</v>
      </c>
      <c r="M279">
        <v>609.2133471193484</v>
      </c>
      <c r="N279">
        <v>519.2549968557548</v>
      </c>
    </row>
    <row r="280" spans="1:14">
      <c r="A280">
        <v>278</v>
      </c>
      <c r="B280">
        <v>42.93435975449067</v>
      </c>
      <c r="C280">
        <v>1632.997288465738</v>
      </c>
      <c r="D280">
        <v>0.6134182953604729</v>
      </c>
      <c r="E280">
        <v>202.5300052864025</v>
      </c>
      <c r="F280">
        <v>15.17191558281232</v>
      </c>
      <c r="G280">
        <v>18902.03160410826</v>
      </c>
      <c r="H280">
        <v>0.2199165294485786</v>
      </c>
      <c r="I280">
        <v>0.1628897654731937</v>
      </c>
      <c r="J280">
        <v>16.27903292755049</v>
      </c>
      <c r="K280">
        <v>2.855801229397878</v>
      </c>
      <c r="L280">
        <v>925.3311583210259</v>
      </c>
      <c r="M280">
        <v>609.2512120253589</v>
      </c>
      <c r="N280">
        <v>519.6017902910737</v>
      </c>
    </row>
    <row r="281" spans="1:14">
      <c r="A281">
        <v>279</v>
      </c>
      <c r="B281">
        <v>43.05346383374977</v>
      </c>
      <c r="C281">
        <v>1642.603444151198</v>
      </c>
      <c r="D281">
        <v>0.6134022485296481</v>
      </c>
      <c r="E281">
        <v>203.5780728981387</v>
      </c>
      <c r="F281">
        <v>15.08318827394534</v>
      </c>
      <c r="G281">
        <v>18902.03160410826</v>
      </c>
      <c r="H281">
        <v>0.2200074703254945</v>
      </c>
      <c r="I281">
        <v>0.1629695506891868</v>
      </c>
      <c r="J281">
        <v>16.28993525438964</v>
      </c>
      <c r="K281">
        <v>2.855801229397878</v>
      </c>
      <c r="L281">
        <v>925.3311583210259</v>
      </c>
      <c r="M281">
        <v>608.9834338389488</v>
      </c>
      <c r="N281">
        <v>518.1479649966361</v>
      </c>
    </row>
    <row r="282" spans="1:14">
      <c r="A282">
        <v>280</v>
      </c>
      <c r="B282">
        <v>43.05081480738366</v>
      </c>
      <c r="C282">
        <v>1645.101803259302</v>
      </c>
      <c r="D282">
        <v>0.613392956765161</v>
      </c>
      <c r="E282">
        <v>203.8629393522798</v>
      </c>
      <c r="F282">
        <v>15.06028195852536</v>
      </c>
      <c r="G282">
        <v>18902.03160410825</v>
      </c>
      <c r="H282">
        <v>0.2200115946944492</v>
      </c>
      <c r="I282">
        <v>0.162991374398211</v>
      </c>
      <c r="J282">
        <v>16.2914480145156</v>
      </c>
      <c r="K282">
        <v>2.855801229397878</v>
      </c>
      <c r="L282">
        <v>925.3311583210259</v>
      </c>
      <c r="M282">
        <v>608.947944556657</v>
      </c>
      <c r="N282">
        <v>517.8839459669442</v>
      </c>
    </row>
    <row r="283" spans="1:14">
      <c r="A283">
        <v>281</v>
      </c>
      <c r="B283">
        <v>43.40259075624621</v>
      </c>
      <c r="C283">
        <v>1646.716628785706</v>
      </c>
      <c r="D283">
        <v>0.6134306934245667</v>
      </c>
      <c r="E283">
        <v>203.9197182066384</v>
      </c>
      <c r="F283">
        <v>15.04551334119537</v>
      </c>
      <c r="G283">
        <v>18902.03160410826</v>
      </c>
      <c r="H283">
        <v>0.2202154658940504</v>
      </c>
      <c r="I283">
        <v>0.1629944638775857</v>
      </c>
      <c r="J283">
        <v>16.30599010922625</v>
      </c>
      <c r="K283">
        <v>2.855801229397878</v>
      </c>
      <c r="L283">
        <v>925.3311583210259</v>
      </c>
      <c r="M283">
        <v>608.5737496172756</v>
      </c>
      <c r="N283">
        <v>516.8024460496271</v>
      </c>
    </row>
    <row r="284" spans="1:14">
      <c r="A284">
        <v>282</v>
      </c>
      <c r="B284">
        <v>43.62382442463785</v>
      </c>
      <c r="C284">
        <v>1653.004157574402</v>
      </c>
      <c r="D284">
        <v>0.6134368711823061</v>
      </c>
      <c r="E284">
        <v>204.5539601551654</v>
      </c>
      <c r="F284">
        <v>14.98828475054724</v>
      </c>
      <c r="G284">
        <v>18902.03160410824</v>
      </c>
      <c r="H284">
        <v>0.2203560733279105</v>
      </c>
      <c r="I284">
        <v>0.1630422161732836</v>
      </c>
      <c r="J284">
        <v>16.31850305748991</v>
      </c>
      <c r="K284">
        <v>2.855801229397878</v>
      </c>
      <c r="L284">
        <v>925.3311583210259</v>
      </c>
      <c r="M284">
        <v>608.2575825556549</v>
      </c>
      <c r="N284">
        <v>515.5545482802063</v>
      </c>
    </row>
    <row r="285" spans="1:14">
      <c r="A285">
        <v>283</v>
      </c>
      <c r="B285">
        <v>43.96531467930118</v>
      </c>
      <c r="C285">
        <v>1654.159613514707</v>
      </c>
      <c r="D285">
        <v>0.6134727868590447</v>
      </c>
      <c r="E285">
        <v>204.5638695733484</v>
      </c>
      <c r="F285">
        <v>14.97781520304499</v>
      </c>
      <c r="G285">
        <v>18902.03160410826</v>
      </c>
      <c r="H285">
        <v>0.2205496957051604</v>
      </c>
      <c r="I285">
        <v>0.163041869946659</v>
      </c>
      <c r="J285">
        <v>16.33216875483145</v>
      </c>
      <c r="K285">
        <v>2.855801229397878</v>
      </c>
      <c r="L285">
        <v>925.3311583210259</v>
      </c>
      <c r="M285">
        <v>607.9074872083576</v>
      </c>
      <c r="N285">
        <v>514.6061958952159</v>
      </c>
    </row>
    <row r="286" spans="1:14">
      <c r="A286">
        <v>284</v>
      </c>
      <c r="B286">
        <v>44.31556892463302</v>
      </c>
      <c r="C286">
        <v>1660.553826030195</v>
      </c>
      <c r="D286">
        <v>0.6134947573734753</v>
      </c>
      <c r="E286">
        <v>205.1646589867951</v>
      </c>
      <c r="F286">
        <v>14.92014087058753</v>
      </c>
      <c r="G286">
        <v>18902.03160410826</v>
      </c>
      <c r="H286">
        <v>0.2207613699610695</v>
      </c>
      <c r="I286">
        <v>0.1630866806823717</v>
      </c>
      <c r="J286">
        <v>16.3494810899751</v>
      </c>
      <c r="K286">
        <v>2.855801229397878</v>
      </c>
      <c r="L286">
        <v>925.3311583210259</v>
      </c>
      <c r="M286">
        <v>607.4675524103599</v>
      </c>
      <c r="N286">
        <v>513.0434698045495</v>
      </c>
    </row>
    <row r="287" spans="1:14">
      <c r="A287">
        <v>285</v>
      </c>
      <c r="B287">
        <v>44.46896295612554</v>
      </c>
      <c r="C287">
        <v>1659.333466904055</v>
      </c>
      <c r="D287">
        <v>0.6135171581368881</v>
      </c>
      <c r="E287">
        <v>204.9725354773373</v>
      </c>
      <c r="F287">
        <v>14.9311139091225</v>
      </c>
      <c r="G287">
        <v>18902.03160410824</v>
      </c>
      <c r="H287">
        <v>0.2208424795566969</v>
      </c>
      <c r="I287">
        <v>0.1630715244575214</v>
      </c>
      <c r="J287">
        <v>16.35445111516601</v>
      </c>
      <c r="K287">
        <v>2.855801229397878</v>
      </c>
      <c r="L287">
        <v>925.3311583210259</v>
      </c>
      <c r="M287">
        <v>607.3405900512961</v>
      </c>
      <c r="N287">
        <v>512.8411118580167</v>
      </c>
    </row>
    <row r="288" spans="1:14">
      <c r="A288">
        <v>286</v>
      </c>
      <c r="B288">
        <v>44.43980825057452</v>
      </c>
      <c r="C288">
        <v>1660.916697172741</v>
      </c>
      <c r="D288">
        <v>0.6135084127992652</v>
      </c>
      <c r="E288">
        <v>205.1626948969273</v>
      </c>
      <c r="F288">
        <v>14.9168811715467</v>
      </c>
      <c r="G288">
        <v>18902.03160410825</v>
      </c>
      <c r="H288">
        <v>0.2208298737082765</v>
      </c>
      <c r="I288">
        <v>0.1630862051987217</v>
      </c>
      <c r="J288">
        <v>16.3543247091808</v>
      </c>
      <c r="K288">
        <v>2.855801229397878</v>
      </c>
      <c r="L288">
        <v>925.3311583210259</v>
      </c>
      <c r="M288">
        <v>607.3445252471322</v>
      </c>
      <c r="N288">
        <v>512.7320991535349</v>
      </c>
    </row>
    <row r="289" spans="1:14">
      <c r="A289">
        <v>287</v>
      </c>
      <c r="B289">
        <v>44.69727187325545</v>
      </c>
      <c r="C289">
        <v>1660.897673888196</v>
      </c>
      <c r="D289">
        <v>0.6135397345074988</v>
      </c>
      <c r="E289">
        <v>205.0695292666252</v>
      </c>
      <c r="F289">
        <v>14.91705202377891</v>
      </c>
      <c r="G289">
        <v>18902.03160410826</v>
      </c>
      <c r="H289">
        <v>0.2209723546707576</v>
      </c>
      <c r="I289">
        <v>0.1630782299865818</v>
      </c>
      <c r="J289">
        <v>16.36400597101965</v>
      </c>
      <c r="K289">
        <v>2.855801229397878</v>
      </c>
      <c r="L289">
        <v>925.3311583210259</v>
      </c>
      <c r="M289">
        <v>607.097836385773</v>
      </c>
      <c r="N289">
        <v>512.1420332637421</v>
      </c>
    </row>
    <row r="290" spans="1:14">
      <c r="A290">
        <v>288</v>
      </c>
      <c r="B290">
        <v>45.08070487893988</v>
      </c>
      <c r="C290">
        <v>1664.924621311598</v>
      </c>
      <c r="D290">
        <v>0.6135712863846937</v>
      </c>
      <c r="E290">
        <v>205.391423228055</v>
      </c>
      <c r="F290">
        <v>14.88097220163983</v>
      </c>
      <c r="G290">
        <v>18902.03160410827</v>
      </c>
      <c r="H290">
        <v>0.2211932088497088</v>
      </c>
      <c r="I290">
        <v>0.1631016748552595</v>
      </c>
      <c r="J290">
        <v>16.38086455350728</v>
      </c>
      <c r="K290">
        <v>2.855801229397878</v>
      </c>
      <c r="L290">
        <v>925.3311583210259</v>
      </c>
      <c r="M290">
        <v>606.6702399275405</v>
      </c>
      <c r="N290">
        <v>510.8293755251743</v>
      </c>
    </row>
    <row r="291" spans="1:14">
      <c r="A291">
        <v>289</v>
      </c>
      <c r="B291">
        <v>45.35531304705302</v>
      </c>
      <c r="C291">
        <v>1663.637122662306</v>
      </c>
      <c r="D291">
        <v>0.6136059674261806</v>
      </c>
      <c r="E291">
        <v>205.1504963203266</v>
      </c>
      <c r="F291">
        <v>14.89248867440229</v>
      </c>
      <c r="G291">
        <v>18902.03160410825</v>
      </c>
      <c r="H291">
        <v>0.2213379393773802</v>
      </c>
      <c r="I291">
        <v>0.1630824531548536</v>
      </c>
      <c r="J291">
        <v>16.39022959297982</v>
      </c>
      <c r="K291">
        <v>2.855801229397878</v>
      </c>
      <c r="L291">
        <v>925.3311583210259</v>
      </c>
      <c r="M291">
        <v>606.4347582846709</v>
      </c>
      <c r="N291">
        <v>510.4069600939925</v>
      </c>
    </row>
    <row r="292" spans="1:14">
      <c r="A292">
        <v>290</v>
      </c>
      <c r="B292">
        <v>45.5696110873963</v>
      </c>
      <c r="C292">
        <v>1661.548711687429</v>
      </c>
      <c r="D292">
        <v>0.6136378767397448</v>
      </c>
      <c r="E292">
        <v>204.8404117558191</v>
      </c>
      <c r="F292">
        <v>14.91120713662496</v>
      </c>
      <c r="G292">
        <v>18902.03160410826</v>
      </c>
      <c r="H292">
        <v>0.2214466368651943</v>
      </c>
      <c r="I292">
        <v>0.1630581405030313</v>
      </c>
      <c r="J292">
        <v>16.39682351650602</v>
      </c>
      <c r="K292">
        <v>2.855801229397878</v>
      </c>
      <c r="L292">
        <v>925.3311583210259</v>
      </c>
      <c r="M292">
        <v>606.2707863571557</v>
      </c>
      <c r="N292">
        <v>510.2027295390928</v>
      </c>
    </row>
    <row r="293" spans="1:14">
      <c r="A293">
        <v>291</v>
      </c>
      <c r="B293">
        <v>45.56620591886445</v>
      </c>
      <c r="C293">
        <v>1663.675476794103</v>
      </c>
      <c r="D293">
        <v>0.6136323257730801</v>
      </c>
      <c r="E293">
        <v>205.0824758325072</v>
      </c>
      <c r="F293">
        <v>14.89214534514043</v>
      </c>
      <c r="G293">
        <v>18902.03160410825</v>
      </c>
      <c r="H293">
        <v>0.221450682974165</v>
      </c>
      <c r="I293">
        <v>0.1630766957144131</v>
      </c>
      <c r="J293">
        <v>16.39801705658806</v>
      </c>
      <c r="K293">
        <v>2.855801229397878</v>
      </c>
      <c r="L293">
        <v>925.3311583210259</v>
      </c>
      <c r="M293">
        <v>606.2397523432857</v>
      </c>
      <c r="N293">
        <v>509.9488064214171</v>
      </c>
    </row>
    <row r="294" spans="1:14">
      <c r="A294">
        <v>292</v>
      </c>
      <c r="B294">
        <v>45.92026866024722</v>
      </c>
      <c r="C294">
        <v>1666.542250408694</v>
      </c>
      <c r="D294">
        <v>0.6136611283654431</v>
      </c>
      <c r="E294">
        <v>205.2840001353035</v>
      </c>
      <c r="F294">
        <v>14.86652798720689</v>
      </c>
      <c r="G294">
        <v>18902.03160410825</v>
      </c>
      <c r="H294">
        <v>0.2216500332126096</v>
      </c>
      <c r="I294">
        <v>0.163091019768719</v>
      </c>
      <c r="J294">
        <v>16.41293585876851</v>
      </c>
      <c r="K294">
        <v>2.855801229397878</v>
      </c>
      <c r="L294">
        <v>925.3311583210259</v>
      </c>
      <c r="M294">
        <v>605.8640605808838</v>
      </c>
      <c r="N294">
        <v>508.89847317902</v>
      </c>
    </row>
    <row r="295" spans="1:14">
      <c r="A295">
        <v>293</v>
      </c>
      <c r="B295">
        <v>46.09191003597955</v>
      </c>
      <c r="C295">
        <v>1666.063992468029</v>
      </c>
      <c r="D295">
        <v>0.6136800136453053</v>
      </c>
      <c r="E295">
        <v>205.1710066196944</v>
      </c>
      <c r="F295">
        <v>14.87079555141339</v>
      </c>
      <c r="G295">
        <v>18902.03160410826</v>
      </c>
      <c r="H295">
        <v>0.2217399803977452</v>
      </c>
      <c r="I295">
        <v>0.1630818839645288</v>
      </c>
      <c r="J295">
        <v>16.41894804276608</v>
      </c>
      <c r="K295">
        <v>2.855801229397878</v>
      </c>
      <c r="L295">
        <v>925.3311583210259</v>
      </c>
      <c r="M295">
        <v>605.7147403421759</v>
      </c>
      <c r="N295">
        <v>508.6473572109444</v>
      </c>
    </row>
    <row r="296" spans="1:14">
      <c r="A296">
        <v>294</v>
      </c>
      <c r="B296">
        <v>46.08945613125738</v>
      </c>
      <c r="C296">
        <v>1667.951226901104</v>
      </c>
      <c r="D296">
        <v>0.6136747163992486</v>
      </c>
      <c r="E296">
        <v>205.3850526644309</v>
      </c>
      <c r="F296">
        <v>14.85396971324785</v>
      </c>
      <c r="G296">
        <v>18902.03160410825</v>
      </c>
      <c r="H296">
        <v>0.2217447233734322</v>
      </c>
      <c r="I296">
        <v>0.1630982514677962</v>
      </c>
      <c r="J296">
        <v>16.42004957696126</v>
      </c>
      <c r="K296">
        <v>2.855801229397878</v>
      </c>
      <c r="L296">
        <v>925.3311583210259</v>
      </c>
      <c r="M296">
        <v>605.6852874578652</v>
      </c>
      <c r="N296">
        <v>508.4156752744996</v>
      </c>
    </row>
    <row r="297" spans="1:14">
      <c r="A297">
        <v>295</v>
      </c>
      <c r="B297">
        <v>46.47664265962931</v>
      </c>
      <c r="C297">
        <v>1673.825900834649</v>
      </c>
      <c r="D297">
        <v>0.6136998506514828</v>
      </c>
      <c r="E297">
        <v>205.9164537247858</v>
      </c>
      <c r="F297">
        <v>14.80183631715178</v>
      </c>
      <c r="G297">
        <v>18902.03160410826</v>
      </c>
      <c r="H297">
        <v>0.221968280786467</v>
      </c>
      <c r="I297">
        <v>0.1631378172830658</v>
      </c>
      <c r="J297">
        <v>16.4378867095623</v>
      </c>
      <c r="K297">
        <v>2.855801229397878</v>
      </c>
      <c r="L297">
        <v>925.3311583210259</v>
      </c>
      <c r="M297">
        <v>605.2349944745737</v>
      </c>
      <c r="N297">
        <v>506.9707721705991</v>
      </c>
    </row>
    <row r="298" spans="1:14">
      <c r="A298">
        <v>296</v>
      </c>
      <c r="B298">
        <v>46.65148900254785</v>
      </c>
      <c r="C298">
        <v>1677.822999819676</v>
      </c>
      <c r="D298">
        <v>0.6137067827501401</v>
      </c>
      <c r="E298">
        <v>206.3086459083445</v>
      </c>
      <c r="F298">
        <v>14.76657371500233</v>
      </c>
      <c r="G298">
        <v>18902.03160410826</v>
      </c>
      <c r="H298">
        <v>0.2220726834435303</v>
      </c>
      <c r="I298">
        <v>0.163167360016353</v>
      </c>
      <c r="J298">
        <v>16.44670887028176</v>
      </c>
      <c r="K298">
        <v>2.855801229397878</v>
      </c>
      <c r="L298">
        <v>925.3311583210259</v>
      </c>
      <c r="M298">
        <v>605.0108275991013</v>
      </c>
      <c r="N298">
        <v>506.1924808645661</v>
      </c>
    </row>
    <row r="299" spans="1:14">
      <c r="A299">
        <v>297</v>
      </c>
      <c r="B299">
        <v>46.59701696071562</v>
      </c>
      <c r="C299">
        <v>1680.031458504797</v>
      </c>
      <c r="D299">
        <v>0.6136932181524231</v>
      </c>
      <c r="E299">
        <v>206.5770286976406</v>
      </c>
      <c r="F299">
        <v>14.74716254992844</v>
      </c>
      <c r="G299">
        <v>18902.03160410826</v>
      </c>
      <c r="H299">
        <v>0.2220504197385909</v>
      </c>
      <c r="I299">
        <v>0.1631880539969274</v>
      </c>
      <c r="J299">
        <v>16.44605521887118</v>
      </c>
      <c r="K299">
        <v>2.855801229397878</v>
      </c>
      <c r="L299">
        <v>925.3311583210259</v>
      </c>
      <c r="M299">
        <v>605.0240734162104</v>
      </c>
      <c r="N299">
        <v>506.0470430832208</v>
      </c>
    </row>
    <row r="300" spans="1:14">
      <c r="A300">
        <v>298</v>
      </c>
      <c r="B300">
        <v>46.72514698912003</v>
      </c>
      <c r="C300">
        <v>1674.768512341553</v>
      </c>
      <c r="D300">
        <v>0.6137259085759577</v>
      </c>
      <c r="E300">
        <v>205.939097860038</v>
      </c>
      <c r="F300">
        <v>14.79350538596156</v>
      </c>
      <c r="G300">
        <v>18902.03160410826</v>
      </c>
      <c r="H300">
        <v>0.2221008360692824</v>
      </c>
      <c r="I300">
        <v>0.1631389615401369</v>
      </c>
      <c r="J300">
        <v>16.44746894783648</v>
      </c>
      <c r="K300">
        <v>2.855801229397878</v>
      </c>
      <c r="L300">
        <v>925.3311583210259</v>
      </c>
      <c r="M300">
        <v>604.9969549060993</v>
      </c>
      <c r="N300">
        <v>506.4164440236418</v>
      </c>
    </row>
    <row r="301" spans="1:14">
      <c r="A301">
        <v>299</v>
      </c>
      <c r="B301">
        <v>46.71643172883271</v>
      </c>
      <c r="C301">
        <v>1671.441116858938</v>
      </c>
      <c r="D301">
        <v>0.613735861137621</v>
      </c>
      <c r="E301">
        <v>205.5671256440482</v>
      </c>
      <c r="F301">
        <v>14.82295532739042</v>
      </c>
      <c r="G301">
        <v>18902.03160410825</v>
      </c>
      <c r="H301">
        <v>0.2220841769249528</v>
      </c>
      <c r="I301">
        <v>0.1631106233551688</v>
      </c>
      <c r="J301">
        <v>16.44502481064678</v>
      </c>
      <c r="K301">
        <v>2.855801229397878</v>
      </c>
      <c r="L301">
        <v>925.3311583210259</v>
      </c>
      <c r="M301">
        <v>605.0629552076488</v>
      </c>
      <c r="N301">
        <v>506.8367088383976</v>
      </c>
    </row>
    <row r="302" spans="1:14">
      <c r="A302">
        <v>300</v>
      </c>
      <c r="B302">
        <v>46.89869131362802</v>
      </c>
      <c r="C302">
        <v>1673.034105286601</v>
      </c>
      <c r="D302">
        <v>0.6137488844924284</v>
      </c>
      <c r="E302">
        <v>205.6840529868056</v>
      </c>
      <c r="F302">
        <v>14.80884157069791</v>
      </c>
      <c r="G302">
        <v>18902.03160410825</v>
      </c>
      <c r="H302">
        <v>0.2221865880460961</v>
      </c>
      <c r="I302">
        <v>0.1631189659153216</v>
      </c>
      <c r="J302">
        <v>16.45272920260174</v>
      </c>
      <c r="K302">
        <v>2.855801229397878</v>
      </c>
      <c r="L302">
        <v>925.3311583210259</v>
      </c>
      <c r="M302">
        <v>604.8696624012504</v>
      </c>
      <c r="N302">
        <v>506.3117801682288</v>
      </c>
    </row>
    <row r="303" spans="1:14">
      <c r="A303">
        <v>301</v>
      </c>
      <c r="B303">
        <v>46.93584215008449</v>
      </c>
      <c r="C303">
        <v>1671.07708987028</v>
      </c>
      <c r="D303">
        <v>0.6137588869838461</v>
      </c>
      <c r="E303">
        <v>205.4507477681465</v>
      </c>
      <c r="F303">
        <v>14.82618435603521</v>
      </c>
      <c r="G303">
        <v>18902.03160410826</v>
      </c>
      <c r="H303">
        <v>0.2221992030657194</v>
      </c>
      <c r="I303">
        <v>0.1631010486321066</v>
      </c>
      <c r="J303">
        <v>16.45284735473989</v>
      </c>
      <c r="K303">
        <v>2.855801229397878</v>
      </c>
      <c r="L303">
        <v>925.3311583210259</v>
      </c>
      <c r="M303">
        <v>604.8701253442828</v>
      </c>
      <c r="N303">
        <v>506.4620595620282</v>
      </c>
    </row>
    <row r="304" spans="1:14">
      <c r="A304">
        <v>302</v>
      </c>
      <c r="B304">
        <v>47.31249727840714</v>
      </c>
      <c r="C304">
        <v>1673.64128986715</v>
      </c>
      <c r="D304">
        <v>0.6137926555816401</v>
      </c>
      <c r="E304">
        <v>205.612765543714</v>
      </c>
      <c r="F304">
        <v>14.80346903339738</v>
      </c>
      <c r="G304">
        <v>18902.03160410824</v>
      </c>
      <c r="H304">
        <v>0.2224040561562053</v>
      </c>
      <c r="I304">
        <v>0.1631124242725147</v>
      </c>
      <c r="J304">
        <v>16.46810729670797</v>
      </c>
      <c r="K304">
        <v>2.855801229397878</v>
      </c>
      <c r="L304">
        <v>925.3311583210259</v>
      </c>
      <c r="M304">
        <v>604.4908283808367</v>
      </c>
      <c r="N304">
        <v>505.4522974199057</v>
      </c>
    </row>
    <row r="305" spans="1:14">
      <c r="A305">
        <v>303</v>
      </c>
      <c r="B305">
        <v>47.63946730632106</v>
      </c>
      <c r="C305">
        <v>1673.491572845917</v>
      </c>
      <c r="D305">
        <v>0.6138272402684162</v>
      </c>
      <c r="E305">
        <v>205.4864995062846</v>
      </c>
      <c r="F305">
        <v>14.80479340892669</v>
      </c>
      <c r="G305">
        <v>18902.03160410826</v>
      </c>
      <c r="H305">
        <v>0.2225716823926412</v>
      </c>
      <c r="I305">
        <v>0.1631019670729446</v>
      </c>
      <c r="J305">
        <v>16.47978440443724</v>
      </c>
      <c r="K305">
        <v>2.855801229397878</v>
      </c>
      <c r="L305">
        <v>925.3311583210259</v>
      </c>
      <c r="M305">
        <v>604.2062716230857</v>
      </c>
      <c r="N305">
        <v>504.9063059055773</v>
      </c>
    </row>
    <row r="306" spans="1:14">
      <c r="A306">
        <v>304</v>
      </c>
      <c r="B306">
        <v>47.85132479743523</v>
      </c>
      <c r="C306">
        <v>1679.36053643214</v>
      </c>
      <c r="D306">
        <v>0.6138314992799287</v>
      </c>
      <c r="E306">
        <v>206.0765330862592</v>
      </c>
      <c r="F306">
        <v>14.75305419537869</v>
      </c>
      <c r="G306">
        <v>18902.03160410826</v>
      </c>
      <c r="H306">
        <v>0.2227023077955392</v>
      </c>
      <c r="I306">
        <v>0.1631464606394266</v>
      </c>
      <c r="J306">
        <v>16.49107536263487</v>
      </c>
      <c r="K306">
        <v>2.855801229397878</v>
      </c>
      <c r="L306">
        <v>925.3311583210259</v>
      </c>
      <c r="M306">
        <v>603.917431799783</v>
      </c>
      <c r="N306">
        <v>503.8076022773986</v>
      </c>
    </row>
    <row r="307" spans="1:14">
      <c r="A307">
        <v>305</v>
      </c>
      <c r="B307">
        <v>47.92093888418892</v>
      </c>
      <c r="C307">
        <v>1682.989715907052</v>
      </c>
      <c r="D307">
        <v>0.613826823451694</v>
      </c>
      <c r="E307">
        <v>206.4623057376082</v>
      </c>
      <c r="F307">
        <v>14.72124088067328</v>
      </c>
      <c r="G307">
        <v>18902.03160410826</v>
      </c>
      <c r="H307">
        <v>0.222750848225693</v>
      </c>
      <c r="I307">
        <v>0.1631757670732638</v>
      </c>
      <c r="J307">
        <v>16.49579488228915</v>
      </c>
      <c r="K307">
        <v>2.855801229397878</v>
      </c>
      <c r="L307">
        <v>925.3311583210259</v>
      </c>
      <c r="M307">
        <v>603.7938311312753</v>
      </c>
      <c r="N307">
        <v>503.2666823390886</v>
      </c>
    </row>
    <row r="308" spans="1:14">
      <c r="A308">
        <v>306</v>
      </c>
      <c r="B308">
        <v>47.92950473114067</v>
      </c>
      <c r="C308">
        <v>1683.491238306309</v>
      </c>
      <c r="D308">
        <v>0.6138257583285969</v>
      </c>
      <c r="E308">
        <v>206.5158581949827</v>
      </c>
      <c r="F308">
        <v>14.71685533242775</v>
      </c>
      <c r="G308">
        <v>18902.03160410825</v>
      </c>
      <c r="H308">
        <v>0.2227571821595642</v>
      </c>
      <c r="I308">
        <v>0.1631798279095551</v>
      </c>
      <c r="J308">
        <v>16.49641587444417</v>
      </c>
      <c r="K308">
        <v>2.855801229397878</v>
      </c>
      <c r="L308">
        <v>925.3311583210259</v>
      </c>
      <c r="M308">
        <v>603.7774036443185</v>
      </c>
      <c r="N308">
        <v>503.1903344582191</v>
      </c>
    </row>
    <row r="309" spans="1:14">
      <c r="A309">
        <v>307</v>
      </c>
      <c r="B309">
        <v>48.23982296586158</v>
      </c>
      <c r="C309">
        <v>1686.954370587837</v>
      </c>
      <c r="D309">
        <v>0.6138473883330333</v>
      </c>
      <c r="E309">
        <v>206.8025078587355</v>
      </c>
      <c r="F309">
        <v>14.68664324271571</v>
      </c>
      <c r="G309">
        <v>18902.03160410825</v>
      </c>
      <c r="H309">
        <v>0.2229281855944346</v>
      </c>
      <c r="I309">
        <v>0.1632009751269907</v>
      </c>
      <c r="J309">
        <v>16.50962445724451</v>
      </c>
      <c r="K309">
        <v>2.855801229397878</v>
      </c>
      <c r="L309">
        <v>925.3311583210259</v>
      </c>
      <c r="M309">
        <v>603.4473642085379</v>
      </c>
      <c r="N309">
        <v>502.2689819887513</v>
      </c>
    </row>
    <row r="310" spans="1:14">
      <c r="A310">
        <v>308</v>
      </c>
      <c r="B310">
        <v>48.34132249080837</v>
      </c>
      <c r="C310">
        <v>1692.572270186216</v>
      </c>
      <c r="D310">
        <v>0.6138413093693225</v>
      </c>
      <c r="E310">
        <v>207.401562462395</v>
      </c>
      <c r="F310">
        <v>14.63789608513307</v>
      </c>
      <c r="G310">
        <v>18902.03160410825</v>
      </c>
      <c r="H310">
        <v>0.223000057404628</v>
      </c>
      <c r="I310">
        <v>0.1632465111811121</v>
      </c>
      <c r="J310">
        <v>16.51664636968474</v>
      </c>
      <c r="K310">
        <v>2.855801229397878</v>
      </c>
      <c r="L310">
        <v>925.3311583210259</v>
      </c>
      <c r="M310">
        <v>603.2619270541471</v>
      </c>
      <c r="N310">
        <v>501.4442982358153</v>
      </c>
    </row>
    <row r="311" spans="1:14">
      <c r="A311">
        <v>309</v>
      </c>
      <c r="B311">
        <v>48.31207301543617</v>
      </c>
      <c r="C311">
        <v>1690.911526341434</v>
      </c>
      <c r="D311">
        <v>0.6138414620865061</v>
      </c>
      <c r="E311">
        <v>207.2247489239082</v>
      </c>
      <c r="F311">
        <v>14.65227282539727</v>
      </c>
      <c r="G311">
        <v>18902.03160410825</v>
      </c>
      <c r="H311">
        <v>0.2229783903227799</v>
      </c>
      <c r="I311">
        <v>0.1632331199055313</v>
      </c>
      <c r="J311">
        <v>16.51456126484235</v>
      </c>
      <c r="K311">
        <v>2.855801229397878</v>
      </c>
      <c r="L311">
        <v>925.3311583210259</v>
      </c>
      <c r="M311">
        <v>603.3173882863383</v>
      </c>
      <c r="N311">
        <v>501.730906135491</v>
      </c>
    </row>
    <row r="312" spans="1:14">
      <c r="A312">
        <v>310</v>
      </c>
      <c r="B312">
        <v>48.42351479262059</v>
      </c>
      <c r="C312">
        <v>1699.460568388954</v>
      </c>
      <c r="D312">
        <v>0.6138292593953515</v>
      </c>
      <c r="E312">
        <v>208.1493859578545</v>
      </c>
      <c r="F312">
        <v>14.57856538033732</v>
      </c>
      <c r="G312">
        <v>18902.03160410825</v>
      </c>
      <c r="H312">
        <v>0.2230676096843008</v>
      </c>
      <c r="I312">
        <v>0.1633033817354524</v>
      </c>
      <c r="J312">
        <v>16.52375903728727</v>
      </c>
      <c r="K312">
        <v>2.855801229397878</v>
      </c>
      <c r="L312">
        <v>925.3311583210259</v>
      </c>
      <c r="M312">
        <v>603.0697603120481</v>
      </c>
      <c r="N312">
        <v>500.4772205039549</v>
      </c>
    </row>
    <row r="313" spans="1:14">
      <c r="A313">
        <v>311</v>
      </c>
      <c r="B313">
        <v>48.45055215896937</v>
      </c>
      <c r="C313">
        <v>1698.345365539378</v>
      </c>
      <c r="D313">
        <v>0.6138346522332518</v>
      </c>
      <c r="E313">
        <v>208.015078270619</v>
      </c>
      <c r="F313">
        <v>14.5881382610863</v>
      </c>
      <c r="G313">
        <v>18902.03160410825</v>
      </c>
      <c r="H313">
        <v>0.223076918768513</v>
      </c>
      <c r="I313">
        <v>0.1632930878408458</v>
      </c>
      <c r="J313">
        <v>16.5240273019642</v>
      </c>
      <c r="K313">
        <v>2.855801229397878</v>
      </c>
      <c r="L313">
        <v>925.3311583210259</v>
      </c>
      <c r="M313">
        <v>603.0664525528633</v>
      </c>
      <c r="N313">
        <v>500.5893184906263</v>
      </c>
    </row>
    <row r="314" spans="1:14">
      <c r="A314">
        <v>312</v>
      </c>
      <c r="B314">
        <v>48.67454908994781</v>
      </c>
      <c r="C314">
        <v>1702.31325434396</v>
      </c>
      <c r="D314">
        <v>0.6138490596058046</v>
      </c>
      <c r="E314">
        <v>208.3868017495429</v>
      </c>
      <c r="F314">
        <v>14.55413505378109</v>
      </c>
      <c r="G314">
        <v>18902.03160410826</v>
      </c>
      <c r="H314">
        <v>0.2232059105068331</v>
      </c>
      <c r="I314">
        <v>0.1633209241331582</v>
      </c>
      <c r="J314">
        <v>16.53438311526529</v>
      </c>
      <c r="K314">
        <v>2.855801229397878</v>
      </c>
      <c r="L314">
        <v>925.3311583210259</v>
      </c>
      <c r="M314">
        <v>602.8029542803453</v>
      </c>
      <c r="N314">
        <v>499.6982522182946</v>
      </c>
    </row>
    <row r="315" spans="1:14">
      <c r="A315">
        <v>313</v>
      </c>
      <c r="B315">
        <v>48.67425146376962</v>
      </c>
      <c r="C315">
        <v>1704.926252377807</v>
      </c>
      <c r="D315">
        <v>0.6138422140994853</v>
      </c>
      <c r="E315">
        <v>208.6823313929435</v>
      </c>
      <c r="F315">
        <v>14.53182914686762</v>
      </c>
      <c r="G315">
        <v>18902.03160410826</v>
      </c>
      <c r="H315">
        <v>0.223213264283436</v>
      </c>
      <c r="I315">
        <v>0.1633436212215375</v>
      </c>
      <c r="J315">
        <v>16.53583521901921</v>
      </c>
      <c r="K315">
        <v>2.855801229397878</v>
      </c>
      <c r="L315">
        <v>925.3311583210259</v>
      </c>
      <c r="M315">
        <v>602.7609803719171</v>
      </c>
      <c r="N315">
        <v>499.4107279296862</v>
      </c>
    </row>
    <row r="316" spans="1:14">
      <c r="A316">
        <v>314</v>
      </c>
      <c r="B316">
        <v>48.62635326276173</v>
      </c>
      <c r="C316">
        <v>1698.656767043534</v>
      </c>
      <c r="D316">
        <v>0.6138550315845921</v>
      </c>
      <c r="E316">
        <v>207.9919605316613</v>
      </c>
      <c r="F316">
        <v>14.58546393141271</v>
      </c>
      <c r="G316">
        <v>18902.03160410826</v>
      </c>
      <c r="H316">
        <v>0.2231669114281866</v>
      </c>
      <c r="I316">
        <v>0.1632909612813429</v>
      </c>
      <c r="J316">
        <v>16.53043112556356</v>
      </c>
      <c r="K316">
        <v>2.855801229397878</v>
      </c>
      <c r="L316">
        <v>925.3311583210259</v>
      </c>
      <c r="M316">
        <v>602.9101192903207</v>
      </c>
      <c r="N316">
        <v>500.2359590914727</v>
      </c>
    </row>
    <row r="317" spans="1:14">
      <c r="A317">
        <v>315</v>
      </c>
      <c r="B317">
        <v>48.90999499111743</v>
      </c>
      <c r="C317">
        <v>1706.527251129101</v>
      </c>
      <c r="D317">
        <v>0.6138599951539433</v>
      </c>
      <c r="E317">
        <v>208.7823765175347</v>
      </c>
      <c r="F317">
        <v>14.51819593925095</v>
      </c>
      <c r="G317">
        <v>18902.03160410826</v>
      </c>
      <c r="H317">
        <v>0.2233414437427199</v>
      </c>
      <c r="I317">
        <v>0.1633505439920121</v>
      </c>
      <c r="J317">
        <v>16.54525042345056</v>
      </c>
      <c r="K317">
        <v>2.855801229397878</v>
      </c>
      <c r="L317">
        <v>925.3311583210259</v>
      </c>
      <c r="M317">
        <v>602.5259151750371</v>
      </c>
      <c r="N317">
        <v>498.8042506753316</v>
      </c>
    </row>
    <row r="318" spans="1:14">
      <c r="A318">
        <v>316</v>
      </c>
      <c r="B318">
        <v>49.19605483472112</v>
      </c>
      <c r="C318">
        <v>1703.90248742408</v>
      </c>
      <c r="D318">
        <v>0.6138996449287432</v>
      </c>
      <c r="E318">
        <v>208.3920384709231</v>
      </c>
      <c r="F318">
        <v>14.54056038442605</v>
      </c>
      <c r="G318">
        <v>18902.03160410826</v>
      </c>
      <c r="H318">
        <v>0.2234764013765828</v>
      </c>
      <c r="I318">
        <v>0.1633200776036149</v>
      </c>
      <c r="J318">
        <v>16.55379846054462</v>
      </c>
      <c r="K318">
        <v>2.855801229397878</v>
      </c>
      <c r="L318">
        <v>925.3311583210259</v>
      </c>
      <c r="M318">
        <v>602.3269155282418</v>
      </c>
      <c r="N318">
        <v>498.6141808302652</v>
      </c>
    </row>
    <row r="319" spans="1:14">
      <c r="A319">
        <v>317</v>
      </c>
      <c r="B319">
        <v>49.29683009971473</v>
      </c>
      <c r="C319">
        <v>1705.215074848891</v>
      </c>
      <c r="D319">
        <v>0.6139084170859264</v>
      </c>
      <c r="E319">
        <v>208.5068958866291</v>
      </c>
      <c r="F319">
        <v>14.52936780409305</v>
      </c>
      <c r="G319">
        <v>18902.03160410825</v>
      </c>
      <c r="H319">
        <v>0.2235312071345884</v>
      </c>
      <c r="I319">
        <v>0.1633286814934839</v>
      </c>
      <c r="J319">
        <v>16.55809013596858</v>
      </c>
      <c r="K319">
        <v>2.855801229397878</v>
      </c>
      <c r="L319">
        <v>925.3311583210259</v>
      </c>
      <c r="M319">
        <v>602.2193946972463</v>
      </c>
      <c r="N319">
        <v>498.2864735312889</v>
      </c>
    </row>
    <row r="320" spans="1:14">
      <c r="A320">
        <v>318</v>
      </c>
      <c r="B320">
        <v>49.15437233572757</v>
      </c>
      <c r="C320">
        <v>1701.366768817694</v>
      </c>
      <c r="D320">
        <v>0.6139027553682785</v>
      </c>
      <c r="E320">
        <v>208.1212315271276</v>
      </c>
      <c r="F320">
        <v>14.56223164907623</v>
      </c>
      <c r="G320">
        <v>18902.03160410825</v>
      </c>
      <c r="H320">
        <v>0.2234448503504068</v>
      </c>
      <c r="I320">
        <v>0.1632995605260439</v>
      </c>
      <c r="J320">
        <v>16.55076929142867</v>
      </c>
      <c r="K320">
        <v>2.855801229397878</v>
      </c>
      <c r="L320">
        <v>925.3311583210259</v>
      </c>
      <c r="M320">
        <v>602.4087193050312</v>
      </c>
      <c r="N320">
        <v>498.9965511985484</v>
      </c>
    </row>
    <row r="321" spans="1:14">
      <c r="A321">
        <v>319</v>
      </c>
      <c r="B321">
        <v>49.16678027173134</v>
      </c>
      <c r="C321">
        <v>1708.321162046179</v>
      </c>
      <c r="D321">
        <v>0.6138831677916936</v>
      </c>
      <c r="E321">
        <v>208.8987051211718</v>
      </c>
      <c r="F321">
        <v>14.50295035734847</v>
      </c>
      <c r="G321">
        <v>18902.03160410825</v>
      </c>
      <c r="H321">
        <v>0.2234783518686291</v>
      </c>
      <c r="I321">
        <v>0.1633588214385054</v>
      </c>
      <c r="J321">
        <v>16.55539357760378</v>
      </c>
      <c r="K321">
        <v>2.855801229397878</v>
      </c>
      <c r="L321">
        <v>925.3311583210259</v>
      </c>
      <c r="M321">
        <v>602.2740024606062</v>
      </c>
      <c r="N321">
        <v>498.121748464505</v>
      </c>
    </row>
    <row r="322" spans="1:14">
      <c r="A322">
        <v>320</v>
      </c>
      <c r="B322">
        <v>49.17894083184227</v>
      </c>
      <c r="C322">
        <v>1706.01060101854</v>
      </c>
      <c r="D322">
        <v>0.6138916539286011</v>
      </c>
      <c r="E322">
        <v>208.6346149612758</v>
      </c>
      <c r="F322">
        <v>14.5225926455391</v>
      </c>
      <c r="G322">
        <v>18902.03160410825</v>
      </c>
      <c r="H322">
        <v>0.2234760580393338</v>
      </c>
      <c r="I322">
        <v>0.1633386154306763</v>
      </c>
      <c r="J322">
        <v>16.55446653769761</v>
      </c>
      <c r="K322">
        <v>2.855801229397878</v>
      </c>
      <c r="L322">
        <v>925.3311583210259</v>
      </c>
      <c r="M322">
        <v>602.303844244395</v>
      </c>
      <c r="N322">
        <v>498.4053636751324</v>
      </c>
    </row>
    <row r="323" spans="1:14">
      <c r="A323">
        <v>321</v>
      </c>
      <c r="B323">
        <v>49.36289933009516</v>
      </c>
      <c r="C323">
        <v>1709.422022537243</v>
      </c>
      <c r="D323">
        <v>0.6138997988055858</v>
      </c>
      <c r="E323">
        <v>208.9578212446703</v>
      </c>
      <c r="F323">
        <v>14.49361051917992</v>
      </c>
      <c r="G323">
        <v>18902.03160410826</v>
      </c>
      <c r="H323">
        <v>0.2235809087395459</v>
      </c>
      <c r="I323">
        <v>0.1633629153092714</v>
      </c>
      <c r="J323">
        <v>16.56293105037201</v>
      </c>
      <c r="K323">
        <v>2.855801229397878</v>
      </c>
      <c r="L323">
        <v>925.3311583210259</v>
      </c>
      <c r="M323">
        <v>602.0881803344381</v>
      </c>
      <c r="N323">
        <v>497.7101388077486</v>
      </c>
    </row>
    <row r="324" spans="1:14">
      <c r="A324">
        <v>322</v>
      </c>
      <c r="B324">
        <v>49.10725349901086</v>
      </c>
      <c r="C324">
        <v>1705.544634932485</v>
      </c>
      <c r="D324">
        <v>0.6138856592887654</v>
      </c>
      <c r="E324">
        <v>208.6064520339399</v>
      </c>
      <c r="F324">
        <v>14.52656031399868</v>
      </c>
      <c r="G324">
        <v>18902.03160410826</v>
      </c>
      <c r="H324">
        <v>0.2234373718796514</v>
      </c>
      <c r="I324">
        <v>0.1633366782010681</v>
      </c>
      <c r="J324">
        <v>16.55162201362744</v>
      </c>
      <c r="K324">
        <v>2.855801229397878</v>
      </c>
      <c r="L324">
        <v>925.3311583210259</v>
      </c>
      <c r="M324">
        <v>602.3744862899006</v>
      </c>
      <c r="N324">
        <v>498.5668161621472</v>
      </c>
    </row>
    <row r="325" spans="1:14">
      <c r="A325">
        <v>323</v>
      </c>
      <c r="B325">
        <v>49.342335653298</v>
      </c>
      <c r="C325">
        <v>1705.49616277176</v>
      </c>
      <c r="D325">
        <v>0.6139114778154514</v>
      </c>
      <c r="E325">
        <v>208.5232482463069</v>
      </c>
      <c r="F325">
        <v>14.52697317553521</v>
      </c>
      <c r="G325">
        <v>18902.03160410826</v>
      </c>
      <c r="H325">
        <v>0.2235554883878526</v>
      </c>
      <c r="I325">
        <v>0.1633298019584404</v>
      </c>
      <c r="J325">
        <v>16.55987429379133</v>
      </c>
      <c r="K325">
        <v>2.855801229397878</v>
      </c>
      <c r="L325">
        <v>925.3311583210259</v>
      </c>
      <c r="M325">
        <v>602.1752113070003</v>
      </c>
      <c r="N325">
        <v>498.1960383271711</v>
      </c>
    </row>
    <row r="326" spans="1:14">
      <c r="A326">
        <v>324</v>
      </c>
      <c r="B326">
        <v>49.36827745429777</v>
      </c>
      <c r="C326">
        <v>1707.047168491507</v>
      </c>
      <c r="D326">
        <v>0.613908787423654</v>
      </c>
      <c r="E326">
        <v>208.6893495258978</v>
      </c>
      <c r="F326">
        <v>14.51377411525044</v>
      </c>
      <c r="G326">
        <v>18902.03160410826</v>
      </c>
      <c r="H326">
        <v>0.2235740251052333</v>
      </c>
      <c r="I326">
        <v>0.1633424485285342</v>
      </c>
      <c r="J326">
        <v>16.56168696143122</v>
      </c>
      <c r="K326">
        <v>2.855801229397878</v>
      </c>
      <c r="L326">
        <v>925.3311583210259</v>
      </c>
      <c r="M326">
        <v>602.1264290709925</v>
      </c>
      <c r="N326">
        <v>497.9869808734936</v>
      </c>
    </row>
    <row r="327" spans="1:14">
      <c r="A327">
        <v>325</v>
      </c>
      <c r="B327">
        <v>49.5679783472882</v>
      </c>
      <c r="C327">
        <v>1704.988555247757</v>
      </c>
      <c r="D327">
        <v>0.6139339148331221</v>
      </c>
      <c r="E327">
        <v>208.3919640067092</v>
      </c>
      <c r="F327">
        <v>14.53129813177154</v>
      </c>
      <c r="G327">
        <v>18902.03160410826</v>
      </c>
      <c r="H327">
        <v>0.223666298946917</v>
      </c>
      <c r="I327">
        <v>0.1633192871070078</v>
      </c>
      <c r="J327">
        <v>16.56748547657729</v>
      </c>
      <c r="K327">
        <v>2.855801229397878</v>
      </c>
      <c r="L327">
        <v>925.3311583210259</v>
      </c>
      <c r="M327">
        <v>601.9936535660792</v>
      </c>
      <c r="N327">
        <v>497.9346707181519</v>
      </c>
    </row>
    <row r="328" spans="1:14">
      <c r="A328">
        <v>326</v>
      </c>
      <c r="B328">
        <v>49.54753968546</v>
      </c>
      <c r="C328">
        <v>1705.542997117364</v>
      </c>
      <c r="D328">
        <v>0.6139296875423873</v>
      </c>
      <c r="E328">
        <v>208.4613826849451</v>
      </c>
      <c r="F328">
        <v>14.52657426370278</v>
      </c>
      <c r="G328">
        <v>18902.03160410825</v>
      </c>
      <c r="H328">
        <v>0.2236576641193966</v>
      </c>
      <c r="I328">
        <v>0.1633246678026989</v>
      </c>
      <c r="J328">
        <v>16.56706886635127</v>
      </c>
      <c r="K328">
        <v>2.855801229397878</v>
      </c>
      <c r="L328">
        <v>925.3311583210259</v>
      </c>
      <c r="M328">
        <v>602.0019681629207</v>
      </c>
      <c r="N328">
        <v>497.9116135249195</v>
      </c>
    </row>
    <row r="329" spans="1:14">
      <c r="A329">
        <v>327</v>
      </c>
      <c r="B329">
        <v>49.56262947767598</v>
      </c>
      <c r="C329">
        <v>1707.780449605053</v>
      </c>
      <c r="D329">
        <v>0.6139261411495964</v>
      </c>
      <c r="E329">
        <v>208.7083668304952</v>
      </c>
      <c r="F329">
        <v>14.50754223898821</v>
      </c>
      <c r="G329">
        <v>18902.03160410826</v>
      </c>
      <c r="H329">
        <v>0.2236731836701537</v>
      </c>
      <c r="I329">
        <v>0.163343538495597</v>
      </c>
      <c r="J329">
        <v>16.56889612297052</v>
      </c>
      <c r="K329">
        <v>2.855801229397878</v>
      </c>
      <c r="L329">
        <v>925.3311583210259</v>
      </c>
      <c r="M329">
        <v>601.9505725950722</v>
      </c>
      <c r="N329">
        <v>497.6204809086843</v>
      </c>
    </row>
    <row r="330" spans="1:14">
      <c r="A330">
        <v>328</v>
      </c>
      <c r="B330">
        <v>49.50779944948065</v>
      </c>
      <c r="C330">
        <v>1705.638021157675</v>
      </c>
      <c r="D330">
        <v>0.6139257507319771</v>
      </c>
      <c r="E330">
        <v>208.4850811948183</v>
      </c>
      <c r="F330">
        <v>14.52576496315876</v>
      </c>
      <c r="G330">
        <v>18902.03160410826</v>
      </c>
      <c r="H330">
        <v>0.2236382637649001</v>
      </c>
      <c r="I330">
        <v>0.1633265590922217</v>
      </c>
      <c r="J330">
        <v>16.56573623111296</v>
      </c>
      <c r="K330">
        <v>2.855801229397878</v>
      </c>
      <c r="L330">
        <v>925.3311583210259</v>
      </c>
      <c r="M330">
        <v>602.0336790665524</v>
      </c>
      <c r="N330">
        <v>497.9554224183605</v>
      </c>
    </row>
    <row r="331" spans="1:14">
      <c r="A331">
        <v>329</v>
      </c>
      <c r="B331">
        <v>49.48731242511198</v>
      </c>
      <c r="C331">
        <v>1697.095972313469</v>
      </c>
      <c r="D331">
        <v>0.6139498508632424</v>
      </c>
      <c r="E331">
        <v>207.5317696650146</v>
      </c>
      <c r="F331">
        <v>14.59887797258132</v>
      </c>
      <c r="G331">
        <v>18902.03160410824</v>
      </c>
      <c r="H331">
        <v>0.2235944725023445</v>
      </c>
      <c r="I331">
        <v>0.1632538501641343</v>
      </c>
      <c r="J331">
        <v>16.55989529504845</v>
      </c>
      <c r="K331">
        <v>2.855801229397878</v>
      </c>
      <c r="L331">
        <v>925.3311583210259</v>
      </c>
      <c r="M331">
        <v>602.2036396367913</v>
      </c>
      <c r="N331">
        <v>498.9960466605229</v>
      </c>
    </row>
    <row r="332" spans="1:14">
      <c r="A332">
        <v>330</v>
      </c>
      <c r="B332">
        <v>49.6105810790338</v>
      </c>
      <c r="C332">
        <v>1703.720801569745</v>
      </c>
      <c r="D332">
        <v>0.6139413436173523</v>
      </c>
      <c r="E332">
        <v>208.2354463749484</v>
      </c>
      <c r="F332">
        <v>14.54211099890087</v>
      </c>
      <c r="G332">
        <v>18902.03160410826</v>
      </c>
      <c r="H332">
        <v>0.2236826478627648</v>
      </c>
      <c r="I332">
        <v>0.1633072414804491</v>
      </c>
      <c r="J332">
        <v>16.56822589212993</v>
      </c>
      <c r="K332">
        <v>2.855801229397878</v>
      </c>
      <c r="L332">
        <v>925.3311583210259</v>
      </c>
      <c r="M332">
        <v>601.9802890145049</v>
      </c>
      <c r="N332">
        <v>498.0354144582422</v>
      </c>
    </row>
    <row r="333" spans="1:14">
      <c r="A333">
        <v>331</v>
      </c>
      <c r="B333">
        <v>49.89833872327445</v>
      </c>
      <c r="C333">
        <v>1707.021750371753</v>
      </c>
      <c r="D333">
        <v>0.6139617476839579</v>
      </c>
      <c r="E333">
        <v>208.5117952616002</v>
      </c>
      <c r="F333">
        <v>14.51399023015845</v>
      </c>
      <c r="G333">
        <v>18902.03160410825</v>
      </c>
      <c r="H333">
        <v>0.2238391164645932</v>
      </c>
      <c r="I333">
        <v>0.1633276907236552</v>
      </c>
      <c r="J333">
        <v>16.58027788733541</v>
      </c>
      <c r="K333">
        <v>2.855801229397878</v>
      </c>
      <c r="L333">
        <v>925.3311583210259</v>
      </c>
      <c r="M333">
        <v>601.6792066757872</v>
      </c>
      <c r="N333">
        <v>497.1843360831879</v>
      </c>
    </row>
    <row r="334" spans="1:14">
      <c r="A334">
        <v>332</v>
      </c>
      <c r="B334">
        <v>49.82330997688194</v>
      </c>
      <c r="C334">
        <v>1705.32787609253</v>
      </c>
      <c r="D334">
        <v>0.6139569581190027</v>
      </c>
      <c r="E334">
        <v>208.3466418829954</v>
      </c>
      <c r="F334">
        <v>14.52840673919722</v>
      </c>
      <c r="G334">
        <v>18902.03160410824</v>
      </c>
      <c r="H334">
        <v>0.2237942509556125</v>
      </c>
      <c r="I334">
        <v>0.1633153016288412</v>
      </c>
      <c r="J334">
        <v>16.57660448973688</v>
      </c>
      <c r="K334">
        <v>2.855801229397878</v>
      </c>
      <c r="L334">
        <v>925.3311583210259</v>
      </c>
      <c r="M334">
        <v>601.7738338357376</v>
      </c>
      <c r="N334">
        <v>497.543677449078</v>
      </c>
    </row>
    <row r="335" spans="1:14">
      <c r="A335">
        <v>333</v>
      </c>
      <c r="B335">
        <v>49.99271221570653</v>
      </c>
      <c r="C335">
        <v>1707.135346821797</v>
      </c>
      <c r="D335">
        <v>0.6139705722110178</v>
      </c>
      <c r="E335">
        <v>208.4938090867171</v>
      </c>
      <c r="F335">
        <v>14.5130244380968</v>
      </c>
      <c r="G335">
        <v>18902.03160410825</v>
      </c>
      <c r="H335">
        <v>0.223886151566066</v>
      </c>
      <c r="I335">
        <v>0.1633261275729792</v>
      </c>
      <c r="J335">
        <v>16.58363040989002</v>
      </c>
      <c r="K335">
        <v>2.855801229397878</v>
      </c>
      <c r="L335">
        <v>925.3311583210259</v>
      </c>
      <c r="M335">
        <v>601.598623846461</v>
      </c>
      <c r="N335">
        <v>497.0333155726842</v>
      </c>
    </row>
    <row r="336" spans="1:14">
      <c r="A336">
        <v>334</v>
      </c>
      <c r="B336">
        <v>50.18174239170307</v>
      </c>
      <c r="C336">
        <v>1701.300691742482</v>
      </c>
      <c r="D336">
        <v>0.614008690966138</v>
      </c>
      <c r="E336">
        <v>207.7773621340382</v>
      </c>
      <c r="F336">
        <v>14.56279723379657</v>
      </c>
      <c r="G336">
        <v>18902.03160410826</v>
      </c>
      <c r="H336">
        <v>0.2239551684397181</v>
      </c>
      <c r="I336">
        <v>0.1632710972924971</v>
      </c>
      <c r="J336">
        <v>16.58672046531698</v>
      </c>
      <c r="K336">
        <v>2.855801229397878</v>
      </c>
      <c r="L336">
        <v>925.3311583210259</v>
      </c>
      <c r="M336">
        <v>601.5478241278333</v>
      </c>
      <c r="N336">
        <v>497.4644699386146</v>
      </c>
    </row>
    <row r="337" spans="1:14">
      <c r="A337">
        <v>335</v>
      </c>
      <c r="B337">
        <v>49.92364169404249</v>
      </c>
      <c r="C337">
        <v>1706.687191769504</v>
      </c>
      <c r="D337">
        <v>0.6139633821977745</v>
      </c>
      <c r="E337">
        <v>208.4664899390264</v>
      </c>
      <c r="F337">
        <v>14.51683537970189</v>
      </c>
      <c r="G337">
        <v>18902.03160410826</v>
      </c>
      <c r="H337">
        <v>0.2238494689193239</v>
      </c>
      <c r="I337">
        <v>0.1633242309781855</v>
      </c>
      <c r="J337">
        <v>16.58091935051079</v>
      </c>
      <c r="K337">
        <v>2.855801229397878</v>
      </c>
      <c r="L337">
        <v>925.3311583210259</v>
      </c>
      <c r="M337">
        <v>601.6654468445322</v>
      </c>
      <c r="N337">
        <v>497.2225911885726</v>
      </c>
    </row>
    <row r="338" spans="1:14">
      <c r="A338">
        <v>336</v>
      </c>
      <c r="B338">
        <v>50.02874557349135</v>
      </c>
      <c r="C338">
        <v>1712.284244048785</v>
      </c>
      <c r="D338">
        <v>0.61395834058363</v>
      </c>
      <c r="E338">
        <v>209.0604095987871</v>
      </c>
      <c r="F338">
        <v>14.46938327773207</v>
      </c>
      <c r="G338">
        <v>18902.03160410825</v>
      </c>
      <c r="H338">
        <v>0.2239244667913322</v>
      </c>
      <c r="I338">
        <v>0.1633692906061859</v>
      </c>
      <c r="J338">
        <v>16.58792868182054</v>
      </c>
      <c r="K338">
        <v>2.855801229397878</v>
      </c>
      <c r="L338">
        <v>925.3311583210259</v>
      </c>
      <c r="M338">
        <v>601.476264992755</v>
      </c>
      <c r="N338">
        <v>496.3858120210956</v>
      </c>
    </row>
    <row r="339" spans="1:14">
      <c r="A339">
        <v>337</v>
      </c>
      <c r="B339">
        <v>50.04617730308613</v>
      </c>
      <c r="C339">
        <v>1706.526991940627</v>
      </c>
      <c r="D339">
        <v>0.6139777404650795</v>
      </c>
      <c r="E339">
        <v>208.4082137737203</v>
      </c>
      <c r="F339">
        <v>14.51819814428437</v>
      </c>
      <c r="G339">
        <v>18902.03160410826</v>
      </c>
      <c r="H339">
        <v>0.22390985405561</v>
      </c>
      <c r="I339">
        <v>0.1633195023503233</v>
      </c>
      <c r="J339">
        <v>16.58512030094547</v>
      </c>
      <c r="K339">
        <v>2.855801229397878</v>
      </c>
      <c r="L339">
        <v>925.3311583210259</v>
      </c>
      <c r="M339">
        <v>601.5654849263695</v>
      </c>
      <c r="N339">
        <v>497.0404926479082</v>
      </c>
    </row>
    <row r="340" spans="1:14">
      <c r="A340">
        <v>338</v>
      </c>
      <c r="B340">
        <v>50.19414194360832</v>
      </c>
      <c r="C340">
        <v>1713.39395957404</v>
      </c>
      <c r="D340">
        <v>0.6139724130367565</v>
      </c>
      <c r="E340">
        <v>209.1302681925248</v>
      </c>
      <c r="F340">
        <v>14.46001187825068</v>
      </c>
      <c r="G340">
        <v>18902.03160410825</v>
      </c>
      <c r="H340">
        <v>0.2240118301930506</v>
      </c>
      <c r="I340">
        <v>0.1633742079793516</v>
      </c>
      <c r="J340">
        <v>16.59439227935439</v>
      </c>
      <c r="K340">
        <v>2.855801229397878</v>
      </c>
      <c r="L340">
        <v>925.3311583210259</v>
      </c>
      <c r="M340">
        <v>601.3167488287655</v>
      </c>
      <c r="N340">
        <v>495.9565783252651</v>
      </c>
    </row>
    <row r="341" spans="1:14">
      <c r="A341">
        <v>339</v>
      </c>
      <c r="B341">
        <v>50.23558105339762</v>
      </c>
      <c r="C341">
        <v>1710.485633479077</v>
      </c>
      <c r="D341">
        <v>0.6139850463534976</v>
      </c>
      <c r="E341">
        <v>208.7903846624733</v>
      </c>
      <c r="F341">
        <v>14.4845981296964</v>
      </c>
      <c r="G341">
        <v>18902.03160410825</v>
      </c>
      <c r="H341">
        <v>0.2240202424596185</v>
      </c>
      <c r="I341">
        <v>0.1633482080042448</v>
      </c>
      <c r="J341">
        <v>16.5941033002993</v>
      </c>
      <c r="K341">
        <v>2.855801229397878</v>
      </c>
      <c r="L341">
        <v>925.3311583210259</v>
      </c>
      <c r="M341">
        <v>601.3351934011293</v>
      </c>
      <c r="N341">
        <v>496.2488854098525</v>
      </c>
    </row>
    <row r="342" spans="1:14">
      <c r="A342">
        <v>340</v>
      </c>
      <c r="B342">
        <v>50.38449220960933</v>
      </c>
      <c r="C342">
        <v>1714.709789823385</v>
      </c>
      <c r="D342">
        <v>0.6139892634624772</v>
      </c>
      <c r="E342">
        <v>209.2166915074072</v>
      </c>
      <c r="F342">
        <v>14.44891558595201</v>
      </c>
      <c r="G342">
        <v>18902.03160410826</v>
      </c>
      <c r="H342">
        <v>0.2241098281403375</v>
      </c>
      <c r="I342">
        <v>0.163380493284056</v>
      </c>
      <c r="J342">
        <v>16.60172152916402</v>
      </c>
      <c r="K342">
        <v>2.855801229397878</v>
      </c>
      <c r="L342">
        <v>925.3311583210259</v>
      </c>
      <c r="M342">
        <v>601.1369757614841</v>
      </c>
      <c r="N342">
        <v>495.5177045225257</v>
      </c>
    </row>
    <row r="343" spans="1:14">
      <c r="A343">
        <v>341</v>
      </c>
      <c r="B343">
        <v>50.2158910550806</v>
      </c>
      <c r="C343">
        <v>1711.540513987785</v>
      </c>
      <c r="D343">
        <v>0.6139798384798983</v>
      </c>
      <c r="E343">
        <v>208.9155201976525</v>
      </c>
      <c r="F343">
        <v>14.47567078025967</v>
      </c>
      <c r="G343">
        <v>18902.03160410826</v>
      </c>
      <c r="H343">
        <v>0.2240143767211675</v>
      </c>
      <c r="I343">
        <v>0.1633578252999937</v>
      </c>
      <c r="J343">
        <v>16.59401924569598</v>
      </c>
      <c r="K343">
        <v>2.855801229397878</v>
      </c>
      <c r="L343">
        <v>925.3311583210259</v>
      </c>
      <c r="M343">
        <v>601.3331981643636</v>
      </c>
      <c r="N343">
        <v>496.142315024332</v>
      </c>
    </row>
    <row r="344" spans="1:14">
      <c r="A344">
        <v>342</v>
      </c>
      <c r="B344">
        <v>50.3518582907705</v>
      </c>
      <c r="C344">
        <v>1718.254073036511</v>
      </c>
      <c r="D344">
        <v>0.6139730221951762</v>
      </c>
      <c r="E344">
        <v>209.6243984861804</v>
      </c>
      <c r="F344">
        <v>14.41911146689721</v>
      </c>
      <c r="G344">
        <v>18902.03160410826</v>
      </c>
      <c r="H344">
        <v>0.2241093601980154</v>
      </c>
      <c r="I344">
        <v>0.1634115735221046</v>
      </c>
      <c r="J344">
        <v>16.60272722204349</v>
      </c>
      <c r="K344">
        <v>2.855801229397878</v>
      </c>
      <c r="L344">
        <v>925.3311583210259</v>
      </c>
      <c r="M344">
        <v>601.0981328122763</v>
      </c>
      <c r="N344">
        <v>495.1643764672452</v>
      </c>
    </row>
    <row r="345" spans="1:14">
      <c r="A345">
        <v>343</v>
      </c>
      <c r="B345">
        <v>50.42567959395345</v>
      </c>
      <c r="C345">
        <v>1719.075900557404</v>
      </c>
      <c r="D345">
        <v>0.6139787556220563</v>
      </c>
      <c r="E345">
        <v>209.6928234070587</v>
      </c>
      <c r="F345">
        <v>14.41221821533893</v>
      </c>
      <c r="G345">
        <v>18902.03160410825</v>
      </c>
      <c r="H345">
        <v>0.2241486879652763</v>
      </c>
      <c r="I345">
        <v>0.163416671339813</v>
      </c>
      <c r="J345">
        <v>16.605749713292</v>
      </c>
      <c r="K345">
        <v>2.855801229397878</v>
      </c>
      <c r="L345">
        <v>925.3311583210259</v>
      </c>
      <c r="M345">
        <v>601.0227451814114</v>
      </c>
      <c r="N345">
        <v>494.9633266461767</v>
      </c>
    </row>
    <row r="346" spans="1:14">
      <c r="A346">
        <v>344</v>
      </c>
      <c r="B346">
        <v>50.47164481353635</v>
      </c>
      <c r="C346">
        <v>1722.874008774793</v>
      </c>
      <c r="D346">
        <v>0.6139734270341273</v>
      </c>
      <c r="E346">
        <v>210.1038920739286</v>
      </c>
      <c r="F346">
        <v>14.38044620870601</v>
      </c>
      <c r="G346">
        <v>18902.03160410825</v>
      </c>
      <c r="H346">
        <v>0.2241871137605026</v>
      </c>
      <c r="I346">
        <v>0.1634479101735183</v>
      </c>
      <c r="J346">
        <v>16.60957915065802</v>
      </c>
      <c r="K346">
        <v>2.855801229397878</v>
      </c>
      <c r="L346">
        <v>925.3311583210259</v>
      </c>
      <c r="M346">
        <v>600.9156173952302</v>
      </c>
      <c r="N346">
        <v>494.4207881547114</v>
      </c>
    </row>
    <row r="347" spans="1:14">
      <c r="A347">
        <v>345</v>
      </c>
      <c r="B347">
        <v>50.56010175955479</v>
      </c>
      <c r="C347">
        <v>1721.192119720595</v>
      </c>
      <c r="D347">
        <v>0.6139863262142883</v>
      </c>
      <c r="E347">
        <v>209.8864384056492</v>
      </c>
      <c r="F347">
        <v>14.39449828040433</v>
      </c>
      <c r="G347">
        <v>18902.03160410826</v>
      </c>
      <c r="H347">
        <v>0.2242236046867294</v>
      </c>
      <c r="I347">
        <v>0.1634311606975414</v>
      </c>
      <c r="J347">
        <v>16.61164784691279</v>
      </c>
      <c r="K347">
        <v>2.855801229397878</v>
      </c>
      <c r="L347">
        <v>925.3311583210259</v>
      </c>
      <c r="M347">
        <v>600.8731094417733</v>
      </c>
      <c r="N347">
        <v>494.505297090985</v>
      </c>
    </row>
    <row r="348" spans="1:14">
      <c r="A348">
        <v>346</v>
      </c>
      <c r="B348">
        <v>50.40479890778663</v>
      </c>
      <c r="C348">
        <v>1717.650596027041</v>
      </c>
      <c r="D348">
        <v>0.6139839767954517</v>
      </c>
      <c r="E348">
        <v>209.5401684921961</v>
      </c>
      <c r="F348">
        <v>14.42417745778464</v>
      </c>
      <c r="G348">
        <v>18902.03160410825</v>
      </c>
      <c r="H348">
        <v>0.2241318029253155</v>
      </c>
      <c r="I348">
        <v>0.1634051296819219</v>
      </c>
      <c r="J348">
        <v>16.60415307385178</v>
      </c>
      <c r="K348">
        <v>2.855801229397878</v>
      </c>
      <c r="L348">
        <v>925.3311583210259</v>
      </c>
      <c r="M348">
        <v>601.0670428605736</v>
      </c>
      <c r="N348">
        <v>495.1261714823746</v>
      </c>
    </row>
    <row r="349" spans="1:14">
      <c r="A349">
        <v>347</v>
      </c>
      <c r="B349">
        <v>50.44418632095344</v>
      </c>
      <c r="C349">
        <v>1722.940338844147</v>
      </c>
      <c r="D349">
        <v>0.6139706783428521</v>
      </c>
      <c r="E349">
        <v>210.1205507892888</v>
      </c>
      <c r="F349">
        <v>14.37989258768219</v>
      </c>
      <c r="G349">
        <v>18902.03160410825</v>
      </c>
      <c r="H349">
        <v>0.2241734544146435</v>
      </c>
      <c r="I349">
        <v>0.1634492610875269</v>
      </c>
      <c r="J349">
        <v>16.60864829170474</v>
      </c>
      <c r="K349">
        <v>2.855801229397878</v>
      </c>
      <c r="L349">
        <v>925.3311583210259</v>
      </c>
      <c r="M349">
        <v>600.9378082883391</v>
      </c>
      <c r="N349">
        <v>494.4572524817602</v>
      </c>
    </row>
    <row r="350" spans="1:14">
      <c r="A350">
        <v>348</v>
      </c>
      <c r="B350">
        <v>50.55804312096233</v>
      </c>
      <c r="C350">
        <v>1728.425663674157</v>
      </c>
      <c r="D350">
        <v>0.6139661778731842</v>
      </c>
      <c r="E350">
        <v>210.6990748581727</v>
      </c>
      <c r="F350">
        <v>14.33425661760731</v>
      </c>
      <c r="G350">
        <v>18902.03160410825</v>
      </c>
      <c r="H350">
        <v>0.2242516782556723</v>
      </c>
      <c r="I350">
        <v>0.1634931592696197</v>
      </c>
      <c r="J350">
        <v>16.61576640667827</v>
      </c>
      <c r="K350">
        <v>2.855801229397878</v>
      </c>
      <c r="L350">
        <v>925.3311583210259</v>
      </c>
      <c r="M350">
        <v>600.7449307255816</v>
      </c>
      <c r="N350">
        <v>493.6357157665814</v>
      </c>
    </row>
    <row r="351" spans="1:14">
      <c r="A351">
        <v>349</v>
      </c>
      <c r="B351">
        <v>50.50962801521331</v>
      </c>
      <c r="C351">
        <v>1721.508856227547</v>
      </c>
      <c r="D351">
        <v>0.6139803857947248</v>
      </c>
      <c r="E351">
        <v>209.9384848455067</v>
      </c>
      <c r="F351">
        <v>14.39184986933856</v>
      </c>
      <c r="G351">
        <v>18902.03160410826</v>
      </c>
      <c r="H351">
        <v>0.2241999781157106</v>
      </c>
      <c r="I351">
        <v>0.1634352368309392</v>
      </c>
      <c r="J351">
        <v>16.6100828771067</v>
      </c>
      <c r="K351">
        <v>2.855801229397878</v>
      </c>
      <c r="L351">
        <v>925.3311583210259</v>
      </c>
      <c r="M351">
        <v>600.909262064977</v>
      </c>
      <c r="N351">
        <v>494.5528422702949</v>
      </c>
    </row>
    <row r="352" spans="1:14">
      <c r="A352">
        <v>350</v>
      </c>
      <c r="B352">
        <v>50.48893820771336</v>
      </c>
      <c r="C352">
        <v>1724.18435525725</v>
      </c>
      <c r="D352">
        <v>0.6139701668231833</v>
      </c>
      <c r="E352">
        <v>210.2455447426484</v>
      </c>
      <c r="F352">
        <v>14.36951735005567</v>
      </c>
      <c r="G352">
        <v>18902.03160410826</v>
      </c>
      <c r="H352">
        <v>0.2242005934650533</v>
      </c>
      <c r="I352">
        <v>0.163458698240505</v>
      </c>
      <c r="J352">
        <v>16.61092386874257</v>
      </c>
      <c r="K352">
        <v>2.855801229397878</v>
      </c>
      <c r="L352">
        <v>925.3311583210259</v>
      </c>
      <c r="M352">
        <v>600.8782635882768</v>
      </c>
      <c r="N352">
        <v>494.2631090116644</v>
      </c>
    </row>
    <row r="353" spans="1:14">
      <c r="A353">
        <v>351</v>
      </c>
      <c r="B353">
        <v>50.35405263387096</v>
      </c>
      <c r="C353">
        <v>1725.242736583732</v>
      </c>
      <c r="D353">
        <v>0.6139536664402216</v>
      </c>
      <c r="E353">
        <v>210.4085949298903</v>
      </c>
      <c r="F353">
        <v>14.36070211002517</v>
      </c>
      <c r="G353">
        <v>18902.03160410827</v>
      </c>
      <c r="H353">
        <v>0.2241379876484782</v>
      </c>
      <c r="I353">
        <v>0.1634714230060375</v>
      </c>
      <c r="J353">
        <v>16.60685268880555</v>
      </c>
      <c r="K353">
        <v>2.855801229397878</v>
      </c>
      <c r="L353">
        <v>925.3311583210259</v>
      </c>
      <c r="M353">
        <v>600.9716549616281</v>
      </c>
      <c r="N353">
        <v>494.3254664837435</v>
      </c>
    </row>
    <row r="354" spans="1:14">
      <c r="A354">
        <v>352</v>
      </c>
      <c r="B354">
        <v>50.38747756900752</v>
      </c>
      <c r="C354">
        <v>1720.027631491857</v>
      </c>
      <c r="D354">
        <v>0.6139739022282839</v>
      </c>
      <c r="E354">
        <v>209.8124213424469</v>
      </c>
      <c r="F354">
        <v>14.40424360280453</v>
      </c>
      <c r="G354">
        <v>18902.03160410826</v>
      </c>
      <c r="H354">
        <v>0.2241332375959993</v>
      </c>
      <c r="I354">
        <v>0.1634259074891406</v>
      </c>
      <c r="J354">
        <v>16.60496320056813</v>
      </c>
      <c r="K354">
        <v>2.855801229397878</v>
      </c>
      <c r="L354">
        <v>925.3311583210259</v>
      </c>
      <c r="M354">
        <v>601.0380210311178</v>
      </c>
      <c r="N354">
        <v>494.9015760782528</v>
      </c>
    </row>
    <row r="355" spans="1:14">
      <c r="A355">
        <v>353</v>
      </c>
      <c r="B355">
        <v>50.45519065798656</v>
      </c>
      <c r="C355">
        <v>1726.686156647719</v>
      </c>
      <c r="D355">
        <v>0.6139601852346893</v>
      </c>
      <c r="E355">
        <v>210.5367834713751</v>
      </c>
      <c r="F355">
        <v>14.34869730794881</v>
      </c>
      <c r="G355">
        <v>18902.03160410826</v>
      </c>
      <c r="H355">
        <v>0.2241949401004112</v>
      </c>
      <c r="I355">
        <v>0.1634809198389249</v>
      </c>
      <c r="J355">
        <v>16.61125294209345</v>
      </c>
      <c r="K355">
        <v>2.855801229397878</v>
      </c>
      <c r="L355">
        <v>925.3311583210259</v>
      </c>
      <c r="M355">
        <v>600.8598272659203</v>
      </c>
      <c r="N355">
        <v>493.998308236207</v>
      </c>
    </row>
    <row r="356" spans="1:14">
      <c r="A356">
        <v>354</v>
      </c>
      <c r="B356">
        <v>50.69016835216982</v>
      </c>
      <c r="C356">
        <v>1725.353443731518</v>
      </c>
      <c r="D356">
        <v>0.6139879297739623</v>
      </c>
      <c r="E356">
        <v>210.3109073302749</v>
      </c>
      <c r="F356">
        <v>14.35978065687215</v>
      </c>
      <c r="G356">
        <v>18902.03160410827</v>
      </c>
      <c r="H356">
        <v>0.2243047329078849</v>
      </c>
      <c r="I356">
        <v>0.1634632616898326</v>
      </c>
      <c r="J356">
        <v>16.61857697256744</v>
      </c>
      <c r="K356">
        <v>2.855801229397878</v>
      </c>
      <c r="L356">
        <v>925.3311583210259</v>
      </c>
      <c r="M356">
        <v>600.6902429033908</v>
      </c>
      <c r="N356">
        <v>493.8160368320792</v>
      </c>
    </row>
    <row r="357" spans="1:14">
      <c r="A357">
        <v>355</v>
      </c>
      <c r="B357">
        <v>50.62282041529907</v>
      </c>
      <c r="C357">
        <v>1725.836263360269</v>
      </c>
      <c r="D357">
        <v>0.6139793358036681</v>
      </c>
      <c r="E357">
        <v>210.3874325736675</v>
      </c>
      <c r="F357">
        <v>14.3557633673338</v>
      </c>
      <c r="G357">
        <v>18902.03160410825</v>
      </c>
      <c r="H357">
        <v>0.2242729658100221</v>
      </c>
      <c r="I357">
        <v>0.1634692707652321</v>
      </c>
      <c r="J357">
        <v>16.61649905874739</v>
      </c>
      <c r="K357">
        <v>2.855801229397878</v>
      </c>
      <c r="L357">
        <v>925.3311583210259</v>
      </c>
      <c r="M357">
        <v>600.7381426558375</v>
      </c>
      <c r="N357">
        <v>493.864768582209</v>
      </c>
    </row>
    <row r="358" spans="1:14">
      <c r="A358">
        <v>356</v>
      </c>
      <c r="B358">
        <v>50.86787511080146</v>
      </c>
      <c r="C358">
        <v>1727.090513888761</v>
      </c>
      <c r="D358">
        <v>0.6139993926270152</v>
      </c>
      <c r="E358">
        <v>210.4482695680667</v>
      </c>
      <c r="F358">
        <v>14.34533790112599</v>
      </c>
      <c r="G358">
        <v>18902.03160410826</v>
      </c>
      <c r="H358">
        <v>0.2243985901851791</v>
      </c>
      <c r="I358">
        <v>0.1634734155626221</v>
      </c>
      <c r="J358">
        <v>16.6256933272339</v>
      </c>
      <c r="K358">
        <v>2.855801229397878</v>
      </c>
      <c r="L358">
        <v>925.3311583210259</v>
      </c>
      <c r="M358">
        <v>600.5132293986931</v>
      </c>
      <c r="N358">
        <v>493.3926812755927</v>
      </c>
    </row>
    <row r="359" spans="1:14">
      <c r="A359">
        <v>357</v>
      </c>
      <c r="B359">
        <v>50.7790570682188</v>
      </c>
      <c r="C359">
        <v>1725.673548515287</v>
      </c>
      <c r="D359">
        <v>0.6139954563132906</v>
      </c>
      <c r="E359">
        <v>210.3180242772964</v>
      </c>
      <c r="F359">
        <v>14.35711698129683</v>
      </c>
      <c r="G359">
        <v>18902.03160410825</v>
      </c>
      <c r="H359">
        <v>0.2243494767112085</v>
      </c>
      <c r="I359">
        <v>0.1634636407824943</v>
      </c>
      <c r="J359">
        <v>16.62182022319166</v>
      </c>
      <c r="K359">
        <v>2.855801229397878</v>
      </c>
      <c r="L359">
        <v>925.3311583210259</v>
      </c>
      <c r="M359">
        <v>600.61152800039</v>
      </c>
      <c r="N359">
        <v>493.655118859031</v>
      </c>
    </row>
    <row r="360" spans="1:14">
      <c r="A360">
        <v>358</v>
      </c>
      <c r="B360">
        <v>50.70761168161703</v>
      </c>
      <c r="C360">
        <v>1728.552547458363</v>
      </c>
      <c r="D360">
        <v>0.6139809234476015</v>
      </c>
      <c r="E360">
        <v>210.6648962364737</v>
      </c>
      <c r="F360">
        <v>14.33320441660475</v>
      </c>
      <c r="G360">
        <v>18902.03160410826</v>
      </c>
      <c r="H360">
        <v>0.2243252491730548</v>
      </c>
      <c r="I360">
        <v>0.1634902961321335</v>
      </c>
      <c r="J360">
        <v>16.62097709952774</v>
      </c>
      <c r="K360">
        <v>2.855801229397878</v>
      </c>
      <c r="L360">
        <v>925.3311583210259</v>
      </c>
      <c r="M360">
        <v>600.6199020874025</v>
      </c>
      <c r="N360">
        <v>493.4181565331904</v>
      </c>
    </row>
    <row r="361" spans="1:14">
      <c r="A361">
        <v>359</v>
      </c>
      <c r="B361">
        <v>50.6022286001814</v>
      </c>
      <c r="C361">
        <v>1723.90790450976</v>
      </c>
      <c r="D361">
        <v>0.6139823803744658</v>
      </c>
      <c r="E361">
        <v>210.1778184473667</v>
      </c>
      <c r="F361">
        <v>14.37182168650084</v>
      </c>
      <c r="G361">
        <v>18902.03160410826</v>
      </c>
      <c r="H361">
        <v>0.2242548780092419</v>
      </c>
      <c r="I361">
        <v>0.1634533319368513</v>
      </c>
      <c r="J361">
        <v>16.61466252204776</v>
      </c>
      <c r="K361">
        <v>2.855801229397878</v>
      </c>
      <c r="L361">
        <v>925.3311583210259</v>
      </c>
      <c r="M361">
        <v>600.7901097000179</v>
      </c>
      <c r="N361">
        <v>494.1380762443626</v>
      </c>
    </row>
    <row r="362" spans="1:14">
      <c r="A362">
        <v>360</v>
      </c>
      <c r="B362">
        <v>50.63572866070882</v>
      </c>
      <c r="C362">
        <v>1721.761631059667</v>
      </c>
      <c r="D362">
        <v>0.6139945607101006</v>
      </c>
      <c r="E362">
        <v>209.9259830104689</v>
      </c>
      <c r="F362">
        <v>14.38973697672381</v>
      </c>
      <c r="G362">
        <v>18902.03160410826</v>
      </c>
      <c r="H362">
        <v>0.2242626998760782</v>
      </c>
      <c r="I362">
        <v>0.163434056869</v>
      </c>
      <c r="J362">
        <v>16.61458272466006</v>
      </c>
      <c r="K362">
        <v>2.855801229397878</v>
      </c>
      <c r="L362">
        <v>925.3311583210259</v>
      </c>
      <c r="M362">
        <v>600.8010086812835</v>
      </c>
      <c r="N362">
        <v>494.3425517866983</v>
      </c>
    </row>
    <row r="363" spans="1:14">
      <c r="A363">
        <v>361</v>
      </c>
      <c r="B363">
        <v>50.64461907263989</v>
      </c>
      <c r="C363">
        <v>1722.483918360067</v>
      </c>
      <c r="D363">
        <v>0.6139924404467666</v>
      </c>
      <c r="E363">
        <v>210.0039203773357</v>
      </c>
      <c r="F363">
        <v>14.38370294403207</v>
      </c>
      <c r="G363">
        <v>18902.03160410825</v>
      </c>
      <c r="H363">
        <v>0.2242703613455224</v>
      </c>
      <c r="I363">
        <v>0.1634399585054931</v>
      </c>
      <c r="J363">
        <v>16.61532281449676</v>
      </c>
      <c r="K363">
        <v>2.855801229397878</v>
      </c>
      <c r="L363">
        <v>925.3311583210259</v>
      </c>
      <c r="M363">
        <v>600.7800783481623</v>
      </c>
      <c r="N363">
        <v>494.2062004781187</v>
      </c>
    </row>
    <row r="364" spans="1:14">
      <c r="A364">
        <v>362</v>
      </c>
      <c r="B364">
        <v>50.77069478555929</v>
      </c>
      <c r="C364">
        <v>1722.66680305556</v>
      </c>
      <c r="D364">
        <v>0.6140032440916673</v>
      </c>
      <c r="E364">
        <v>209.9833731640092</v>
      </c>
      <c r="F364">
        <v>14.38217591679249</v>
      </c>
      <c r="G364">
        <v>18902.03160410824</v>
      </c>
      <c r="H364">
        <v>0.2243330671973893</v>
      </c>
      <c r="I364">
        <v>0.1634381316715801</v>
      </c>
      <c r="J364">
        <v>16.61978846431699</v>
      </c>
      <c r="K364">
        <v>2.855801229397878</v>
      </c>
      <c r="L364">
        <v>925.3311583210259</v>
      </c>
      <c r="M364">
        <v>600.6727466320528</v>
      </c>
      <c r="N364">
        <v>494.0227422061334</v>
      </c>
    </row>
    <row r="365" spans="1:14">
      <c r="A365">
        <v>363</v>
      </c>
      <c r="B365">
        <v>50.77511564223278</v>
      </c>
      <c r="C365">
        <v>1722.023303369637</v>
      </c>
      <c r="D365">
        <v>0.6140063132580247</v>
      </c>
      <c r="E365">
        <v>209.9098300826109</v>
      </c>
      <c r="F365">
        <v>14.38755036536542</v>
      </c>
      <c r="G365">
        <v>18902.03160410826</v>
      </c>
      <c r="H365">
        <v>0.2243324423539702</v>
      </c>
      <c r="I365">
        <v>0.1634325258218492</v>
      </c>
      <c r="J365">
        <v>16.61956173354355</v>
      </c>
      <c r="K365">
        <v>2.855801229397878</v>
      </c>
      <c r="L365">
        <v>925.3311583210259</v>
      </c>
      <c r="M365">
        <v>600.6809894773985</v>
      </c>
      <c r="N365">
        <v>494.0932247261454</v>
      </c>
    </row>
    <row r="366" spans="1:14">
      <c r="A366">
        <v>364</v>
      </c>
      <c r="B366">
        <v>50.70805546999742</v>
      </c>
      <c r="C366">
        <v>1718.537332897061</v>
      </c>
      <c r="D366">
        <v>0.6140085982908832</v>
      </c>
      <c r="E366">
        <v>209.54106950063</v>
      </c>
      <c r="F366">
        <v>14.41673482053336</v>
      </c>
      <c r="G366">
        <v>18902.03160410826</v>
      </c>
      <c r="H366">
        <v>0.2242843261405916</v>
      </c>
      <c r="I366">
        <v>0.1634045849382067</v>
      </c>
      <c r="J366">
        <v>16.61516688118457</v>
      </c>
      <c r="K366">
        <v>2.855801229397878</v>
      </c>
      <c r="L366">
        <v>925.3311583210259</v>
      </c>
      <c r="M366">
        <v>600.8007781031307</v>
      </c>
      <c r="N366">
        <v>494.62651257903</v>
      </c>
    </row>
    <row r="367" spans="1:14">
      <c r="A367">
        <v>365</v>
      </c>
      <c r="B367">
        <v>50.88502813774223</v>
      </c>
      <c r="C367">
        <v>1723.632217962474</v>
      </c>
      <c r="D367">
        <v>0.6140127508983327</v>
      </c>
      <c r="E367">
        <v>210.0544834678848</v>
      </c>
      <c r="F367">
        <v>14.37412038912294</v>
      </c>
      <c r="G367">
        <v>18902.03160410826</v>
      </c>
      <c r="H367">
        <v>0.2243931266007963</v>
      </c>
      <c r="I367">
        <v>0.1634433249080056</v>
      </c>
      <c r="J367">
        <v>16.62429934281664</v>
      </c>
      <c r="K367">
        <v>2.855801229397878</v>
      </c>
      <c r="L367">
        <v>925.3311583210259</v>
      </c>
      <c r="M367">
        <v>600.5611468298888</v>
      </c>
      <c r="N367">
        <v>493.7396763987512</v>
      </c>
    </row>
    <row r="368" spans="1:14">
      <c r="A368">
        <v>366</v>
      </c>
      <c r="B368">
        <v>50.85921275197102</v>
      </c>
      <c r="C368">
        <v>1721.903441041204</v>
      </c>
      <c r="D368">
        <v>0.6140153295300661</v>
      </c>
      <c r="E368">
        <v>209.8690913939496</v>
      </c>
      <c r="F368">
        <v>14.38855188800958</v>
      </c>
      <c r="G368">
        <v>18902.03160410825</v>
      </c>
      <c r="H368">
        <v>0.2243730925068285</v>
      </c>
      <c r="I368">
        <v>0.1634292523846294</v>
      </c>
      <c r="J368">
        <v>16.62239200042971</v>
      </c>
      <c r="K368">
        <v>2.855801229397878</v>
      </c>
      <c r="L368">
        <v>925.3311583210259</v>
      </c>
      <c r="M368">
        <v>600.6141072605385</v>
      </c>
      <c r="N368">
        <v>493.9855694007015</v>
      </c>
    </row>
    <row r="369" spans="1:14">
      <c r="A369">
        <v>367</v>
      </c>
      <c r="B369">
        <v>50.92768382421161</v>
      </c>
      <c r="C369">
        <v>1722.860055513321</v>
      </c>
      <c r="D369">
        <v>0.6140207734834465</v>
      </c>
      <c r="E369">
        <v>209.9540476470685</v>
      </c>
      <c r="F369">
        <v>14.38056267441974</v>
      </c>
      <c r="G369">
        <v>18902.03160410824</v>
      </c>
      <c r="H369">
        <v>0.2244107470399153</v>
      </c>
      <c r="I369">
        <v>0.1634355883428221</v>
      </c>
      <c r="J369">
        <v>16.6253207788671</v>
      </c>
      <c r="K369">
        <v>2.855801229397878</v>
      </c>
      <c r="L369">
        <v>925.3311583210259</v>
      </c>
      <c r="M369">
        <v>600.5402269098481</v>
      </c>
      <c r="N369">
        <v>493.7475633334969</v>
      </c>
    </row>
    <row r="370" spans="1:14">
      <c r="A370">
        <v>368</v>
      </c>
      <c r="B370">
        <v>50.91363082891688</v>
      </c>
      <c r="C370">
        <v>1721.989967246751</v>
      </c>
      <c r="D370">
        <v>0.6140216674282738</v>
      </c>
      <c r="E370">
        <v>209.8608875636789</v>
      </c>
      <c r="F370">
        <v>14.38782889494813</v>
      </c>
      <c r="G370">
        <v>18902.03160410826</v>
      </c>
      <c r="H370">
        <v>0.2244004497639844</v>
      </c>
      <c r="I370">
        <v>0.163428497498347</v>
      </c>
      <c r="J370">
        <v>16.62433934876039</v>
      </c>
      <c r="K370">
        <v>2.855801229397878</v>
      </c>
      <c r="L370">
        <v>925.3311583210259</v>
      </c>
      <c r="M370">
        <v>600.5672633262774</v>
      </c>
      <c r="N370">
        <v>493.8700746436994</v>
      </c>
    </row>
    <row r="371" spans="1:14">
      <c r="A371">
        <v>369</v>
      </c>
      <c r="B371">
        <v>50.98542528272988</v>
      </c>
      <c r="C371">
        <v>1723.914937430326</v>
      </c>
      <c r="D371">
        <v>0.6140235305097365</v>
      </c>
      <c r="E371">
        <v>210.0535857229345</v>
      </c>
      <c r="F371">
        <v>14.37176305490707</v>
      </c>
      <c r="G371">
        <v>18902.03160410826</v>
      </c>
      <c r="H371">
        <v>0.2244434299485488</v>
      </c>
      <c r="I371">
        <v>0.1634430607737125</v>
      </c>
      <c r="J371">
        <v>16.62792855058568</v>
      </c>
      <c r="K371">
        <v>2.855801229397878</v>
      </c>
      <c r="L371">
        <v>925.3311583210259</v>
      </c>
      <c r="M371">
        <v>600.4736031404171</v>
      </c>
      <c r="N371">
        <v>493.5397452409686</v>
      </c>
    </row>
    <row r="372" spans="1:14">
      <c r="A372">
        <v>370</v>
      </c>
      <c r="B372">
        <v>50.91876384914631</v>
      </c>
      <c r="C372">
        <v>1722.39629335071</v>
      </c>
      <c r="D372">
        <v>0.6140205028925668</v>
      </c>
      <c r="E372">
        <v>209.9048211849502</v>
      </c>
      <c r="F372">
        <v>14.38443469903522</v>
      </c>
      <c r="G372">
        <v>18902.03160410826</v>
      </c>
      <c r="H372">
        <v>0.2244046153554638</v>
      </c>
      <c r="I372">
        <v>0.1634318393062641</v>
      </c>
      <c r="J372">
        <v>16.62475046439263</v>
      </c>
      <c r="K372">
        <v>2.855801229397878</v>
      </c>
      <c r="L372">
        <v>925.3311583210259</v>
      </c>
      <c r="M372">
        <v>600.5557221354525</v>
      </c>
      <c r="N372">
        <v>493.8210501113491</v>
      </c>
    </row>
    <row r="373" spans="1:14">
      <c r="A373">
        <v>371</v>
      </c>
      <c r="B373">
        <v>50.88460991766031</v>
      </c>
      <c r="C373">
        <v>1724.117293859993</v>
      </c>
      <c r="D373">
        <v>0.6140128188512147</v>
      </c>
      <c r="E373">
        <v>210.109207911479</v>
      </c>
      <c r="F373">
        <v>14.37007626789428</v>
      </c>
      <c r="G373">
        <v>18902.03160410824</v>
      </c>
      <c r="H373">
        <v>0.2243946577475245</v>
      </c>
      <c r="I373">
        <v>0.1634475233074624</v>
      </c>
      <c r="J373">
        <v>16.62455426929588</v>
      </c>
      <c r="K373">
        <v>2.855801229397878</v>
      </c>
      <c r="L373">
        <v>925.3311583210259</v>
      </c>
      <c r="M373">
        <v>600.5531168126821</v>
      </c>
      <c r="N373">
        <v>493.6511208604579</v>
      </c>
    </row>
    <row r="374" spans="1:14">
      <c r="A374">
        <v>372</v>
      </c>
      <c r="B374">
        <v>50.88066358869227</v>
      </c>
      <c r="C374">
        <v>1723.300613592046</v>
      </c>
      <c r="D374">
        <v>0.61401460012923</v>
      </c>
      <c r="E374">
        <v>210.0186568142632</v>
      </c>
      <c r="F374">
        <v>14.37688631464081</v>
      </c>
      <c r="G374">
        <v>18902.03160410825</v>
      </c>
      <c r="H374">
        <v>0.2243896866576887</v>
      </c>
      <c r="I374">
        <v>0.1634406010164678</v>
      </c>
      <c r="J374">
        <v>16.62396126166842</v>
      </c>
      <c r="K374">
        <v>2.855801229397878</v>
      </c>
      <c r="L374">
        <v>925.3311583210259</v>
      </c>
      <c r="M374">
        <v>600.5706320029587</v>
      </c>
      <c r="N374">
        <v>493.7663662411953</v>
      </c>
    </row>
    <row r="375" spans="1:14">
      <c r="A375">
        <v>373</v>
      </c>
      <c r="B375">
        <v>51.00922266353287</v>
      </c>
      <c r="C375">
        <v>1718.229241629137</v>
      </c>
      <c r="D375">
        <v>0.6140422391910911</v>
      </c>
      <c r="E375">
        <v>209.4081850950621</v>
      </c>
      <c r="F375">
        <v>14.41931984819008</v>
      </c>
      <c r="G375">
        <v>18902.03160410826</v>
      </c>
      <c r="H375">
        <v>0.2244312666786163</v>
      </c>
      <c r="I375">
        <v>0.1633937855830685</v>
      </c>
      <c r="J375">
        <v>16.62543673481009</v>
      </c>
      <c r="K375">
        <v>2.855801229397878</v>
      </c>
      <c r="L375">
        <v>925.3311583210259</v>
      </c>
      <c r="M375">
        <v>600.5577136749479</v>
      </c>
      <c r="N375">
        <v>494.1849888956863</v>
      </c>
    </row>
    <row r="376" spans="1:14">
      <c r="A376">
        <v>374</v>
      </c>
      <c r="B376">
        <v>51.02381188446032</v>
      </c>
      <c r="C376">
        <v>1719.290236027643</v>
      </c>
      <c r="D376">
        <v>0.6140402920734179</v>
      </c>
      <c r="E376">
        <v>209.5225699910332</v>
      </c>
      <c r="F376">
        <v>14.41042151487287</v>
      </c>
      <c r="G376">
        <v>18902.03160410826</v>
      </c>
      <c r="H376">
        <v>0.2244426593728186</v>
      </c>
      <c r="I376">
        <v>0.1634024926669408</v>
      </c>
      <c r="J376">
        <v>16.62654958480846</v>
      </c>
      <c r="K376">
        <v>2.855801229397878</v>
      </c>
      <c r="L376">
        <v>925.3311583210259</v>
      </c>
      <c r="M376">
        <v>600.5267026493502</v>
      </c>
      <c r="N376">
        <v>494.0365970133413</v>
      </c>
    </row>
    <row r="377" spans="1:14">
      <c r="A377">
        <v>375</v>
      </c>
      <c r="B377">
        <v>51.06543659447507</v>
      </c>
      <c r="C377">
        <v>1718.501190429282</v>
      </c>
      <c r="D377">
        <v>0.6140481272389705</v>
      </c>
      <c r="E377">
        <v>209.4204544872344</v>
      </c>
      <c r="F377">
        <v>14.41703802449774</v>
      </c>
      <c r="G377">
        <v>18902.03160410826</v>
      </c>
      <c r="H377">
        <v>0.2244598608116511</v>
      </c>
      <c r="I377">
        <v>0.1633946087115905</v>
      </c>
      <c r="J377">
        <v>16.62753792230023</v>
      </c>
      <c r="K377">
        <v>2.855801229397878</v>
      </c>
      <c r="L377">
        <v>925.3311583210259</v>
      </c>
      <c r="M377">
        <v>600.5067210683471</v>
      </c>
      <c r="N377">
        <v>494.0648108685186</v>
      </c>
    </row>
    <row r="378" spans="1:14">
      <c r="A378">
        <v>376</v>
      </c>
      <c r="B378">
        <v>51.06389246796012</v>
      </c>
      <c r="C378">
        <v>1719.429610437848</v>
      </c>
      <c r="D378">
        <v>0.6140451042969842</v>
      </c>
      <c r="E378">
        <v>209.5248634174034</v>
      </c>
      <c r="F378">
        <v>14.40925342750991</v>
      </c>
      <c r="G378">
        <v>18902.03160410826</v>
      </c>
      <c r="H378">
        <v>0.2244633393363254</v>
      </c>
      <c r="I378">
        <v>0.1634025530932586</v>
      </c>
      <c r="J378">
        <v>16.62804210951499</v>
      </c>
      <c r="K378">
        <v>2.855801229397878</v>
      </c>
      <c r="L378">
        <v>925.3311583210259</v>
      </c>
      <c r="M378">
        <v>600.4905085695505</v>
      </c>
      <c r="N378">
        <v>493.9568939601238</v>
      </c>
    </row>
    <row r="379" spans="1:14">
      <c r="A379">
        <v>377</v>
      </c>
      <c r="B379">
        <v>51.23975036652832</v>
      </c>
      <c r="C379">
        <v>1719.464077342453</v>
      </c>
      <c r="D379">
        <v>0.6140623664230183</v>
      </c>
      <c r="E379">
        <v>209.4720487500032</v>
      </c>
      <c r="F379">
        <v>14.40896459195362</v>
      </c>
      <c r="G379">
        <v>18902.03160410825</v>
      </c>
      <c r="H379">
        <v>0.2245487726722839</v>
      </c>
      <c r="I379">
        <v>0.1633981914566569</v>
      </c>
      <c r="J379">
        <v>16.63410570679552</v>
      </c>
      <c r="K379">
        <v>2.855801229397878</v>
      </c>
      <c r="L379">
        <v>925.3311583210259</v>
      </c>
      <c r="M379">
        <v>600.3469379241225</v>
      </c>
      <c r="N379">
        <v>493.7134442445435</v>
      </c>
    </row>
    <row r="380" spans="1:14">
      <c r="A380">
        <v>378</v>
      </c>
      <c r="B380">
        <v>51.2395788017377</v>
      </c>
      <c r="C380">
        <v>1718.735386107491</v>
      </c>
      <c r="D380">
        <v>0.6140643494799898</v>
      </c>
      <c r="E380">
        <v>209.3904551525993</v>
      </c>
      <c r="F380">
        <v>14.41507355223214</v>
      </c>
      <c r="G380">
        <v>18902.03160410824</v>
      </c>
      <c r="H380">
        <v>0.2245455145680203</v>
      </c>
      <c r="I380">
        <v>0.1633919728306175</v>
      </c>
      <c r="J380">
        <v>16.63367132176207</v>
      </c>
      <c r="K380">
        <v>2.855801229397878</v>
      </c>
      <c r="L380">
        <v>925.3311583210259</v>
      </c>
      <c r="M380">
        <v>600.3605592645526</v>
      </c>
      <c r="N380">
        <v>493.8062286506689</v>
      </c>
    </row>
    <row r="381" spans="1:14">
      <c r="A381">
        <v>379</v>
      </c>
      <c r="B381">
        <v>51.24774696224064</v>
      </c>
      <c r="C381">
        <v>1719.385621937814</v>
      </c>
      <c r="D381">
        <v>0.6140630938608788</v>
      </c>
      <c r="E381">
        <v>209.4607157655142</v>
      </c>
      <c r="F381">
        <v>14.40962207165628</v>
      </c>
      <c r="G381">
        <v>18902.03160410825</v>
      </c>
      <c r="H381">
        <v>0.2245522533386772</v>
      </c>
      <c r="I381">
        <v>0.163397315270789</v>
      </c>
      <c r="J381">
        <v>16.63433183647546</v>
      </c>
      <c r="K381">
        <v>2.855801229397878</v>
      </c>
      <c r="L381">
        <v>925.3311583210259</v>
      </c>
      <c r="M381">
        <v>600.3419824282672</v>
      </c>
      <c r="N381">
        <v>493.7252039203677</v>
      </c>
    </row>
    <row r="382" spans="1:14">
      <c r="A382">
        <v>380</v>
      </c>
      <c r="B382">
        <v>51.19002077152916</v>
      </c>
      <c r="C382">
        <v>1718.190424550515</v>
      </c>
      <c r="D382">
        <v>0.6140614945483545</v>
      </c>
      <c r="E382">
        <v>209.345517111919</v>
      </c>
      <c r="F382">
        <v>14.4196456071189</v>
      </c>
      <c r="G382">
        <v>18902.03160410825</v>
      </c>
      <c r="H382">
        <v>0.2245188773413083</v>
      </c>
      <c r="I382">
        <v>0.1633886618932343</v>
      </c>
      <c r="J382">
        <v>16.63163564635345</v>
      </c>
      <c r="K382">
        <v>2.855801229397878</v>
      </c>
      <c r="L382">
        <v>925.3311583210259</v>
      </c>
      <c r="M382">
        <v>600.4112731304486</v>
      </c>
      <c r="N382">
        <v>493.9351156429925</v>
      </c>
    </row>
    <row r="383" spans="1:14">
      <c r="A383">
        <v>381</v>
      </c>
      <c r="B383">
        <v>51.30827456230791</v>
      </c>
      <c r="C383">
        <v>1718.420411562371</v>
      </c>
      <c r="D383">
        <v>0.6140722407842617</v>
      </c>
      <c r="E383">
        <v>209.3328092719485</v>
      </c>
      <c r="F383">
        <v>14.4177157352535</v>
      </c>
      <c r="G383">
        <v>18902.03160410826</v>
      </c>
      <c r="H383">
        <v>0.2245777636621656</v>
      </c>
      <c r="I383">
        <v>0.1633874217436996</v>
      </c>
      <c r="J383">
        <v>16.63586370842636</v>
      </c>
      <c r="K383">
        <v>2.855801229397878</v>
      </c>
      <c r="L383">
        <v>925.3311583210259</v>
      </c>
      <c r="M383">
        <v>600.310099882591</v>
      </c>
      <c r="N383">
        <v>493.7430215120905</v>
      </c>
    </row>
    <row r="384" spans="1:14">
      <c r="A384">
        <v>382</v>
      </c>
      <c r="B384">
        <v>51.32621518243076</v>
      </c>
      <c r="C384">
        <v>1715.153324922599</v>
      </c>
      <c r="D384">
        <v>0.6140839745509669</v>
      </c>
      <c r="E384">
        <v>208.960977710119</v>
      </c>
      <c r="F384">
        <v>14.44517912629279</v>
      </c>
      <c r="G384">
        <v>18902.03160410825</v>
      </c>
      <c r="H384">
        <v>0.2245721479159848</v>
      </c>
      <c r="I384">
        <v>0.1633590447302944</v>
      </c>
      <c r="J384">
        <v>16.63455672777811</v>
      </c>
      <c r="K384">
        <v>2.855801229397878</v>
      </c>
      <c r="L384">
        <v>925.3311583210259</v>
      </c>
      <c r="M384">
        <v>600.3561200973683</v>
      </c>
      <c r="N384">
        <v>494.1153873319679</v>
      </c>
    </row>
    <row r="385" spans="1:14">
      <c r="A385">
        <v>383</v>
      </c>
      <c r="B385">
        <v>51.33888676721441</v>
      </c>
      <c r="C385">
        <v>1718.337295908924</v>
      </c>
      <c r="D385">
        <v>0.6140753366275108</v>
      </c>
      <c r="E385">
        <v>209.3137403750543</v>
      </c>
      <c r="F385">
        <v>14.4184131174656</v>
      </c>
      <c r="G385">
        <v>18902.03160410825</v>
      </c>
      <c r="H385">
        <v>0.2245920642815437</v>
      </c>
      <c r="I385">
        <v>0.1633859189462734</v>
      </c>
      <c r="J385">
        <v>16.63685924839984</v>
      </c>
      <c r="K385">
        <v>2.855801229397878</v>
      </c>
      <c r="L385">
        <v>925.3311583210259</v>
      </c>
      <c r="M385">
        <v>600.2870715833188</v>
      </c>
      <c r="N385">
        <v>493.7185884825493</v>
      </c>
    </row>
    <row r="386" spans="1:14">
      <c r="A386">
        <v>384</v>
      </c>
      <c r="B386">
        <v>51.30643483860725</v>
      </c>
      <c r="C386">
        <v>1717.933958962108</v>
      </c>
      <c r="D386">
        <v>0.6140745245976594</v>
      </c>
      <c r="E386">
        <v>209.2788069636601</v>
      </c>
      <c r="F386">
        <v>14.42179827595461</v>
      </c>
      <c r="G386">
        <v>18902.03160410825</v>
      </c>
      <c r="H386">
        <v>0.2245748863093987</v>
      </c>
      <c r="I386">
        <v>0.163383302399642</v>
      </c>
      <c r="J386">
        <v>16.63552279213912</v>
      </c>
      <c r="K386">
        <v>2.855801229397878</v>
      </c>
      <c r="L386">
        <v>925.3311583210259</v>
      </c>
      <c r="M386">
        <v>600.3203771227071</v>
      </c>
      <c r="N386">
        <v>493.7950132208629</v>
      </c>
    </row>
    <row r="387" spans="1:14">
      <c r="A387">
        <v>385</v>
      </c>
      <c r="B387">
        <v>51.27945780927329</v>
      </c>
      <c r="C387">
        <v>1717.306811602152</v>
      </c>
      <c r="D387">
        <v>0.6140738703015709</v>
      </c>
      <c r="E387">
        <v>209.2172803101392</v>
      </c>
      <c r="F387">
        <v>14.42706500677607</v>
      </c>
      <c r="G387">
        <v>18902.03160410825</v>
      </c>
      <c r="H387">
        <v>0.2245589986725132</v>
      </c>
      <c r="I387">
        <v>0.1633786718992654</v>
      </c>
      <c r="J387">
        <v>16.63422231120455</v>
      </c>
      <c r="K387">
        <v>2.855801229397878</v>
      </c>
      <c r="L387">
        <v>925.3311583210259</v>
      </c>
      <c r="M387">
        <v>600.3540065330023</v>
      </c>
      <c r="N387">
        <v>493.9032632908861</v>
      </c>
    </row>
    <row r="388" spans="1:14">
      <c r="A388">
        <v>386</v>
      </c>
      <c r="B388">
        <v>51.25426224515805</v>
      </c>
      <c r="C388">
        <v>1718.347444271995</v>
      </c>
      <c r="D388">
        <v>0.614066512157506</v>
      </c>
      <c r="E388">
        <v>209.3418636894046</v>
      </c>
      <c r="F388">
        <v>14.41832796397018</v>
      </c>
      <c r="G388">
        <v>18902.03160410827</v>
      </c>
      <c r="H388">
        <v>0.2245515426955964</v>
      </c>
      <c r="I388">
        <v>0.1633881984172242</v>
      </c>
      <c r="J388">
        <v>16.63397818161936</v>
      </c>
      <c r="K388">
        <v>2.855801229397878</v>
      </c>
      <c r="L388">
        <v>925.3311583210259</v>
      </c>
      <c r="M388">
        <v>600.354857292251</v>
      </c>
      <c r="N388">
        <v>493.8372959861376</v>
      </c>
    </row>
    <row r="389" spans="1:14">
      <c r="A389">
        <v>387</v>
      </c>
      <c r="B389">
        <v>51.26931469896568</v>
      </c>
      <c r="C389">
        <v>1717.15789861176</v>
      </c>
      <c r="D389">
        <v>0.6140729290855425</v>
      </c>
      <c r="E389">
        <v>209.2038817700498</v>
      </c>
      <c r="F389">
        <v>14.42831613073763</v>
      </c>
      <c r="G389">
        <v>18902.03160410825</v>
      </c>
      <c r="H389">
        <v>0.2245534051929318</v>
      </c>
      <c r="I389">
        <v>0.1633776716865273</v>
      </c>
      <c r="J389">
        <v>16.63378395176868</v>
      </c>
      <c r="K389">
        <v>2.855801229397878</v>
      </c>
      <c r="L389">
        <v>925.3311583210259</v>
      </c>
      <c r="M389">
        <v>600.3650430998644</v>
      </c>
      <c r="N389">
        <v>493.9436377891229</v>
      </c>
    </row>
    <row r="390" spans="1:14">
      <c r="A390">
        <v>388</v>
      </c>
      <c r="B390">
        <v>51.38536899665472</v>
      </c>
      <c r="C390">
        <v>1721.202648184781</v>
      </c>
      <c r="D390">
        <v>0.6140732399121076</v>
      </c>
      <c r="E390">
        <v>209.6197977890283</v>
      </c>
      <c r="F390">
        <v>14.39441023036573</v>
      </c>
      <c r="G390">
        <v>18902.03160410824</v>
      </c>
      <c r="H390">
        <v>0.2246270850303857</v>
      </c>
      <c r="I390">
        <v>0.1634091593455837</v>
      </c>
      <c r="J390">
        <v>16.64013839330818</v>
      </c>
      <c r="K390">
        <v>2.855801229397878</v>
      </c>
      <c r="L390">
        <v>925.3311583210259</v>
      </c>
      <c r="M390">
        <v>600.1963366423056</v>
      </c>
      <c r="N390">
        <v>493.2842602484311</v>
      </c>
    </row>
    <row r="391" spans="1:14">
      <c r="A391">
        <v>389</v>
      </c>
      <c r="B391">
        <v>51.35348647748241</v>
      </c>
      <c r="C391">
        <v>1721.370152217264</v>
      </c>
      <c r="D391">
        <v>0.6140694048219828</v>
      </c>
      <c r="E391">
        <v>209.6488855277136</v>
      </c>
      <c r="F391">
        <v>14.39300953118682</v>
      </c>
      <c r="G391">
        <v>18902.03160410825</v>
      </c>
      <c r="H391">
        <v>0.2246123018829526</v>
      </c>
      <c r="I391">
        <v>0.1634114433846941</v>
      </c>
      <c r="J391">
        <v>16.63913905097141</v>
      </c>
      <c r="K391">
        <v>2.855801229397878</v>
      </c>
      <c r="L391">
        <v>925.3311583210259</v>
      </c>
      <c r="M391">
        <v>600.2192024440774</v>
      </c>
      <c r="N391">
        <v>493.3141627202832</v>
      </c>
    </row>
    <row r="392" spans="1:14">
      <c r="A392">
        <v>390</v>
      </c>
      <c r="B392">
        <v>51.4624497242721</v>
      </c>
      <c r="C392">
        <v>1724.963507215764</v>
      </c>
      <c r="D392">
        <v>0.6140704952132099</v>
      </c>
      <c r="E392">
        <v>210.0164479168321</v>
      </c>
      <c r="F392">
        <v>14.36302675617391</v>
      </c>
      <c r="G392">
        <v>18902.03160410825</v>
      </c>
      <c r="H392">
        <v>0.2246805736247973</v>
      </c>
      <c r="I392">
        <v>0.163439256925578</v>
      </c>
      <c r="J392">
        <v>16.64496981035782</v>
      </c>
      <c r="K392">
        <v>2.855801229397878</v>
      </c>
      <c r="L392">
        <v>925.3311583210259</v>
      </c>
      <c r="M392">
        <v>600.0646918100919</v>
      </c>
      <c r="N392">
        <v>492.7339664830283</v>
      </c>
    </row>
    <row r="393" spans="1:14">
      <c r="A393">
        <v>391</v>
      </c>
      <c r="B393">
        <v>51.50458335754588</v>
      </c>
      <c r="C393">
        <v>1723.719131531296</v>
      </c>
      <c r="D393">
        <v>0.6140779881363709</v>
      </c>
      <c r="E393">
        <v>209.8634641719896</v>
      </c>
      <c r="F393">
        <v>14.37339561553376</v>
      </c>
      <c r="G393">
        <v>18902.03160410826</v>
      </c>
      <c r="H393">
        <v>0.2246955432801844</v>
      </c>
      <c r="I393">
        <v>0.1634275142836394</v>
      </c>
      <c r="J393">
        <v>16.64568856075157</v>
      </c>
      <c r="K393">
        <v>2.855801229397878</v>
      </c>
      <c r="L393">
        <v>925.3311583210259</v>
      </c>
      <c r="M393">
        <v>600.0535807961297</v>
      </c>
      <c r="N393">
        <v>492.8299757254589</v>
      </c>
    </row>
    <row r="394" spans="1:14">
      <c r="A394">
        <v>392</v>
      </c>
      <c r="B394">
        <v>51.45312030193026</v>
      </c>
      <c r="C394">
        <v>1728.447032816135</v>
      </c>
      <c r="D394">
        <v>0.6140587638238675</v>
      </c>
      <c r="E394">
        <v>210.4097402274273</v>
      </c>
      <c r="F394">
        <v>14.33407940027928</v>
      </c>
      <c r="G394">
        <v>18902.03160410826</v>
      </c>
      <c r="H394">
        <v>0.2246911557827582</v>
      </c>
      <c r="I394">
        <v>0.1634692482611348</v>
      </c>
      <c r="J394">
        <v>16.64667375540771</v>
      </c>
      <c r="K394">
        <v>2.855801229397878</v>
      </c>
      <c r="L394">
        <v>925.3311583210259</v>
      </c>
      <c r="M394">
        <v>600.0080028046586</v>
      </c>
      <c r="N394">
        <v>492.3387163779177</v>
      </c>
    </row>
    <row r="395" spans="1:14">
      <c r="A395">
        <v>393</v>
      </c>
      <c r="B395">
        <v>51.49480195100828</v>
      </c>
      <c r="C395">
        <v>1725.753971163006</v>
      </c>
      <c r="D395">
        <v>0.6140716386803083</v>
      </c>
      <c r="E395">
        <v>210.094663666573</v>
      </c>
      <c r="F395">
        <v>14.35644791874184</v>
      </c>
      <c r="G395">
        <v>18902.03160410826</v>
      </c>
      <c r="H395">
        <v>0.2246995418593764</v>
      </c>
      <c r="I395">
        <v>0.1634451654570262</v>
      </c>
      <c r="J395">
        <v>16.64653216770401</v>
      </c>
      <c r="K395">
        <v>2.855801229397878</v>
      </c>
      <c r="L395">
        <v>925.3311583210259</v>
      </c>
      <c r="M395">
        <v>600.0240983408148</v>
      </c>
      <c r="N395">
        <v>492.5911534323116</v>
      </c>
    </row>
    <row r="396" spans="1:14">
      <c r="A396">
        <v>394</v>
      </c>
      <c r="B396">
        <v>51.50391957159425</v>
      </c>
      <c r="C396">
        <v>1727.263412779005</v>
      </c>
      <c r="D396">
        <v>0.61406686280976</v>
      </c>
      <c r="E396">
        <v>210.2607965823136</v>
      </c>
      <c r="F396">
        <v>14.34390193427522</v>
      </c>
      <c r="G396">
        <v>18902.03160410825</v>
      </c>
      <c r="H396">
        <v>0.2247105654542062</v>
      </c>
      <c r="I396">
        <v>0.163457802773096</v>
      </c>
      <c r="J396">
        <v>16.64772214126092</v>
      </c>
      <c r="K396">
        <v>2.855801229397878</v>
      </c>
      <c r="L396">
        <v>925.3311583210259</v>
      </c>
      <c r="M396">
        <v>599.9887730786963</v>
      </c>
      <c r="N396">
        <v>492.4018726349474</v>
      </c>
    </row>
    <row r="397" spans="1:14">
      <c r="A397">
        <v>395</v>
      </c>
      <c r="B397">
        <v>51.50671314950115</v>
      </c>
      <c r="C397">
        <v>1727.063229373595</v>
      </c>
      <c r="D397">
        <v>0.6140678764093274</v>
      </c>
      <c r="E397">
        <v>210.2376126942942</v>
      </c>
      <c r="F397">
        <v>14.34556453184967</v>
      </c>
      <c r="G397">
        <v>18902.03160410824</v>
      </c>
      <c r="H397">
        <v>0.2247108280464273</v>
      </c>
      <c r="I397">
        <v>0.1634560460595742</v>
      </c>
      <c r="J397">
        <v>16.64769088063014</v>
      </c>
      <c r="K397">
        <v>2.855801229397878</v>
      </c>
      <c r="L397">
        <v>925.3311583210259</v>
      </c>
      <c r="M397">
        <v>599.990555660724</v>
      </c>
      <c r="N397">
        <v>492.4188523683995</v>
      </c>
    </row>
    <row r="398" spans="1:14">
      <c r="A398">
        <v>396</v>
      </c>
      <c r="B398">
        <v>51.59755527448883</v>
      </c>
      <c r="C398">
        <v>1726.990139108474</v>
      </c>
      <c r="D398">
        <v>0.6140770342600216</v>
      </c>
      <c r="E398">
        <v>210.2000468599961</v>
      </c>
      <c r="F398">
        <v>14.34617166971988</v>
      </c>
      <c r="G398">
        <v>18902.03160410824</v>
      </c>
      <c r="H398">
        <v>0.2247546229112406</v>
      </c>
      <c r="I398">
        <v>0.1634529973427275</v>
      </c>
      <c r="J398">
        <v>16.65076741641544</v>
      </c>
      <c r="K398">
        <v>2.855801229397878</v>
      </c>
      <c r="L398">
        <v>925.3311583210259</v>
      </c>
      <c r="M398">
        <v>599.9181472532989</v>
      </c>
      <c r="N398">
        <v>492.3063147258815</v>
      </c>
    </row>
    <row r="399" spans="1:14">
      <c r="A399">
        <v>397</v>
      </c>
      <c r="B399">
        <v>51.68229563252351</v>
      </c>
      <c r="C399">
        <v>1726.922499405776</v>
      </c>
      <c r="D399">
        <v>0.6140855515844621</v>
      </c>
      <c r="E399">
        <v>210.1652310051632</v>
      </c>
      <c r="F399">
        <v>14.34673357726752</v>
      </c>
      <c r="G399">
        <v>18902.03160410826</v>
      </c>
      <c r="H399">
        <v>0.2247952046166772</v>
      </c>
      <c r="I399">
        <v>0.163450184894456</v>
      </c>
      <c r="J399">
        <v>16.65362548173461</v>
      </c>
      <c r="K399">
        <v>2.855801229397878</v>
      </c>
      <c r="L399">
        <v>925.3311583210259</v>
      </c>
      <c r="M399">
        <v>599.8510619464934</v>
      </c>
      <c r="N399">
        <v>492.201392179873</v>
      </c>
    </row>
    <row r="400" spans="1:14">
      <c r="A400">
        <v>398</v>
      </c>
      <c r="B400">
        <v>51.67161418084333</v>
      </c>
      <c r="C400">
        <v>1726.209966224597</v>
      </c>
      <c r="D400">
        <v>0.6140873650967114</v>
      </c>
      <c r="E400">
        <v>210.0891777670455</v>
      </c>
      <c r="F400">
        <v>14.35265552414267</v>
      </c>
      <c r="G400">
        <v>18902.03160410826</v>
      </c>
      <c r="H400">
        <v>0.224786436123493</v>
      </c>
      <c r="I400">
        <v>0.1634444449526017</v>
      </c>
      <c r="J400">
        <v>16.65282416831913</v>
      </c>
      <c r="K400">
        <v>2.855801229397878</v>
      </c>
      <c r="L400">
        <v>925.3311583210259</v>
      </c>
      <c r="M400">
        <v>599.8736502469327</v>
      </c>
      <c r="N400">
        <v>492.3013913371882</v>
      </c>
    </row>
    <row r="401" spans="1:14">
      <c r="A401">
        <v>399</v>
      </c>
      <c r="B401">
        <v>51.70223512778028</v>
      </c>
      <c r="C401">
        <v>1725.993819852843</v>
      </c>
      <c r="D401">
        <v>0.6140901007941898</v>
      </c>
      <c r="E401">
        <v>210.0548005884154</v>
      </c>
      <c r="F401">
        <v>14.3544529085718</v>
      </c>
      <c r="G401">
        <v>18902.03160410826</v>
      </c>
      <c r="H401">
        <v>0.2248007557607488</v>
      </c>
      <c r="I401">
        <v>0.1634417294061824</v>
      </c>
      <c r="J401">
        <v>16.65376899072977</v>
      </c>
      <c r="K401">
        <v>2.855801229397878</v>
      </c>
      <c r="L401">
        <v>925.3311583210259</v>
      </c>
      <c r="M401">
        <v>599.852180550617</v>
      </c>
      <c r="N401">
        <v>492.2907227973683</v>
      </c>
    </row>
    <row r="402" spans="1:14">
      <c r="A402">
        <v>400</v>
      </c>
      <c r="B402">
        <v>51.67031003928671</v>
      </c>
      <c r="C402">
        <v>1728.424193699064</v>
      </c>
      <c r="D402">
        <v>0.6140798803739741</v>
      </c>
      <c r="E402">
        <v>210.337363718616</v>
      </c>
      <c r="F402">
        <v>14.33426880848052</v>
      </c>
      <c r="G402">
        <v>18902.03160410826</v>
      </c>
      <c r="H402">
        <v>0.2247958713684043</v>
      </c>
      <c r="I402">
        <v>0.1634633347378527</v>
      </c>
      <c r="J402">
        <v>16.65408010117449</v>
      </c>
      <c r="K402">
        <v>2.855801229397878</v>
      </c>
      <c r="L402">
        <v>925.3311583210259</v>
      </c>
      <c r="M402">
        <v>599.8331324680859</v>
      </c>
      <c r="N402">
        <v>492.0419853300211</v>
      </c>
    </row>
    <row r="403" spans="1:14">
      <c r="A403">
        <v>401</v>
      </c>
      <c r="B403">
        <v>51.67014212062869</v>
      </c>
      <c r="C403">
        <v>1725.709533842563</v>
      </c>
      <c r="D403">
        <v>0.6140881290725653</v>
      </c>
      <c r="E403">
        <v>210.0332971103659</v>
      </c>
      <c r="F403">
        <v>14.35681759977104</v>
      </c>
      <c r="G403">
        <v>18902.03160410826</v>
      </c>
      <c r="H403">
        <v>0.2247839971081902</v>
      </c>
      <c r="I403">
        <v>0.1634401546628496</v>
      </c>
      <c r="J403">
        <v>16.65250432711636</v>
      </c>
      <c r="K403">
        <v>2.855801229397878</v>
      </c>
      <c r="L403">
        <v>925.3311583210259</v>
      </c>
      <c r="M403">
        <v>599.8833692434888</v>
      </c>
      <c r="N403">
        <v>492.3615460898615</v>
      </c>
    </row>
    <row r="404" spans="1:14">
      <c r="A404">
        <v>402</v>
      </c>
      <c r="B404">
        <v>51.80386067407441</v>
      </c>
      <c r="C404">
        <v>1727.004327272709</v>
      </c>
      <c r="D404">
        <v>0.6140972019129075</v>
      </c>
      <c r="E404">
        <v>210.1352880272558</v>
      </c>
      <c r="F404">
        <v>14.34605380907728</v>
      </c>
      <c r="G404">
        <v>18902.03160410825</v>
      </c>
      <c r="H404">
        <v>0.2248542213530796</v>
      </c>
      <c r="I404">
        <v>0.1634476668810663</v>
      </c>
      <c r="J404">
        <v>16.65783157563052</v>
      </c>
      <c r="K404">
        <v>2.855801229397878</v>
      </c>
      <c r="L404">
        <v>925.3311583210259</v>
      </c>
      <c r="M404">
        <v>599.751542676551</v>
      </c>
      <c r="N404">
        <v>492.0360333286613</v>
      </c>
    </row>
    <row r="405" spans="1:14">
      <c r="A405">
        <v>403</v>
      </c>
      <c r="B405">
        <v>51.82659609549539</v>
      </c>
      <c r="C405">
        <v>1727.019858361232</v>
      </c>
      <c r="D405">
        <v>0.6140997072161883</v>
      </c>
      <c r="E405">
        <v>210.1297965025723</v>
      </c>
      <c r="F405">
        <v>14.34592479502421</v>
      </c>
      <c r="G405">
        <v>18902.03160410826</v>
      </c>
      <c r="H405">
        <v>0.2248651280469437</v>
      </c>
      <c r="I405">
        <v>0.1634472129682148</v>
      </c>
      <c r="J405">
        <v>16.65861175728077</v>
      </c>
      <c r="K405">
        <v>2.855801229397878</v>
      </c>
      <c r="L405">
        <v>925.3311583210259</v>
      </c>
      <c r="M405">
        <v>599.7331421726217</v>
      </c>
      <c r="N405">
        <v>491.9994085552732</v>
      </c>
    </row>
    <row r="406" spans="1:14">
      <c r="A406">
        <v>404</v>
      </c>
      <c r="B406">
        <v>51.80717293386729</v>
      </c>
      <c r="C406">
        <v>1728.56602403301</v>
      </c>
      <c r="D406">
        <v>0.6140911756550337</v>
      </c>
      <c r="E406">
        <v>210.3090034339312</v>
      </c>
      <c r="F406">
        <v>14.33309266935496</v>
      </c>
      <c r="G406">
        <v>18902.03160410825</v>
      </c>
      <c r="H406">
        <v>0.2248628657666384</v>
      </c>
      <c r="I406">
        <v>0.1634608839669623</v>
      </c>
      <c r="J406">
        <v>16.65885567772727</v>
      </c>
      <c r="K406">
        <v>2.855801229397878</v>
      </c>
      <c r="L406">
        <v>925.3311583210259</v>
      </c>
      <c r="M406">
        <v>599.7196450392983</v>
      </c>
      <c r="N406">
        <v>491.8605793175064</v>
      </c>
    </row>
    <row r="407" spans="1:14">
      <c r="A407">
        <v>405</v>
      </c>
      <c r="B407">
        <v>51.8157313948882</v>
      </c>
      <c r="C407">
        <v>1728.79970128644</v>
      </c>
      <c r="D407">
        <v>0.6140910808184801</v>
      </c>
      <c r="E407">
        <v>210.332434853929</v>
      </c>
      <c r="F407">
        <v>14.33115530337461</v>
      </c>
      <c r="G407">
        <v>18902.03160410826</v>
      </c>
      <c r="H407">
        <v>0.2248679977949082</v>
      </c>
      <c r="I407">
        <v>0.163462654128609</v>
      </c>
      <c r="J407">
        <v>16.65928204800918</v>
      </c>
      <c r="K407">
        <v>2.855801229397878</v>
      </c>
      <c r="L407">
        <v>925.3311583210259</v>
      </c>
      <c r="M407">
        <v>599.7084577890328</v>
      </c>
      <c r="N407">
        <v>491.8280172993043</v>
      </c>
    </row>
    <row r="408" spans="1:14">
      <c r="A408">
        <v>406</v>
      </c>
      <c r="B408">
        <v>51.82271925209839</v>
      </c>
      <c r="C408">
        <v>1729.615054972691</v>
      </c>
      <c r="D408">
        <v>0.6140892301232671</v>
      </c>
      <c r="E408">
        <v>210.421741451329</v>
      </c>
      <c r="F408">
        <v>14.32439948781249</v>
      </c>
      <c r="G408">
        <v>18902.03160410825</v>
      </c>
      <c r="H408">
        <v>0.2248745761660486</v>
      </c>
      <c r="I408">
        <v>0.1634694725777178</v>
      </c>
      <c r="J408">
        <v>16.65997276977061</v>
      </c>
      <c r="K408">
        <v>2.855801229397878</v>
      </c>
      <c r="L408">
        <v>925.3311583210259</v>
      </c>
      <c r="M408">
        <v>599.6883177161529</v>
      </c>
      <c r="N408">
        <v>491.7218826285776</v>
      </c>
    </row>
    <row r="409" spans="1:14">
      <c r="A409">
        <v>407</v>
      </c>
      <c r="B409">
        <v>51.78722218667562</v>
      </c>
      <c r="C409">
        <v>1727.038710066543</v>
      </c>
      <c r="D409">
        <v>0.6140935218417692</v>
      </c>
      <c r="E409">
        <v>210.144360857353</v>
      </c>
      <c r="F409">
        <v>14.34576820030223</v>
      </c>
      <c r="G409">
        <v>18902.03160410827</v>
      </c>
      <c r="H409">
        <v>0.2248465484937198</v>
      </c>
      <c r="I409">
        <v>0.1634483722250977</v>
      </c>
      <c r="J409">
        <v>16.65729004289779</v>
      </c>
      <c r="K409">
        <v>2.855801229397878</v>
      </c>
      <c r="L409">
        <v>925.3311583210259</v>
      </c>
      <c r="M409">
        <v>599.7639962404631</v>
      </c>
      <c r="N409">
        <v>492.0737688047842</v>
      </c>
    </row>
    <row r="410" spans="1:14">
      <c r="A410">
        <v>408</v>
      </c>
      <c r="B410">
        <v>51.77331098147182</v>
      </c>
      <c r="C410">
        <v>1729.157257894558</v>
      </c>
      <c r="D410">
        <v>0.6140853023193118</v>
      </c>
      <c r="E410">
        <v>210.3861800759739</v>
      </c>
      <c r="F410">
        <v>14.32819189489496</v>
      </c>
      <c r="G410">
        <v>18902.03160410826</v>
      </c>
      <c r="H410">
        <v>0.2248490210478628</v>
      </c>
      <c r="I410">
        <v>0.1634668362927779</v>
      </c>
      <c r="J410">
        <v>16.65803590874065</v>
      </c>
      <c r="K410">
        <v>2.855801229397878</v>
      </c>
      <c r="L410">
        <v>925.3311583210259</v>
      </c>
      <c r="M410">
        <v>599.7361481760071</v>
      </c>
      <c r="N410">
        <v>491.8580404474033</v>
      </c>
    </row>
    <row r="411" spans="1:14">
      <c r="A411">
        <v>409</v>
      </c>
      <c r="B411">
        <v>51.84567433973079</v>
      </c>
      <c r="C411">
        <v>1730.41879651622</v>
      </c>
      <c r="D411">
        <v>0.6140898810232811</v>
      </c>
      <c r="E411">
        <v>210.5041881575681</v>
      </c>
      <c r="F411">
        <v>14.31774611871038</v>
      </c>
      <c r="G411">
        <v>18902.03160410826</v>
      </c>
      <c r="H411">
        <v>0.2248894487365766</v>
      </c>
      <c r="I411">
        <v>0.1634756950955785</v>
      </c>
      <c r="J411">
        <v>16.66123624354645</v>
      </c>
      <c r="K411">
        <v>2.855801229397878</v>
      </c>
      <c r="L411">
        <v>925.3311583210259</v>
      </c>
      <c r="M411">
        <v>599.6545088384362</v>
      </c>
      <c r="N411">
        <v>491.5910368757145</v>
      </c>
    </row>
    <row r="412" spans="1:14">
      <c r="A412">
        <v>410</v>
      </c>
      <c r="B412">
        <v>51.85180399943041</v>
      </c>
      <c r="C412">
        <v>1728.306742672488</v>
      </c>
      <c r="D412">
        <v>0.6140963947431377</v>
      </c>
      <c r="E412">
        <v>210.2659278517397</v>
      </c>
      <c r="F412">
        <v>14.33524292641064</v>
      </c>
      <c r="G412">
        <v>18902.03160410826</v>
      </c>
      <c r="H412">
        <v>0.2248827608550849</v>
      </c>
      <c r="I412">
        <v>0.163457548437854</v>
      </c>
      <c r="J412">
        <v>16.66020732338119</v>
      </c>
      <c r="K412">
        <v>2.855801229397878</v>
      </c>
      <c r="L412">
        <v>925.3311583210259</v>
      </c>
      <c r="M412">
        <v>599.6892817506084</v>
      </c>
      <c r="N412">
        <v>491.8263965861076</v>
      </c>
    </row>
    <row r="413" spans="1:14">
      <c r="A413">
        <v>411</v>
      </c>
      <c r="B413">
        <v>51.81116946993495</v>
      </c>
      <c r="C413">
        <v>1726.822935009332</v>
      </c>
      <c r="D413">
        <v>0.6140969545108568</v>
      </c>
      <c r="E413">
        <v>210.1126568391025</v>
      </c>
      <c r="F413">
        <v>14.34756077491507</v>
      </c>
      <c r="G413">
        <v>18902.03160410824</v>
      </c>
      <c r="H413">
        <v>0.2248568968392851</v>
      </c>
      <c r="I413">
        <v>0.1634459274428446</v>
      </c>
      <c r="J413">
        <v>16.65797252194883</v>
      </c>
      <c r="K413">
        <v>2.855801229397878</v>
      </c>
      <c r="L413">
        <v>925.3311583210259</v>
      </c>
      <c r="M413">
        <v>599.74910511758</v>
      </c>
      <c r="N413">
        <v>492.0639190429572</v>
      </c>
    </row>
    <row r="414" spans="1:14">
      <c r="A414">
        <v>412</v>
      </c>
      <c r="B414">
        <v>51.82142044949104</v>
      </c>
      <c r="C414">
        <v>1729.813549613734</v>
      </c>
      <c r="D414">
        <v>0.6140891186462673</v>
      </c>
      <c r="E414">
        <v>210.4442912588445</v>
      </c>
      <c r="F414">
        <v>14.32275577509263</v>
      </c>
      <c r="G414">
        <v>18902.03160410825</v>
      </c>
      <c r="H414">
        <v>0.2248749700181134</v>
      </c>
      <c r="I414">
        <v>0.1634711852287641</v>
      </c>
      <c r="J414">
        <v>16.66005227988752</v>
      </c>
      <c r="K414">
        <v>2.855801229397878</v>
      </c>
      <c r="L414">
        <v>925.3311583210259</v>
      </c>
      <c r="M414">
        <v>599.6854488478903</v>
      </c>
      <c r="N414">
        <v>491.6950420838914</v>
      </c>
    </row>
    <row r="415" spans="1:14">
      <c r="A415">
        <v>413</v>
      </c>
      <c r="B415">
        <v>51.76401766518791</v>
      </c>
      <c r="C415">
        <v>1729.966918530564</v>
      </c>
      <c r="D415">
        <v>0.6140830963880456</v>
      </c>
      <c r="E415">
        <v>210.4798449686616</v>
      </c>
      <c r="F415">
        <v>14.32148600194511</v>
      </c>
      <c r="G415">
        <v>18902.03160410825</v>
      </c>
      <c r="H415">
        <v>0.2248480895116352</v>
      </c>
      <c r="I415">
        <v>0.1634739951545433</v>
      </c>
      <c r="J415">
        <v>16.65818635184588</v>
      </c>
      <c r="K415">
        <v>2.855801229397878</v>
      </c>
      <c r="L415">
        <v>925.3311583210259</v>
      </c>
      <c r="M415">
        <v>599.7286419680677</v>
      </c>
      <c r="N415">
        <v>491.7502521451734</v>
      </c>
    </row>
    <row r="416" spans="1:14">
      <c r="A416">
        <v>414</v>
      </c>
      <c r="B416">
        <v>51.84709896461838</v>
      </c>
      <c r="C416">
        <v>1729.12696498417</v>
      </c>
      <c r="D416">
        <v>0.6140929112552134</v>
      </c>
      <c r="E416">
        <v>210.3589570277213</v>
      </c>
      <c r="F416">
        <v>14.32844291326543</v>
      </c>
      <c r="G416">
        <v>18902.03160410825</v>
      </c>
      <c r="H416">
        <v>0.2248846209729684</v>
      </c>
      <c r="I416">
        <v>0.1634646100347926</v>
      </c>
      <c r="J416">
        <v>16.66054506168155</v>
      </c>
      <c r="K416">
        <v>2.855801229397878</v>
      </c>
      <c r="L416">
        <v>925.3311583210259</v>
      </c>
      <c r="M416">
        <v>599.6770411300301</v>
      </c>
      <c r="N416">
        <v>491.7465964020074</v>
      </c>
    </row>
    <row r="417" spans="1:14">
      <c r="A417">
        <v>415</v>
      </c>
      <c r="B417">
        <v>51.81198525267774</v>
      </c>
      <c r="C417">
        <v>1728.000915495295</v>
      </c>
      <c r="D417">
        <v>0.6140925354997919</v>
      </c>
      <c r="E417">
        <v>210.2441901115246</v>
      </c>
      <c r="F417">
        <v>14.33778002395454</v>
      </c>
      <c r="G417">
        <v>18902.03160410826</v>
      </c>
      <c r="H417">
        <v>0.2248626701634009</v>
      </c>
      <c r="I417">
        <v>0.16345593500503</v>
      </c>
      <c r="J417">
        <v>16.65869091312449</v>
      </c>
      <c r="K417">
        <v>2.855801229397878</v>
      </c>
      <c r="L417">
        <v>925.3311583210259</v>
      </c>
      <c r="M417">
        <v>599.7262961550265</v>
      </c>
      <c r="N417">
        <v>491.9359214355154</v>
      </c>
    </row>
    <row r="418" spans="1:14">
      <c r="A418">
        <v>416</v>
      </c>
      <c r="B418">
        <v>51.86356859764395</v>
      </c>
      <c r="C418">
        <v>1727.729223087571</v>
      </c>
      <c r="D418">
        <v>0.6140990383406023</v>
      </c>
      <c r="E418">
        <v>210.1972556562081</v>
      </c>
      <c r="F418">
        <v>14.34003469784908</v>
      </c>
      <c r="G418">
        <v>18902.03160410826</v>
      </c>
      <c r="H418">
        <v>0.2248862185834535</v>
      </c>
      <c r="I418">
        <v>0.1634522673591527</v>
      </c>
      <c r="J418">
        <v>16.66029041716917</v>
      </c>
      <c r="K418">
        <v>2.855801229397878</v>
      </c>
      <c r="L418">
        <v>925.3311583210259</v>
      </c>
      <c r="M418">
        <v>599.6900006132436</v>
      </c>
      <c r="N418">
        <v>491.8883642972414</v>
      </c>
    </row>
    <row r="419" spans="1:14">
      <c r="A419">
        <v>417</v>
      </c>
      <c r="B419">
        <v>51.86788849656511</v>
      </c>
      <c r="C419">
        <v>1728.230986570712</v>
      </c>
      <c r="D419">
        <v>0.614097953129766</v>
      </c>
      <c r="E419">
        <v>210.2519819835679</v>
      </c>
      <c r="F419">
        <v>14.33587130428984</v>
      </c>
      <c r="G419">
        <v>18902.03160410825</v>
      </c>
      <c r="H419">
        <v>0.2248906258874183</v>
      </c>
      <c r="I419">
        <v>0.1634564223230601</v>
      </c>
      <c r="J419">
        <v>16.66073475013526</v>
      </c>
      <c r="K419">
        <v>2.855801229397878</v>
      </c>
      <c r="L419">
        <v>925.3311583210259</v>
      </c>
      <c r="M419">
        <v>599.6770346296117</v>
      </c>
      <c r="N419">
        <v>491.8270132138203</v>
      </c>
    </row>
    <row r="420" spans="1:14">
      <c r="A420">
        <v>418</v>
      </c>
      <c r="B420">
        <v>51.76622911237099</v>
      </c>
      <c r="C420">
        <v>1727.975139331331</v>
      </c>
      <c r="D420">
        <v>0.6140888487175629</v>
      </c>
      <c r="E420">
        <v>210.2559073287541</v>
      </c>
      <c r="F420">
        <v>14.33799390027738</v>
      </c>
      <c r="G420">
        <v>18902.03160410826</v>
      </c>
      <c r="H420">
        <v>0.2248406615171033</v>
      </c>
      <c r="I420">
        <v>0.1634569064599711</v>
      </c>
      <c r="J420">
        <v>16.65712131677841</v>
      </c>
      <c r="K420">
        <v>2.855801229397878</v>
      </c>
      <c r="L420">
        <v>925.3311583210259</v>
      </c>
      <c r="M420">
        <v>599.7633586599361</v>
      </c>
      <c r="N420">
        <v>491.9946361356019</v>
      </c>
    </row>
    <row r="421" spans="1:14">
      <c r="A421">
        <v>419</v>
      </c>
      <c r="B421">
        <v>51.86956185740204</v>
      </c>
      <c r="C421">
        <v>1728.24359630601</v>
      </c>
      <c r="D421">
        <v>0.6140974834701852</v>
      </c>
      <c r="E421">
        <v>210.2527995651071</v>
      </c>
      <c r="F421">
        <v>14.33576670587397</v>
      </c>
      <c r="G421">
        <v>18902.03160410825</v>
      </c>
      <c r="H421">
        <v>0.2248915751905898</v>
      </c>
      <c r="I421">
        <v>0.163456473738072</v>
      </c>
      <c r="J421">
        <v>16.66080288464232</v>
      </c>
      <c r="K421">
        <v>2.855801229397878</v>
      </c>
      <c r="L421">
        <v>925.3311583210259</v>
      </c>
      <c r="M421">
        <v>599.6753175873725</v>
      </c>
      <c r="N421">
        <v>491.8270591263665</v>
      </c>
    </row>
    <row r="422" spans="1:14">
      <c r="A422">
        <v>420</v>
      </c>
      <c r="B422">
        <v>51.92981268889451</v>
      </c>
      <c r="C422">
        <v>1731.430536056595</v>
      </c>
      <c r="D422">
        <v>0.6140945402270357</v>
      </c>
      <c r="E422">
        <v>210.5905044817629</v>
      </c>
      <c r="F422">
        <v>14.3093797248091</v>
      </c>
      <c r="G422">
        <v>18902.03160410825</v>
      </c>
      <c r="H422">
        <v>0.2249343284680783</v>
      </c>
      <c r="I422">
        <v>0.1634821188232451</v>
      </c>
      <c r="J422">
        <v>16.66468466589975</v>
      </c>
      <c r="K422">
        <v>2.855801229397878</v>
      </c>
      <c r="L422">
        <v>925.3311583210259</v>
      </c>
      <c r="M422">
        <v>599.5682579083204</v>
      </c>
      <c r="N422">
        <v>491.3689824782137</v>
      </c>
    </row>
    <row r="423" spans="1:14">
      <c r="A423">
        <v>421</v>
      </c>
      <c r="B423">
        <v>51.86555267200538</v>
      </c>
      <c r="C423">
        <v>1730.260303764564</v>
      </c>
      <c r="D423">
        <v>0.6140910854413613</v>
      </c>
      <c r="E423">
        <v>210.4799799572945</v>
      </c>
      <c r="F423">
        <v>14.31905763176707</v>
      </c>
      <c r="G423">
        <v>18902.03160410826</v>
      </c>
      <c r="H423">
        <v>0.2248984382281224</v>
      </c>
      <c r="I423">
        <v>0.1634738016342164</v>
      </c>
      <c r="J423">
        <v>16.66182573591704</v>
      </c>
      <c r="K423">
        <v>2.855801229397878</v>
      </c>
      <c r="L423">
        <v>925.3311583210259</v>
      </c>
      <c r="M423">
        <v>599.6412844426823</v>
      </c>
      <c r="N423">
        <v>491.5872073240639</v>
      </c>
    </row>
    <row r="424" spans="1:14">
      <c r="A424">
        <v>422</v>
      </c>
      <c r="B424">
        <v>51.82759711718568</v>
      </c>
      <c r="C424">
        <v>1729.167112421471</v>
      </c>
      <c r="D424">
        <v>0.6140908728578334</v>
      </c>
      <c r="E424">
        <v>210.3697315539023</v>
      </c>
      <c r="F424">
        <v>14.32811023850002</v>
      </c>
      <c r="G424">
        <v>18902.03160410825</v>
      </c>
      <c r="H424">
        <v>0.2248753850633368</v>
      </c>
      <c r="I424">
        <v>0.1634654695134992</v>
      </c>
      <c r="J424">
        <v>16.65990144995992</v>
      </c>
      <c r="K424">
        <v>2.855801229397878</v>
      </c>
      <c r="L424">
        <v>925.3311583210259</v>
      </c>
      <c r="M424">
        <v>599.6920142991595</v>
      </c>
      <c r="N424">
        <v>491.7693478443164</v>
      </c>
    </row>
    <row r="425" spans="1:14">
      <c r="A425">
        <v>423</v>
      </c>
      <c r="B425">
        <v>51.76231425820701</v>
      </c>
      <c r="C425">
        <v>1729.483444357765</v>
      </c>
      <c r="D425">
        <v>0.614083516837291</v>
      </c>
      <c r="E425">
        <v>210.4261068895379</v>
      </c>
      <c r="F425">
        <v>14.32548954914334</v>
      </c>
      <c r="G425">
        <v>18902.03160410825</v>
      </c>
      <c r="H425">
        <v>0.2248453639060753</v>
      </c>
      <c r="I425">
        <v>0.163469885881354</v>
      </c>
      <c r="J425">
        <v>16.65785697592276</v>
      </c>
      <c r="K425">
        <v>2.855801229397878</v>
      </c>
      <c r="L425">
        <v>925.3311583210259</v>
      </c>
      <c r="M425">
        <v>599.738624639694</v>
      </c>
      <c r="N425">
        <v>491.8129151350602</v>
      </c>
    </row>
    <row r="426" spans="1:14">
      <c r="A426">
        <v>424</v>
      </c>
      <c r="B426">
        <v>51.86029146877591</v>
      </c>
      <c r="C426">
        <v>1729.119398134693</v>
      </c>
      <c r="D426">
        <v>0.6140944407019392</v>
      </c>
      <c r="E426">
        <v>210.3539010253787</v>
      </c>
      <c r="F426">
        <v>14.32850561637945</v>
      </c>
      <c r="G426">
        <v>18902.03160410825</v>
      </c>
      <c r="H426">
        <v>0.2248908948788838</v>
      </c>
      <c r="I426">
        <v>0.1634642033922958</v>
      </c>
      <c r="J426">
        <v>16.66098878996539</v>
      </c>
      <c r="K426">
        <v>2.855801229397878</v>
      </c>
      <c r="L426">
        <v>925.3311583210259</v>
      </c>
      <c r="M426">
        <v>599.6666447529811</v>
      </c>
      <c r="N426">
        <v>491.7262686503284</v>
      </c>
    </row>
    <row r="427" spans="1:14">
      <c r="A427">
        <v>425</v>
      </c>
      <c r="B427">
        <v>51.86570426519683</v>
      </c>
      <c r="C427">
        <v>1729.814451524361</v>
      </c>
      <c r="D427">
        <v>0.6140925231955997</v>
      </c>
      <c r="E427">
        <v>210.4299680721323</v>
      </c>
      <c r="F427">
        <v>14.32274830732889</v>
      </c>
      <c r="G427">
        <v>18902.03160410825</v>
      </c>
      <c r="H427">
        <v>0.2248966041953746</v>
      </c>
      <c r="I427">
        <v>0.1634699864600702</v>
      </c>
      <c r="J427">
        <v>16.66157704533508</v>
      </c>
      <c r="K427">
        <v>2.855801229397878</v>
      </c>
      <c r="L427">
        <v>925.3311583210259</v>
      </c>
      <c r="M427">
        <v>599.6493390543491</v>
      </c>
      <c r="N427">
        <v>491.6422498056464</v>
      </c>
    </row>
    <row r="428" spans="1:14">
      <c r="A428">
        <v>426</v>
      </c>
      <c r="B428">
        <v>51.86400925776105</v>
      </c>
      <c r="C428">
        <v>1729.07420389208</v>
      </c>
      <c r="D428">
        <v>0.6140949003848113</v>
      </c>
      <c r="E428">
        <v>210.34766901125</v>
      </c>
      <c r="F428">
        <v>14.32888013238208</v>
      </c>
      <c r="G428">
        <v>18902.03160410825</v>
      </c>
      <c r="H428">
        <v>0.2248924503014326</v>
      </c>
      <c r="I428">
        <v>0.1634637236937154</v>
      </c>
      <c r="J428">
        <v>16.66108767896323</v>
      </c>
      <c r="K428">
        <v>2.855801229397878</v>
      </c>
      <c r="L428">
        <v>925.3311583210259</v>
      </c>
      <c r="M428">
        <v>599.6645504919817</v>
      </c>
      <c r="N428">
        <v>491.726024830371</v>
      </c>
    </row>
    <row r="429" spans="1:14">
      <c r="A429">
        <v>427</v>
      </c>
      <c r="B429">
        <v>51.89983364031868</v>
      </c>
      <c r="C429">
        <v>1729.678421844111</v>
      </c>
      <c r="D429">
        <v>0.6140966426116669</v>
      </c>
      <c r="E429">
        <v>210.4038451725335</v>
      </c>
      <c r="F429">
        <v>14.32387471258894</v>
      </c>
      <c r="G429">
        <v>18902.03160410825</v>
      </c>
      <c r="H429">
        <v>0.2249123233554213</v>
      </c>
      <c r="I429">
        <v>0.1634679395932532</v>
      </c>
      <c r="J429">
        <v>16.66265758698219</v>
      </c>
      <c r="K429">
        <v>2.855801229397878</v>
      </c>
      <c r="L429">
        <v>925.3311583210259</v>
      </c>
      <c r="M429">
        <v>599.6246058464616</v>
      </c>
      <c r="N429">
        <v>491.60194035214</v>
      </c>
    </row>
    <row r="430" spans="1:14">
      <c r="A430">
        <v>428</v>
      </c>
      <c r="B430">
        <v>51.89958445195452</v>
      </c>
      <c r="C430">
        <v>1729.098862087968</v>
      </c>
      <c r="D430">
        <v>0.6140987534339898</v>
      </c>
      <c r="E430">
        <v>210.3390314899807</v>
      </c>
      <c r="F430">
        <v>14.32867579222497</v>
      </c>
      <c r="G430">
        <v>18902.03160410827</v>
      </c>
      <c r="H430">
        <v>0.2249096411003199</v>
      </c>
      <c r="I430">
        <v>0.1634630018320072</v>
      </c>
      <c r="J430">
        <v>16.66231444907761</v>
      </c>
      <c r="K430">
        <v>2.855801229397878</v>
      </c>
      <c r="L430">
        <v>925.3311583210259</v>
      </c>
      <c r="M430">
        <v>599.6355671883598</v>
      </c>
      <c r="N430">
        <v>491.6660959125708</v>
      </c>
    </row>
    <row r="431" spans="1:14">
      <c r="A431">
        <v>429</v>
      </c>
      <c r="B431">
        <v>51.92680018964425</v>
      </c>
      <c r="C431">
        <v>1727.742706350886</v>
      </c>
      <c r="D431">
        <v>0.6141054758791638</v>
      </c>
      <c r="E431">
        <v>210.1785680937948</v>
      </c>
      <c r="F431">
        <v>14.33992278855664</v>
      </c>
      <c r="G431">
        <v>18902.03160410825</v>
      </c>
      <c r="H431">
        <v>0.2249165425050759</v>
      </c>
      <c r="I431">
        <v>0.1634507339838448</v>
      </c>
      <c r="J431">
        <v>16.66244954962374</v>
      </c>
      <c r="K431">
        <v>2.855801229397878</v>
      </c>
      <c r="L431">
        <v>925.3311583210259</v>
      </c>
      <c r="M431">
        <v>599.6392071701148</v>
      </c>
      <c r="N431">
        <v>491.7897492482762</v>
      </c>
    </row>
    <row r="432" spans="1:14">
      <c r="A432">
        <v>430</v>
      </c>
      <c r="B432">
        <v>51.87781671174797</v>
      </c>
      <c r="C432">
        <v>1728.278516788739</v>
      </c>
      <c r="D432">
        <v>0.6140988110211835</v>
      </c>
      <c r="E432">
        <v>210.2541573336004</v>
      </c>
      <c r="F432">
        <v>14.33547704660389</v>
      </c>
      <c r="G432">
        <v>18902.03160410826</v>
      </c>
      <c r="H432">
        <v>0.2248955509419996</v>
      </c>
      <c r="I432">
        <v>0.1634565735910244</v>
      </c>
      <c r="J432">
        <v>16.66109704033748</v>
      </c>
      <c r="K432">
        <v>2.855801229397878</v>
      </c>
      <c r="L432">
        <v>925.3311583210259</v>
      </c>
      <c r="M432">
        <v>599.6682738955899</v>
      </c>
      <c r="N432">
        <v>491.7942024657683</v>
      </c>
    </row>
    <row r="433" spans="1:14">
      <c r="A433">
        <v>431</v>
      </c>
      <c r="B433">
        <v>51.87182047924776</v>
      </c>
      <c r="C433">
        <v>1730.962090995376</v>
      </c>
      <c r="D433">
        <v>0.614091002670661</v>
      </c>
      <c r="E433">
        <v>210.5566725138999</v>
      </c>
      <c r="F433">
        <v>14.31325222917881</v>
      </c>
      <c r="G433">
        <v>18902.03160410824</v>
      </c>
      <c r="H433">
        <v>0.2249043585544847</v>
      </c>
      <c r="I433">
        <v>0.163479651068256</v>
      </c>
      <c r="J433">
        <v>16.66243728972259</v>
      </c>
      <c r="K433">
        <v>2.855801229397878</v>
      </c>
      <c r="L433">
        <v>925.3311583210259</v>
      </c>
      <c r="M433">
        <v>599.6235286246801</v>
      </c>
      <c r="N433">
        <v>491.4751339631109</v>
      </c>
    </row>
    <row r="434" spans="1:14">
      <c r="A434">
        <v>432</v>
      </c>
      <c r="B434">
        <v>51.89059366609452</v>
      </c>
      <c r="C434">
        <v>1728.504533531177</v>
      </c>
      <c r="D434">
        <v>0.6140996279457347</v>
      </c>
      <c r="E434">
        <v>210.2753791782596</v>
      </c>
      <c r="F434">
        <v>14.33360256044519</v>
      </c>
      <c r="G434">
        <v>18902.03160410825</v>
      </c>
      <c r="H434">
        <v>0.224902673181535</v>
      </c>
      <c r="I434">
        <v>0.1634581689866249</v>
      </c>
      <c r="J434">
        <v>16.66166309011828</v>
      </c>
      <c r="K434">
        <v>2.855801229397878</v>
      </c>
      <c r="L434">
        <v>925.3311583210259</v>
      </c>
      <c r="M434">
        <v>599.6538499846811</v>
      </c>
      <c r="N434">
        <v>491.7487713025785</v>
      </c>
    </row>
    <row r="435" spans="1:14">
      <c r="A435">
        <v>433</v>
      </c>
      <c r="B435">
        <v>51.88641417319995</v>
      </c>
      <c r="C435">
        <v>1728.747685802863</v>
      </c>
      <c r="D435">
        <v>0.6140986910997659</v>
      </c>
      <c r="E435">
        <v>210.3038993793853</v>
      </c>
      <c r="F435">
        <v>14.33158650682867</v>
      </c>
      <c r="G435">
        <v>18902.03160410825</v>
      </c>
      <c r="H435">
        <v>0.2249018108663055</v>
      </c>
      <c r="I435">
        <v>0.163460345849157</v>
      </c>
      <c r="J435">
        <v>16.66166505801974</v>
      </c>
      <c r="K435">
        <v>2.855801229397878</v>
      </c>
      <c r="L435">
        <v>925.3311583210259</v>
      </c>
      <c r="M435">
        <v>599.652574152843</v>
      </c>
      <c r="N435">
        <v>491.7223912813808</v>
      </c>
    </row>
    <row r="436" spans="1:14">
      <c r="A436">
        <v>434</v>
      </c>
      <c r="B436">
        <v>51.88817059467733</v>
      </c>
      <c r="C436">
        <v>1729.173473354328</v>
      </c>
      <c r="D436">
        <v>0.6140975347983861</v>
      </c>
      <c r="E436">
        <v>210.3510378762768</v>
      </c>
      <c r="F436">
        <v>14.3280575311525</v>
      </c>
      <c r="G436">
        <v>18902.03160410825</v>
      </c>
      <c r="H436">
        <v>0.2249044982294099</v>
      </c>
      <c r="I436">
        <v>0.1634639375020437</v>
      </c>
      <c r="J436">
        <v>16.66196947866191</v>
      </c>
      <c r="K436">
        <v>2.855801229397878</v>
      </c>
      <c r="L436">
        <v>925.3311583210259</v>
      </c>
      <c r="M436">
        <v>599.643319776603</v>
      </c>
      <c r="N436">
        <v>491.671962448229</v>
      </c>
    </row>
    <row r="437" spans="1:14">
      <c r="A437">
        <v>435</v>
      </c>
      <c r="B437">
        <v>51.94249127374172</v>
      </c>
      <c r="C437">
        <v>1729.703169818192</v>
      </c>
      <c r="D437">
        <v>0.6141017382699305</v>
      </c>
      <c r="E437">
        <v>210.392895572875</v>
      </c>
      <c r="F437">
        <v>14.32366977171451</v>
      </c>
      <c r="G437">
        <v>18902.03160410825</v>
      </c>
      <c r="H437">
        <v>0.2249329915903404</v>
      </c>
      <c r="I437">
        <v>0.1634670241854404</v>
      </c>
      <c r="J437">
        <v>16.66412991478607</v>
      </c>
      <c r="K437">
        <v>2.855801229397878</v>
      </c>
      <c r="L437">
        <v>925.3311583210259</v>
      </c>
      <c r="M437">
        <v>599.5898271110516</v>
      </c>
      <c r="N437">
        <v>491.531484053772</v>
      </c>
    </row>
    <row r="438" spans="1:14">
      <c r="A438">
        <v>436</v>
      </c>
      <c r="B438">
        <v>51.94886422646506</v>
      </c>
      <c r="C438">
        <v>1729.529937080559</v>
      </c>
      <c r="D438">
        <v>0.6141028658792439</v>
      </c>
      <c r="E438">
        <v>210.3715002320145</v>
      </c>
      <c r="F438">
        <v>14.3251044554828</v>
      </c>
      <c r="G438">
        <v>18902.03160410826</v>
      </c>
      <c r="H438">
        <v>0.2249352182686375</v>
      </c>
      <c r="I438">
        <v>0.1634653864987321</v>
      </c>
      <c r="J438">
        <v>16.6642439832514</v>
      </c>
      <c r="K438">
        <v>2.855801229397878</v>
      </c>
      <c r="L438">
        <v>925.3311583210259</v>
      </c>
      <c r="M438">
        <v>599.5880430197412</v>
      </c>
      <c r="N438">
        <v>491.5465738654718</v>
      </c>
    </row>
    <row r="439" spans="1:14">
      <c r="A439">
        <v>437</v>
      </c>
      <c r="B439">
        <v>51.96509692631795</v>
      </c>
      <c r="C439">
        <v>1729.707302655343</v>
      </c>
      <c r="D439">
        <v>0.6141039272740971</v>
      </c>
      <c r="E439">
        <v>210.3861461163071</v>
      </c>
      <c r="F439">
        <v>14.32363554777703</v>
      </c>
      <c r="G439">
        <v>18902.03160410826</v>
      </c>
      <c r="H439">
        <v>0.2249438130884563</v>
      </c>
      <c r="I439">
        <v>0.1634664715610953</v>
      </c>
      <c r="J439">
        <v>16.66490001893971</v>
      </c>
      <c r="K439">
        <v>2.855801229397878</v>
      </c>
      <c r="L439">
        <v>925.3311583210259</v>
      </c>
      <c r="M439">
        <v>599.5717137646149</v>
      </c>
      <c r="N439">
        <v>491.5015707381521</v>
      </c>
    </row>
    <row r="440" spans="1:14">
      <c r="A440">
        <v>438</v>
      </c>
      <c r="B440">
        <v>51.94914275814454</v>
      </c>
      <c r="C440">
        <v>1728.939761850852</v>
      </c>
      <c r="D440">
        <v>0.6141051761566908</v>
      </c>
      <c r="E440">
        <v>210.305257833362</v>
      </c>
      <c r="F440">
        <v>14.32999434349343</v>
      </c>
      <c r="G440">
        <v>18902.03160410824</v>
      </c>
      <c r="H440">
        <v>0.2249328509962781</v>
      </c>
      <c r="I440">
        <v>0.1634603312006603</v>
      </c>
      <c r="J440">
        <v>16.66391866498815</v>
      </c>
      <c r="K440">
        <v>2.855801229397878</v>
      </c>
      <c r="L440">
        <v>925.3311583210259</v>
      </c>
      <c r="M440">
        <v>599.5986057192115</v>
      </c>
      <c r="N440">
        <v>491.6124970777241</v>
      </c>
    </row>
    <row r="441" spans="1:14">
      <c r="A441">
        <v>439</v>
      </c>
      <c r="B441">
        <v>51.99228960822318</v>
      </c>
      <c r="C441">
        <v>1729.028371816896</v>
      </c>
      <c r="D441">
        <v>0.6141090837706225</v>
      </c>
      <c r="E441">
        <v>210.3013592408124</v>
      </c>
      <c r="F441">
        <v>14.32925995397567</v>
      </c>
      <c r="G441">
        <v>18902.03160410825</v>
      </c>
      <c r="H441">
        <v>0.2249539448439329</v>
      </c>
      <c r="I441">
        <v>0.1634599544608497</v>
      </c>
      <c r="J441">
        <v>16.66543981316365</v>
      </c>
      <c r="K441">
        <v>2.855801229397878</v>
      </c>
      <c r="L441">
        <v>925.3311583210259</v>
      </c>
      <c r="M441">
        <v>599.5624067576472</v>
      </c>
      <c r="N441">
        <v>491.5467472690824</v>
      </c>
    </row>
    <row r="442" spans="1:14">
      <c r="A442">
        <v>440</v>
      </c>
      <c r="B442">
        <v>51.97414965746272</v>
      </c>
      <c r="C442">
        <v>1730.268954694327</v>
      </c>
      <c r="D442">
        <v>0.6141034263115205</v>
      </c>
      <c r="E442">
        <v>210.4460938851368</v>
      </c>
      <c r="F442">
        <v>14.31898603991339</v>
      </c>
      <c r="G442">
        <v>18902.03160410826</v>
      </c>
      <c r="H442">
        <v>0.2249507002664679</v>
      </c>
      <c r="I442">
        <v>0.1634710203107402</v>
      </c>
      <c r="J442">
        <v>16.66553520258458</v>
      </c>
      <c r="K442">
        <v>2.855801229397878</v>
      </c>
      <c r="L442">
        <v>925.3311583210259</v>
      </c>
      <c r="M442">
        <v>599.5539386277769</v>
      </c>
      <c r="N442">
        <v>491.4204631639894</v>
      </c>
    </row>
    <row r="443" spans="1:14">
      <c r="A443">
        <v>441</v>
      </c>
      <c r="B443">
        <v>51.98142992402333</v>
      </c>
      <c r="C443">
        <v>1729.53051395936</v>
      </c>
      <c r="D443">
        <v>0.6141066062177708</v>
      </c>
      <c r="E443">
        <v>210.3611007366812</v>
      </c>
      <c r="F443">
        <v>14.32509967739475</v>
      </c>
      <c r="G443">
        <v>18902.03160410826</v>
      </c>
      <c r="H443">
        <v>0.2249508963882687</v>
      </c>
      <c r="I443">
        <v>0.1634645321861286</v>
      </c>
      <c r="J443">
        <v>16.66535667591243</v>
      </c>
      <c r="K443">
        <v>2.855801229397878</v>
      </c>
      <c r="L443">
        <v>925.3311583210259</v>
      </c>
      <c r="M443">
        <v>599.5618701035526</v>
      </c>
      <c r="N443">
        <v>491.500364585609</v>
      </c>
    </row>
    <row r="444" spans="1:14">
      <c r="A444">
        <v>442</v>
      </c>
      <c r="B444">
        <v>52.00136856553502</v>
      </c>
      <c r="C444">
        <v>1729.5546035194</v>
      </c>
      <c r="D444">
        <v>0.6141080123659833</v>
      </c>
      <c r="E444">
        <v>210.357320431943</v>
      </c>
      <c r="F444">
        <v>14.32490015472685</v>
      </c>
      <c r="G444">
        <v>18902.03160410826</v>
      </c>
      <c r="H444">
        <v>0.2249607085922677</v>
      </c>
      <c r="I444">
        <v>0.1634641964443629</v>
      </c>
      <c r="J444">
        <v>16.66605653583311</v>
      </c>
      <c r="K444">
        <v>2.855801229397878</v>
      </c>
      <c r="L444">
        <v>925.3311583210259</v>
      </c>
      <c r="M444">
        <v>599.5452379805214</v>
      </c>
      <c r="N444">
        <v>491.4784235697844</v>
      </c>
    </row>
    <row r="445" spans="1:14">
      <c r="A445">
        <v>443</v>
      </c>
      <c r="B445">
        <v>51.99089832030803</v>
      </c>
      <c r="C445">
        <v>1729.611247471915</v>
      </c>
      <c r="D445">
        <v>0.6141068473462564</v>
      </c>
      <c r="E445">
        <v>210.367024430155</v>
      </c>
      <c r="F445">
        <v>14.32443102100369</v>
      </c>
      <c r="G445">
        <v>18902.03160410825</v>
      </c>
      <c r="H445">
        <v>0.2249559239146103</v>
      </c>
      <c r="I445">
        <v>0.1634649562762564</v>
      </c>
      <c r="J445">
        <v>16.66573215462729</v>
      </c>
      <c r="K445">
        <v>2.855801229397878</v>
      </c>
      <c r="L445">
        <v>925.3311583210259</v>
      </c>
      <c r="M445">
        <v>599.552587948262</v>
      </c>
      <c r="N445">
        <v>491.487411515903</v>
      </c>
    </row>
    <row r="446" spans="1:14">
      <c r="A446">
        <v>444</v>
      </c>
      <c r="B446">
        <v>51.99483024277024</v>
      </c>
      <c r="C446">
        <v>1729.666996076059</v>
      </c>
      <c r="D446">
        <v>0.6141072205758077</v>
      </c>
      <c r="E446">
        <v>210.3720482292512</v>
      </c>
      <c r="F446">
        <v>14.32396933269237</v>
      </c>
      <c r="G446">
        <v>18902.03160410825</v>
      </c>
      <c r="H446">
        <v>0.2249579934593574</v>
      </c>
      <c r="I446">
        <v>0.1634653367898616</v>
      </c>
      <c r="J446">
        <v>16.66589506959431</v>
      </c>
      <c r="K446">
        <v>2.855801229397878</v>
      </c>
      <c r="L446">
        <v>925.3311583210259</v>
      </c>
      <c r="M446">
        <v>599.548504545138</v>
      </c>
      <c r="N446">
        <v>491.4738136188816</v>
      </c>
    </row>
    <row r="447" spans="1:14">
      <c r="A447">
        <v>445</v>
      </c>
      <c r="B447">
        <v>52.01522834423091</v>
      </c>
      <c r="C447">
        <v>1729.500173792853</v>
      </c>
      <c r="D447">
        <v>0.6141097362800992</v>
      </c>
      <c r="E447">
        <v>210.3468279699031</v>
      </c>
      <c r="F447">
        <v>14.32535097884936</v>
      </c>
      <c r="G447">
        <v>18902.03160410827</v>
      </c>
      <c r="H447">
        <v>0.2249670528427755</v>
      </c>
      <c r="I447">
        <v>0.1634633760731125</v>
      </c>
      <c r="J447">
        <v>16.66649405447505</v>
      </c>
      <c r="K447">
        <v>2.855801229397878</v>
      </c>
      <c r="L447">
        <v>925.3311583210259</v>
      </c>
      <c r="M447">
        <v>599.5352542331857</v>
      </c>
      <c r="N447">
        <v>491.4633954481264</v>
      </c>
    </row>
    <row r="448" spans="1:14">
      <c r="A448">
        <v>446</v>
      </c>
      <c r="B448">
        <v>52.04906169815118</v>
      </c>
      <c r="C448">
        <v>1728.41709661341</v>
      </c>
      <c r="D448">
        <v>0.6141162118657625</v>
      </c>
      <c r="E448">
        <v>210.2147428620131</v>
      </c>
      <c r="F448">
        <v>14.33432766668884</v>
      </c>
      <c r="G448">
        <v>18902.03160410826</v>
      </c>
      <c r="H448">
        <v>0.2249784536718263</v>
      </c>
      <c r="I448">
        <v>0.1634532471380178</v>
      </c>
      <c r="J448">
        <v>16.667020771805</v>
      </c>
      <c r="K448">
        <v>2.855801229397878</v>
      </c>
      <c r="L448">
        <v>925.3311583210259</v>
      </c>
      <c r="M448">
        <v>599.5283509831327</v>
      </c>
      <c r="N448">
        <v>491.5485963644621</v>
      </c>
    </row>
    <row r="449" spans="1:14">
      <c r="A449">
        <v>447</v>
      </c>
      <c r="B449">
        <v>52.01362174834603</v>
      </c>
      <c r="C449">
        <v>1730.168667466084</v>
      </c>
      <c r="D449">
        <v>0.6141074626538633</v>
      </c>
      <c r="E449">
        <v>210.4221918753936</v>
      </c>
      <c r="F449">
        <v>14.31981602339892</v>
      </c>
      <c r="G449">
        <v>18902.03160410825</v>
      </c>
      <c r="H449">
        <v>0.2249692390667996</v>
      </c>
      <c r="I449">
        <v>0.1634691228510075</v>
      </c>
      <c r="J449">
        <v>16.66682473903271</v>
      </c>
      <c r="K449">
        <v>2.855801229397878</v>
      </c>
      <c r="L449">
        <v>925.3311583210259</v>
      </c>
      <c r="M449">
        <v>599.5241261323781</v>
      </c>
      <c r="N449">
        <v>491.3861887614331</v>
      </c>
    </row>
    <row r="450" spans="1:14">
      <c r="A450">
        <v>448</v>
      </c>
      <c r="B450">
        <v>51.97180316072985</v>
      </c>
      <c r="C450">
        <v>1730.952822180194</v>
      </c>
      <c r="D450">
        <v>0.6141015151224122</v>
      </c>
      <c r="E450">
        <v>210.5233771839302</v>
      </c>
      <c r="F450">
        <v>14.31332887302946</v>
      </c>
      <c r="G450">
        <v>18902.03160410826</v>
      </c>
      <c r="H450">
        <v>0.2249526561271808</v>
      </c>
      <c r="I450">
        <v>0.163476911266814</v>
      </c>
      <c r="J450">
        <v>16.66585447556138</v>
      </c>
      <c r="K450">
        <v>2.855801229397878</v>
      </c>
      <c r="L450">
        <v>925.3311583210259</v>
      </c>
      <c r="M450">
        <v>599.5430273874399</v>
      </c>
      <c r="N450">
        <v>491.3470957208948</v>
      </c>
    </row>
    <row r="451" spans="1:14">
      <c r="A451">
        <v>449</v>
      </c>
      <c r="B451">
        <v>51.98649441295712</v>
      </c>
      <c r="C451">
        <v>1728.572237886608</v>
      </c>
      <c r="D451">
        <v>0.6141096081876912</v>
      </c>
      <c r="E451">
        <v>210.2521206189454</v>
      </c>
      <c r="F451">
        <v>14.33304114490172</v>
      </c>
      <c r="G451">
        <v>18902.03160410826</v>
      </c>
      <c r="H451">
        <v>0.2249491799710872</v>
      </c>
      <c r="I451">
        <v>0.1634562091216503</v>
      </c>
      <c r="J451">
        <v>16.66498068838406</v>
      </c>
      <c r="K451">
        <v>2.855801229397878</v>
      </c>
      <c r="L451">
        <v>925.3311583210259</v>
      </c>
      <c r="M451">
        <v>599.5754675730285</v>
      </c>
      <c r="N451">
        <v>491.6129093486702</v>
      </c>
    </row>
    <row r="452" spans="1:14">
      <c r="A452">
        <v>450</v>
      </c>
      <c r="B452">
        <v>51.9882074060375</v>
      </c>
      <c r="C452">
        <v>1729.244477216077</v>
      </c>
      <c r="D452">
        <v>0.6141068127046818</v>
      </c>
      <c r="E452">
        <v>210.3267959232887</v>
      </c>
      <c r="F452">
        <v>14.32746921213256</v>
      </c>
      <c r="G452">
        <v>18902.03160410826</v>
      </c>
      <c r="H452">
        <v>0.22495304790527</v>
      </c>
      <c r="I452">
        <v>0.1634618902544474</v>
      </c>
      <c r="J452">
        <v>16.66542961647125</v>
      </c>
      <c r="K452">
        <v>2.855801229397878</v>
      </c>
      <c r="L452">
        <v>925.3311583210259</v>
      </c>
      <c r="M452">
        <v>599.561497892247</v>
      </c>
      <c r="N452">
        <v>491.5427059619721</v>
      </c>
    </row>
    <row r="453" spans="1:14">
      <c r="A453">
        <v>451</v>
      </c>
      <c r="B453">
        <v>51.99030519467752</v>
      </c>
      <c r="C453">
        <v>1729.01123274931</v>
      </c>
      <c r="D453">
        <v>0.614108599201877</v>
      </c>
      <c r="E453">
        <v>210.3000489866439</v>
      </c>
      <c r="F453">
        <v>14.32940199478497</v>
      </c>
      <c r="G453">
        <v>18902.03160410825</v>
      </c>
      <c r="H453">
        <v>0.2249529584880794</v>
      </c>
      <c r="I453">
        <v>0.1634598545033823</v>
      </c>
      <c r="J453">
        <v>16.66536436088707</v>
      </c>
      <c r="K453">
        <v>2.855801229397878</v>
      </c>
      <c r="L453">
        <v>925.3311583210259</v>
      </c>
      <c r="M453">
        <v>599.5642492041277</v>
      </c>
      <c r="N453">
        <v>491.5573221768938</v>
      </c>
    </row>
    <row r="454" spans="1:14">
      <c r="A454">
        <v>452</v>
      </c>
      <c r="B454">
        <v>52.01637059875767</v>
      </c>
      <c r="C454">
        <v>1729.145509386009</v>
      </c>
      <c r="D454">
        <v>0.6141106566219138</v>
      </c>
      <c r="E454">
        <v>210.306719036653</v>
      </c>
      <c r="F454">
        <v>14.32828924638103</v>
      </c>
      <c r="G454">
        <v>18902.03160410825</v>
      </c>
      <c r="H454">
        <v>0.2249660809742409</v>
      </c>
      <c r="I454">
        <v>0.1634603127255338</v>
      </c>
      <c r="J454">
        <v>16.66633080990077</v>
      </c>
      <c r="K454">
        <v>2.855801229397878</v>
      </c>
      <c r="L454">
        <v>925.3311583210259</v>
      </c>
      <c r="M454">
        <v>599.5408499435557</v>
      </c>
      <c r="N454">
        <v>491.5090772895513</v>
      </c>
    </row>
    <row r="455" spans="1:14">
      <c r="A455">
        <v>453</v>
      </c>
      <c r="B455">
        <v>52.00288696653873</v>
      </c>
      <c r="C455">
        <v>1730.203033965001</v>
      </c>
      <c r="D455">
        <v>0.6141062172467266</v>
      </c>
      <c r="E455">
        <v>210.4294342617116</v>
      </c>
      <c r="F455">
        <v>14.31953159322963</v>
      </c>
      <c r="G455">
        <v>18902.03160410825</v>
      </c>
      <c r="H455">
        <v>0.2249643090533294</v>
      </c>
      <c r="I455">
        <v>0.1634696896821421</v>
      </c>
      <c r="J455">
        <v>16.66648239148564</v>
      </c>
      <c r="K455">
        <v>2.855801229397878</v>
      </c>
      <c r="L455">
        <v>925.3311583210259</v>
      </c>
      <c r="M455">
        <v>599.5319742734852</v>
      </c>
      <c r="N455">
        <v>491.4003679063333</v>
      </c>
    </row>
    <row r="456" spans="1:14">
      <c r="A456">
        <v>454</v>
      </c>
      <c r="B456">
        <v>52.04228061064242</v>
      </c>
      <c r="C456">
        <v>1729.707460179237</v>
      </c>
      <c r="D456">
        <v>0.6141115855416076</v>
      </c>
      <c r="E456">
        <v>210.3613493596183</v>
      </c>
      <c r="F456">
        <v>14.32363424332821</v>
      </c>
      <c r="G456">
        <v>18902.03160410825</v>
      </c>
      <c r="H456">
        <v>0.224980980755982</v>
      </c>
      <c r="I456">
        <v>0.1634644300125338</v>
      </c>
      <c r="J456">
        <v>16.66753740997749</v>
      </c>
      <c r="K456">
        <v>2.855801229397878</v>
      </c>
      <c r="L456">
        <v>925.3311583210259</v>
      </c>
      <c r="M456">
        <v>599.5096982054473</v>
      </c>
      <c r="N456">
        <v>491.4123991108724</v>
      </c>
    </row>
    <row r="457" spans="1:14">
      <c r="A457">
        <v>455</v>
      </c>
      <c r="B457">
        <v>51.99898895537649</v>
      </c>
      <c r="C457">
        <v>1729.551828656916</v>
      </c>
      <c r="D457">
        <v>0.6141077529586592</v>
      </c>
      <c r="E457">
        <v>210.3577664040003</v>
      </c>
      <c r="F457">
        <v>14.3249231373443</v>
      </c>
      <c r="G457">
        <v>18902.03160410826</v>
      </c>
      <c r="H457">
        <v>0.2249595632933598</v>
      </c>
      <c r="I457">
        <v>0.1634642341440249</v>
      </c>
      <c r="J457">
        <v>16.6659743926241</v>
      </c>
      <c r="K457">
        <v>2.855801229397878</v>
      </c>
      <c r="L457">
        <v>925.3311583210259</v>
      </c>
      <c r="M457">
        <v>599.5471811346624</v>
      </c>
      <c r="N457">
        <v>491.4831076055787</v>
      </c>
    </row>
    <row r="458" spans="1:14">
      <c r="A458">
        <v>456</v>
      </c>
      <c r="B458">
        <v>51.98507905585668</v>
      </c>
      <c r="C458">
        <v>1729.304711550107</v>
      </c>
      <c r="D458">
        <v>0.6141071350524102</v>
      </c>
      <c r="E458">
        <v>210.3345554881571</v>
      </c>
      <c r="F458">
        <v>14.3269701644167</v>
      </c>
      <c r="G458">
        <v>18902.03160410825</v>
      </c>
      <c r="H458">
        <v>0.2249517925097215</v>
      </c>
      <c r="I458">
        <v>0.1634624910088231</v>
      </c>
      <c r="J458">
        <v>16.66535778220182</v>
      </c>
      <c r="K458">
        <v>2.855801229397878</v>
      </c>
      <c r="L458">
        <v>925.3311583210259</v>
      </c>
      <c r="M458">
        <v>599.5629146550834</v>
      </c>
      <c r="N458">
        <v>491.5301524484941</v>
      </c>
    </row>
    <row r="459" spans="1:14">
      <c r="A459">
        <v>457</v>
      </c>
      <c r="B459">
        <v>51.99487145078136</v>
      </c>
      <c r="C459">
        <v>1729.694110328673</v>
      </c>
      <c r="D459">
        <v>0.6141066352669702</v>
      </c>
      <c r="E459">
        <v>210.3750140039768</v>
      </c>
      <c r="F459">
        <v>14.32374479372874</v>
      </c>
      <c r="G459">
        <v>18902.03160410827</v>
      </c>
      <c r="H459">
        <v>0.2249582210412409</v>
      </c>
      <c r="I459">
        <v>0.1634655552754845</v>
      </c>
      <c r="J459">
        <v>16.66591585371549</v>
      </c>
      <c r="K459">
        <v>2.855801229397878</v>
      </c>
      <c r="L459">
        <v>925.3311583210259</v>
      </c>
      <c r="M459">
        <v>599.5478302813965</v>
      </c>
      <c r="N459">
        <v>491.4715094228811</v>
      </c>
    </row>
    <row r="460" spans="1:14">
      <c r="A460">
        <v>458</v>
      </c>
      <c r="B460">
        <v>51.9993961825881</v>
      </c>
      <c r="C460">
        <v>1729.387076167585</v>
      </c>
      <c r="D460">
        <v>0.6141080358505263</v>
      </c>
      <c r="E460">
        <v>210.3391957252882</v>
      </c>
      <c r="F460">
        <v>14.32628782127126</v>
      </c>
      <c r="G460">
        <v>18902.03160410825</v>
      </c>
      <c r="H460">
        <v>0.2249590197133318</v>
      </c>
      <c r="I460">
        <v>0.1634628180138538</v>
      </c>
      <c r="J460">
        <v>16.66589248046359</v>
      </c>
      <c r="K460">
        <v>2.855801229397878</v>
      </c>
      <c r="L460">
        <v>925.3311583210259</v>
      </c>
      <c r="M460">
        <v>599.549931900369</v>
      </c>
      <c r="N460">
        <v>491.5031614725374</v>
      </c>
    </row>
    <row r="461" spans="1:14">
      <c r="A461">
        <v>459</v>
      </c>
      <c r="B461">
        <v>51.98970178650329</v>
      </c>
      <c r="C461">
        <v>1730.484764321746</v>
      </c>
      <c r="D461">
        <v>0.6141037819961056</v>
      </c>
      <c r="E461">
        <v>210.4652201020583</v>
      </c>
      <c r="F461">
        <v>14.31720031194512</v>
      </c>
      <c r="G461">
        <v>18902.03160410826</v>
      </c>
      <c r="H461">
        <v>0.2249592018497178</v>
      </c>
      <c r="I461">
        <v>0.1634724423048974</v>
      </c>
      <c r="J461">
        <v>16.66619377079449</v>
      </c>
      <c r="K461">
        <v>2.855801229397878</v>
      </c>
      <c r="L461">
        <v>925.3311583210259</v>
      </c>
      <c r="M461">
        <v>599.5373440572969</v>
      </c>
      <c r="N461">
        <v>491.3834924116236</v>
      </c>
    </row>
    <row r="462" spans="1:14">
      <c r="A462">
        <v>460</v>
      </c>
      <c r="B462">
        <v>52.01641546352788</v>
      </c>
      <c r="C462">
        <v>1729.73885507491</v>
      </c>
      <c r="D462">
        <v>0.6141085831309099</v>
      </c>
      <c r="E462">
        <v>210.3731288878569</v>
      </c>
      <c r="F462">
        <v>14.32337426824504</v>
      </c>
      <c r="G462">
        <v>18902.03160410827</v>
      </c>
      <c r="H462">
        <v>0.2249687451821661</v>
      </c>
      <c r="I462">
        <v>0.1634653724513199</v>
      </c>
      <c r="J462">
        <v>16.666675001004</v>
      </c>
      <c r="K462">
        <v>2.855801229397878</v>
      </c>
      <c r="L462">
        <v>925.3311583210259</v>
      </c>
      <c r="M462">
        <v>599.5297665978657</v>
      </c>
      <c r="N462">
        <v>491.4388162917416</v>
      </c>
    </row>
    <row r="463" spans="1:14">
      <c r="A463">
        <v>461</v>
      </c>
      <c r="B463">
        <v>51.99135469442788</v>
      </c>
      <c r="C463">
        <v>1729.982555958169</v>
      </c>
      <c r="D463">
        <v>0.6141054791710432</v>
      </c>
      <c r="E463">
        <v>210.4084384490689</v>
      </c>
      <c r="F463">
        <v>14.32135654907879</v>
      </c>
      <c r="G463">
        <v>18902.03160410826</v>
      </c>
      <c r="H463">
        <v>0.2249578072771211</v>
      </c>
      <c r="I463">
        <v>0.1634681095172877</v>
      </c>
      <c r="J463">
        <v>16.66596224817168</v>
      </c>
      <c r="K463">
        <v>2.855801229397878</v>
      </c>
      <c r="L463">
        <v>925.3311583210259</v>
      </c>
      <c r="M463">
        <v>599.5452929232667</v>
      </c>
      <c r="N463">
        <v>491.4415931702792</v>
      </c>
    </row>
    <row r="464" spans="1:14">
      <c r="A464">
        <v>462</v>
      </c>
      <c r="B464">
        <v>51.98720639388451</v>
      </c>
      <c r="C464">
        <v>1729.644115014583</v>
      </c>
      <c r="D464">
        <v>0.6141058686157707</v>
      </c>
      <c r="E464">
        <v>210.3718654578897</v>
      </c>
      <c r="F464">
        <v>14.32415882116577</v>
      </c>
      <c r="G464">
        <v>18902.03160410826</v>
      </c>
      <c r="H464">
        <v>0.2249543317856861</v>
      </c>
      <c r="I464">
        <v>0.1634653283266391</v>
      </c>
      <c r="J464">
        <v>16.66562611938934</v>
      </c>
      <c r="K464">
        <v>2.855801229397878</v>
      </c>
      <c r="L464">
        <v>925.3311583210259</v>
      </c>
      <c r="M464">
        <v>599.5548817704429</v>
      </c>
      <c r="N464">
        <v>491.4886447782539</v>
      </c>
    </row>
    <row r="465" spans="1:14">
      <c r="A465">
        <v>463</v>
      </c>
      <c r="B465">
        <v>52.00354873626286</v>
      </c>
      <c r="C465">
        <v>1729.938291542463</v>
      </c>
      <c r="D465">
        <v>0.6141064489502575</v>
      </c>
      <c r="E465">
        <v>210.3995482259889</v>
      </c>
      <c r="F465">
        <v>14.32172299364093</v>
      </c>
      <c r="G465">
        <v>18902.03160410824</v>
      </c>
      <c r="H465">
        <v>0.2249635049746253</v>
      </c>
      <c r="I465">
        <v>0.1634674056061285</v>
      </c>
      <c r="J465">
        <v>16.66635392296951</v>
      </c>
      <c r="K465">
        <v>2.855801229397878</v>
      </c>
      <c r="L465">
        <v>925.3311583210259</v>
      </c>
      <c r="M465">
        <v>599.5362844160289</v>
      </c>
      <c r="N465">
        <v>491.4353356786504</v>
      </c>
    </row>
    <row r="466" spans="1:14">
      <c r="A466">
        <v>464</v>
      </c>
      <c r="B466">
        <v>52.00978588957076</v>
      </c>
      <c r="C466">
        <v>1729.842845550825</v>
      </c>
      <c r="D466">
        <v>0.6141073745159005</v>
      </c>
      <c r="E466">
        <v>210.3868726653217</v>
      </c>
      <c r="F466">
        <v>14.3225132105422</v>
      </c>
      <c r="G466">
        <v>18902.03160410825</v>
      </c>
      <c r="H466">
        <v>0.2249660609047644</v>
      </c>
      <c r="I466">
        <v>0.1634664290770627</v>
      </c>
      <c r="J466">
        <v>16.66651068872851</v>
      </c>
      <c r="K466">
        <v>2.855801229397878</v>
      </c>
      <c r="L466">
        <v>925.3311583210259</v>
      </c>
      <c r="M466">
        <v>599.5330859493635</v>
      </c>
      <c r="N466">
        <v>491.4379341669849</v>
      </c>
    </row>
    <row r="467" spans="1:14">
      <c r="A467">
        <v>465</v>
      </c>
      <c r="B467">
        <v>52.0243265806056</v>
      </c>
      <c r="C467">
        <v>1729.552573729434</v>
      </c>
      <c r="D467">
        <v>0.6141096395927392</v>
      </c>
      <c r="E467">
        <v>210.349701837724</v>
      </c>
      <c r="F467">
        <v>14.32491696632254</v>
      </c>
      <c r="G467">
        <v>18902.03160410824</v>
      </c>
      <c r="H467">
        <v>0.224971770833533</v>
      </c>
      <c r="I467">
        <v>0.1634635676731236</v>
      </c>
      <c r="J467">
        <v>16.6668393644953</v>
      </c>
      <c r="K467">
        <v>2.855801229397878</v>
      </c>
      <c r="L467">
        <v>925.3311583210259</v>
      </c>
      <c r="M467">
        <v>599.5268078740786</v>
      </c>
      <c r="N467">
        <v>491.4530012637663</v>
      </c>
    </row>
    <row r="468" spans="1:14">
      <c r="A468">
        <v>466</v>
      </c>
      <c r="B468">
        <v>52.02634895952878</v>
      </c>
      <c r="C468">
        <v>1729.243075653878</v>
      </c>
      <c r="D468">
        <v>0.6141107595034344</v>
      </c>
      <c r="E468">
        <v>210.3144073970286</v>
      </c>
      <c r="F468">
        <v>14.32748082463489</v>
      </c>
      <c r="G468">
        <v>18902.03160410825</v>
      </c>
      <c r="H468">
        <v>0.224971360659173</v>
      </c>
      <c r="I468">
        <v>0.163460874451697</v>
      </c>
      <c r="J468">
        <v>16.66672916656638</v>
      </c>
      <c r="K468">
        <v>2.855801229397878</v>
      </c>
      <c r="L468">
        <v>925.3311583210259</v>
      </c>
      <c r="M468">
        <v>599.53095507551</v>
      </c>
      <c r="N468">
        <v>491.4864761516769</v>
      </c>
    </row>
    <row r="469" spans="1:14">
      <c r="A469">
        <v>467</v>
      </c>
      <c r="B469">
        <v>52.01163643317189</v>
      </c>
      <c r="C469">
        <v>1730.120809807744</v>
      </c>
      <c r="D469">
        <v>0.6141070222254614</v>
      </c>
      <c r="E469">
        <v>210.4173917789702</v>
      </c>
      <c r="F469">
        <v>14.32021213034063</v>
      </c>
      <c r="G469">
        <v>18902.03160410826</v>
      </c>
      <c r="H469">
        <v>0.2249681944273544</v>
      </c>
      <c r="I469">
        <v>0.1634687513929468</v>
      </c>
      <c r="J469">
        <v>16.66673490661958</v>
      </c>
      <c r="K469">
        <v>2.855801229397878</v>
      </c>
      <c r="L469">
        <v>925.3311583210259</v>
      </c>
      <c r="M469">
        <v>599.5264158200586</v>
      </c>
      <c r="N469">
        <v>491.3981445907255</v>
      </c>
    </row>
    <row r="470" spans="1:14">
      <c r="A470">
        <v>468</v>
      </c>
      <c r="B470">
        <v>52.01167344099329</v>
      </c>
      <c r="C470">
        <v>1729.914097113656</v>
      </c>
      <c r="D470">
        <v>0.6141076473293009</v>
      </c>
      <c r="E470">
        <v>210.394244313889</v>
      </c>
      <c r="F470">
        <v>14.32192329601892</v>
      </c>
      <c r="G470">
        <v>18902.03160410826</v>
      </c>
      <c r="H470">
        <v>0.2249672836332802</v>
      </c>
      <c r="I470">
        <v>0.1634669880779931</v>
      </c>
      <c r="J470">
        <v>16.66661629223876</v>
      </c>
      <c r="K470">
        <v>2.855801229397878</v>
      </c>
      <c r="L470">
        <v>925.3311583210259</v>
      </c>
      <c r="M470">
        <v>599.5302474830883</v>
      </c>
      <c r="N470">
        <v>491.4219812747614</v>
      </c>
    </row>
    <row r="471" spans="1:14">
      <c r="A471">
        <v>469</v>
      </c>
      <c r="B471">
        <v>51.9969076439614</v>
      </c>
      <c r="C471">
        <v>1730.191854002335</v>
      </c>
      <c r="D471">
        <v>0.6141053530104112</v>
      </c>
      <c r="E471">
        <v>210.4300629199112</v>
      </c>
      <c r="F471">
        <v>14.31962412159765</v>
      </c>
      <c r="G471">
        <v>18902.03160410825</v>
      </c>
      <c r="H471">
        <v>0.2249614448825504</v>
      </c>
      <c r="I471">
        <v>0.1634697440143885</v>
      </c>
      <c r="J471">
        <v>16.66627438269073</v>
      </c>
      <c r="K471">
        <v>2.855801229397878</v>
      </c>
      <c r="L471">
        <v>925.3311583210259</v>
      </c>
      <c r="M471">
        <v>599.5368845448116</v>
      </c>
      <c r="N471">
        <v>491.4103013309314</v>
      </c>
    </row>
    <row r="472" spans="1:14">
      <c r="A472">
        <v>470</v>
      </c>
      <c r="B472">
        <v>52.00232663182858</v>
      </c>
      <c r="C472">
        <v>1729.583981087037</v>
      </c>
      <c r="D472">
        <v>0.6141077124689418</v>
      </c>
      <c r="E472">
        <v>210.3602637609284</v>
      </c>
      <c r="F472">
        <v>14.32465684146321</v>
      </c>
      <c r="G472">
        <v>18902.03160410825</v>
      </c>
      <c r="H472">
        <v>0.224961358484855</v>
      </c>
      <c r="I472">
        <v>0.1634644140279055</v>
      </c>
      <c r="J472">
        <v>16.66610859001011</v>
      </c>
      <c r="K472">
        <v>2.855801229397878</v>
      </c>
      <c r="L472">
        <v>925.3311583210259</v>
      </c>
      <c r="M472">
        <v>599.5438306471682</v>
      </c>
      <c r="N472">
        <v>491.475067867749</v>
      </c>
    </row>
    <row r="473" spans="1:14">
      <c r="A473">
        <v>471</v>
      </c>
      <c r="B473">
        <v>52.00814147834534</v>
      </c>
      <c r="C473">
        <v>1730.107885276938</v>
      </c>
      <c r="D473">
        <v>0.6141068211713311</v>
      </c>
      <c r="E473">
        <v>210.4170981964151</v>
      </c>
      <c r="F473">
        <v>14.3203191074976</v>
      </c>
      <c r="G473">
        <v>18902.03160410827</v>
      </c>
      <c r="H473">
        <v>0.2249664083907469</v>
      </c>
      <c r="I473">
        <v>0.1634687393171358</v>
      </c>
      <c r="J473">
        <v>16.66660576971996</v>
      </c>
      <c r="K473">
        <v>2.855801229397878</v>
      </c>
      <c r="L473">
        <v>925.3311583210259</v>
      </c>
      <c r="M473">
        <v>599.5295362336566</v>
      </c>
      <c r="N473">
        <v>491.4003777185346</v>
      </c>
    </row>
    <row r="474" spans="1:14">
      <c r="A474">
        <v>472</v>
      </c>
      <c r="B474">
        <v>52.0132718643242</v>
      </c>
      <c r="C474">
        <v>1729.806334002619</v>
      </c>
      <c r="D474">
        <v>0.61410815739319</v>
      </c>
      <c r="E474">
        <v>210.3816713145396</v>
      </c>
      <c r="F474">
        <v>14.32281552018301</v>
      </c>
      <c r="G474">
        <v>18902.03160410824</v>
      </c>
      <c r="H474">
        <v>0.2249675661959344</v>
      </c>
      <c r="I474">
        <v>0.163466027432143</v>
      </c>
      <c r="J474">
        <v>16.66660822840927</v>
      </c>
      <c r="K474">
        <v>2.855801229397878</v>
      </c>
      <c r="L474">
        <v>925.3311583210259</v>
      </c>
      <c r="M474">
        <v>599.5309811104825</v>
      </c>
      <c r="N474">
        <v>491.4325319082579</v>
      </c>
    </row>
    <row r="475" spans="1:14">
      <c r="A475">
        <v>473</v>
      </c>
      <c r="B475">
        <v>52.02614549183291</v>
      </c>
      <c r="C475">
        <v>1730.602460118172</v>
      </c>
      <c r="D475">
        <v>0.6141071737414989</v>
      </c>
      <c r="E475">
        <v>210.466695795528</v>
      </c>
      <c r="F475">
        <v>14.31622661964309</v>
      </c>
      <c r="G475">
        <v>18902.03160410825</v>
      </c>
      <c r="H475">
        <v>0.224977248560027</v>
      </c>
      <c r="I475">
        <v>0.1634724854383978</v>
      </c>
      <c r="J475">
        <v>16.66750454703656</v>
      </c>
      <c r="K475">
        <v>2.855801229397878</v>
      </c>
      <c r="L475">
        <v>925.3311583210259</v>
      </c>
      <c r="M475">
        <v>599.505915194471</v>
      </c>
      <c r="N475">
        <v>491.3186489829264</v>
      </c>
    </row>
    <row r="476" spans="1:14">
      <c r="A476">
        <v>474</v>
      </c>
      <c r="B476">
        <v>52.01249563048174</v>
      </c>
      <c r="C476">
        <v>1730.164568121725</v>
      </c>
      <c r="D476">
        <v>0.614106995018935</v>
      </c>
      <c r="E476">
        <v>210.4220272963586</v>
      </c>
      <c r="F476">
        <v>14.31984995188071</v>
      </c>
      <c r="G476">
        <v>18902.03160410826</v>
      </c>
      <c r="H476">
        <v>0.2249687827976783</v>
      </c>
      <c r="I476">
        <v>0.1634691043780685</v>
      </c>
      <c r="J476">
        <v>16.66678850075897</v>
      </c>
      <c r="K476">
        <v>2.855801229397878</v>
      </c>
      <c r="L476">
        <v>925.3311583210259</v>
      </c>
      <c r="M476">
        <v>599.524942895174</v>
      </c>
      <c r="N476">
        <v>491.3914030586217</v>
      </c>
    </row>
    <row r="477" spans="1:14">
      <c r="A477">
        <v>475</v>
      </c>
      <c r="B477">
        <v>52.00878325800547</v>
      </c>
      <c r="C477">
        <v>1731.200495519042</v>
      </c>
      <c r="D477">
        <v>0.6141035467237733</v>
      </c>
      <c r="E477">
        <v>210.5391986967357</v>
      </c>
      <c r="F477">
        <v>14.31128114374496</v>
      </c>
      <c r="G477">
        <v>18902.03160410826</v>
      </c>
      <c r="H477">
        <v>0.2249715909817512</v>
      </c>
      <c r="I477">
        <v>0.163478040767865</v>
      </c>
      <c r="J477">
        <v>16.66725920522124</v>
      </c>
      <c r="K477">
        <v>2.855801229397878</v>
      </c>
      <c r="L477">
        <v>925.3311583210259</v>
      </c>
      <c r="M477">
        <v>599.5086677450311</v>
      </c>
      <c r="N477">
        <v>491.2727292370622</v>
      </c>
    </row>
    <row r="478" spans="1:14">
      <c r="A478">
        <v>476</v>
      </c>
      <c r="B478">
        <v>51.99196695924249</v>
      </c>
      <c r="C478">
        <v>1729.950479650578</v>
      </c>
      <c r="D478">
        <v>0.6141055956000607</v>
      </c>
      <c r="E478">
        <v>210.4046208982746</v>
      </c>
      <c r="F478">
        <v>14.32162209207739</v>
      </c>
      <c r="G478">
        <v>18902.03160410826</v>
      </c>
      <c r="H478">
        <v>0.2249580051322071</v>
      </c>
      <c r="I478">
        <v>0.1634678141492472</v>
      </c>
      <c r="J478">
        <v>16.66596691201938</v>
      </c>
      <c r="K478">
        <v>2.855801229397878</v>
      </c>
      <c r="L478">
        <v>925.3311583210259</v>
      </c>
      <c r="M478">
        <v>599.545325523358</v>
      </c>
      <c r="N478">
        <v>491.4441061197082</v>
      </c>
    </row>
    <row r="479" spans="1:14">
      <c r="A479">
        <v>477</v>
      </c>
      <c r="B479">
        <v>52.02764063701656</v>
      </c>
      <c r="C479">
        <v>1730.256237284281</v>
      </c>
      <c r="D479">
        <v>0.6141080296023884</v>
      </c>
      <c r="E479">
        <v>210.4274124480921</v>
      </c>
      <c r="F479">
        <v>14.31909128468175</v>
      </c>
      <c r="G479">
        <v>18902.03160410826</v>
      </c>
      <c r="H479">
        <v>0.2249764953657417</v>
      </c>
      <c r="I479">
        <v>0.163469483572742</v>
      </c>
      <c r="J479">
        <v>16.66735917501019</v>
      </c>
      <c r="K479">
        <v>2.855801229397878</v>
      </c>
      <c r="L479">
        <v>925.3311583210259</v>
      </c>
      <c r="M479">
        <v>599.5110517938315</v>
      </c>
      <c r="N479">
        <v>491.3648940373512</v>
      </c>
    </row>
    <row r="480" spans="1:14">
      <c r="A480">
        <v>478</v>
      </c>
      <c r="B480">
        <v>52.01222119882727</v>
      </c>
      <c r="C480">
        <v>1730.026931211857</v>
      </c>
      <c r="D480">
        <v>0.6141074519123828</v>
      </c>
      <c r="E480">
        <v>210.4066992986813</v>
      </c>
      <c r="F480">
        <v>14.3209892057626</v>
      </c>
      <c r="G480">
        <v>18902.03160410826</v>
      </c>
      <c r="H480">
        <v>0.2249680503099401</v>
      </c>
      <c r="I480">
        <v>0.163467936263937</v>
      </c>
      <c r="J480">
        <v>16.66670055191705</v>
      </c>
      <c r="K480">
        <v>2.855801229397878</v>
      </c>
      <c r="L480">
        <v>925.3311583210259</v>
      </c>
      <c r="M480">
        <v>599.5277056635568</v>
      </c>
      <c r="N480">
        <v>491.4085337655578</v>
      </c>
    </row>
    <row r="481" spans="1:14">
      <c r="A481">
        <v>479</v>
      </c>
      <c r="B481">
        <v>52.01149740419689</v>
      </c>
      <c r="C481">
        <v>1730.191082522709</v>
      </c>
      <c r="D481">
        <v>0.6141068365710927</v>
      </c>
      <c r="E481">
        <v>210.4253049529844</v>
      </c>
      <c r="F481">
        <v>14.31963050661394</v>
      </c>
      <c r="G481">
        <v>18902.03160410825</v>
      </c>
      <c r="H481">
        <v>0.2249684377753742</v>
      </c>
      <c r="I481">
        <v>0.1634693549183114</v>
      </c>
      <c r="J481">
        <v>16.66677065581703</v>
      </c>
      <c r="K481">
        <v>2.855801229397878</v>
      </c>
      <c r="L481">
        <v>925.3311583210259</v>
      </c>
      <c r="M481">
        <v>599.5252232700626</v>
      </c>
      <c r="N481">
        <v>491.3895748030741</v>
      </c>
    </row>
    <row r="482" spans="1:14">
      <c r="A482">
        <v>480</v>
      </c>
      <c r="B482">
        <v>52.03167931029166</v>
      </c>
      <c r="C482">
        <v>1730.271803147501</v>
      </c>
      <c r="D482">
        <v>0.6141086190910386</v>
      </c>
      <c r="E482">
        <v>210.4278871184339</v>
      </c>
      <c r="F482">
        <v>14.31896246733874</v>
      </c>
      <c r="G482">
        <v>18902.03160410826</v>
      </c>
      <c r="H482">
        <v>0.2249784620862416</v>
      </c>
      <c r="I482">
        <v>0.163469515647769</v>
      </c>
      <c r="J482">
        <v>16.66750384904479</v>
      </c>
      <c r="K482">
        <v>2.855801229397878</v>
      </c>
      <c r="L482">
        <v>925.3311583210259</v>
      </c>
      <c r="M482">
        <v>599.5075920727019</v>
      </c>
      <c r="N482">
        <v>491.3533782334431</v>
      </c>
    </row>
    <row r="483" spans="1:14">
      <c r="A483">
        <v>481</v>
      </c>
      <c r="B483">
        <v>52.0090765073267</v>
      </c>
      <c r="C483">
        <v>1730.225953941691</v>
      </c>
      <c r="D483">
        <v>0.6141063758458444</v>
      </c>
      <c r="E483">
        <v>210.4299838123479</v>
      </c>
      <c r="F483">
        <v>14.31934190509694</v>
      </c>
      <c r="G483">
        <v>18902.03160410826</v>
      </c>
      <c r="H483">
        <v>0.224967432343222</v>
      </c>
      <c r="I483">
        <v>0.1634697155475063</v>
      </c>
      <c r="J483">
        <v>16.66670823571169</v>
      </c>
      <c r="K483">
        <v>2.855801229397878</v>
      </c>
      <c r="L483">
        <v>925.3311583210259</v>
      </c>
      <c r="M483">
        <v>599.5265114004399</v>
      </c>
      <c r="N483">
        <v>491.3893808543633</v>
      </c>
    </row>
    <row r="484" spans="1:14">
      <c r="A484">
        <v>482</v>
      </c>
      <c r="B484">
        <v>52.00466321273641</v>
      </c>
      <c r="C484">
        <v>1730.085881309852</v>
      </c>
      <c r="D484">
        <v>0.6141065495322032</v>
      </c>
      <c r="E484">
        <v>210.4157211104494</v>
      </c>
      <c r="F484">
        <v>14.32050123939851</v>
      </c>
      <c r="G484">
        <v>18902.03160410826</v>
      </c>
      <c r="H484">
        <v>0.2249646847073975</v>
      </c>
      <c r="I484">
        <v>0.1634686378416713</v>
      </c>
      <c r="J484">
        <v>16.66647683392527</v>
      </c>
      <c r="K484">
        <v>2.855801229397878</v>
      </c>
      <c r="L484">
        <v>925.3311583210259</v>
      </c>
      <c r="M484">
        <v>599.5326622781403</v>
      </c>
      <c r="N484">
        <v>491.4095143109278</v>
      </c>
    </row>
    <row r="485" spans="1:14">
      <c r="A485">
        <v>483</v>
      </c>
      <c r="B485">
        <v>52.00946320047355</v>
      </c>
      <c r="C485">
        <v>1730.006399945387</v>
      </c>
      <c r="D485">
        <v>0.6141072712843131</v>
      </c>
      <c r="E485">
        <v>210.4052883452018</v>
      </c>
      <c r="F485">
        <v>14.32115916354166</v>
      </c>
      <c r="G485">
        <v>18902.03160410826</v>
      </c>
      <c r="H485">
        <v>0.2249666296516722</v>
      </c>
      <c r="I485">
        <v>0.1634678343287458</v>
      </c>
      <c r="J485">
        <v>16.66659419689414</v>
      </c>
      <c r="K485">
        <v>2.855801229397878</v>
      </c>
      <c r="L485">
        <v>925.3311583210259</v>
      </c>
      <c r="M485">
        <v>599.5303054400846</v>
      </c>
      <c r="N485">
        <v>491.4123204279261</v>
      </c>
    </row>
    <row r="486" spans="1:14">
      <c r="A486">
        <v>484</v>
      </c>
      <c r="B486">
        <v>51.99775009720273</v>
      </c>
      <c r="C486">
        <v>1730.444404267656</v>
      </c>
      <c r="D486">
        <v>0.6141048865149952</v>
      </c>
      <c r="E486">
        <v>210.4580793467146</v>
      </c>
      <c r="F486">
        <v>14.31753423944814</v>
      </c>
      <c r="G486">
        <v>18902.03160410825</v>
      </c>
      <c r="H486">
        <v>0.2249629515494791</v>
      </c>
      <c r="I486">
        <v>0.1634718792343197</v>
      </c>
      <c r="J486">
        <v>16.66644810728858</v>
      </c>
      <c r="K486">
        <v>2.855801229397878</v>
      </c>
      <c r="L486">
        <v>925.3311583210259</v>
      </c>
      <c r="M486">
        <v>599.5315427469961</v>
      </c>
      <c r="N486">
        <v>491.3753407655357</v>
      </c>
    </row>
    <row r="487" spans="1:14">
      <c r="A487">
        <v>485</v>
      </c>
      <c r="B487">
        <v>51.99685517586445</v>
      </c>
      <c r="C487">
        <v>1730.59429069115</v>
      </c>
      <c r="D487">
        <v>0.6141043497234335</v>
      </c>
      <c r="E487">
        <v>210.4751470561319</v>
      </c>
      <c r="F487">
        <v>14.31629420068692</v>
      </c>
      <c r="G487">
        <v>18902.03160410826</v>
      </c>
      <c r="H487">
        <v>0.2249631866587217</v>
      </c>
      <c r="I487">
        <v>0.1634731815431777</v>
      </c>
      <c r="J487">
        <v>16.66650416454318</v>
      </c>
      <c r="K487">
        <v>2.855801229397878</v>
      </c>
      <c r="L487">
        <v>925.3311583210259</v>
      </c>
      <c r="M487">
        <v>599.5294736231494</v>
      </c>
      <c r="N487">
        <v>491.3591276086976</v>
      </c>
    </row>
    <row r="488" spans="1:14">
      <c r="A488">
        <v>486</v>
      </c>
      <c r="B488">
        <v>52.00559337262286</v>
      </c>
      <c r="C488">
        <v>1730.331166730765</v>
      </c>
      <c r="D488">
        <v>0.6141058955248976</v>
      </c>
      <c r="E488">
        <v>210.4428826184191</v>
      </c>
      <c r="F488">
        <v>14.31847121749188</v>
      </c>
      <c r="G488">
        <v>18902.03160410825</v>
      </c>
      <c r="H488">
        <v>0.2249662222047326</v>
      </c>
      <c r="I488">
        <v>0.1634707057948201</v>
      </c>
      <c r="J488">
        <v>16.66665020696069</v>
      </c>
      <c r="K488">
        <v>2.855801229397878</v>
      </c>
      <c r="L488">
        <v>925.3311583210259</v>
      </c>
      <c r="M488">
        <v>599.5273526832013</v>
      </c>
      <c r="N488">
        <v>491.379683434201</v>
      </c>
    </row>
    <row r="489" spans="1:14">
      <c r="A489">
        <v>487</v>
      </c>
      <c r="B489">
        <v>51.99670488887971</v>
      </c>
      <c r="C489">
        <v>1730.478992572693</v>
      </c>
      <c r="D489">
        <v>0.6141046589028371</v>
      </c>
      <c r="E489">
        <v>210.4622815705095</v>
      </c>
      <c r="F489">
        <v>14.31724806478564</v>
      </c>
      <c r="G489">
        <v>18902.03160410824</v>
      </c>
      <c r="H489">
        <v>0.2249626111917501</v>
      </c>
      <c r="I489">
        <v>0.1634722007992486</v>
      </c>
      <c r="J489">
        <v>16.66643287229712</v>
      </c>
      <c r="K489">
        <v>2.855801229397878</v>
      </c>
      <c r="L489">
        <v>925.3311583210259</v>
      </c>
      <c r="M489">
        <v>599.5317245011749</v>
      </c>
      <c r="N489">
        <v>491.3735334964212</v>
      </c>
    </row>
    <row r="490" spans="1:14">
      <c r="A490">
        <v>488</v>
      </c>
      <c r="B490">
        <v>51.9928417137997</v>
      </c>
      <c r="C490">
        <v>1730.545162144266</v>
      </c>
      <c r="D490">
        <v>0.614104176861114</v>
      </c>
      <c r="E490">
        <v>210.4709380921943</v>
      </c>
      <c r="F490">
        <v>14.31670062679253</v>
      </c>
      <c r="G490">
        <v>18902.03160410825</v>
      </c>
      <c r="H490">
        <v>0.2249610344678473</v>
      </c>
      <c r="I490">
        <v>0.1634728689378077</v>
      </c>
      <c r="J490">
        <v>16.66633865049326</v>
      </c>
      <c r="K490">
        <v>2.855801229397878</v>
      </c>
      <c r="L490">
        <v>925.3311583210259</v>
      </c>
      <c r="M490">
        <v>599.5336139225334</v>
      </c>
      <c r="N490">
        <v>491.3684064992519</v>
      </c>
    </row>
    <row r="491" spans="1:14">
      <c r="A491">
        <v>489</v>
      </c>
      <c r="B491">
        <v>51.99518448972849</v>
      </c>
      <c r="C491">
        <v>1730.348138995541</v>
      </c>
      <c r="D491">
        <v>0.6141049663742508</v>
      </c>
      <c r="E491">
        <v>210.4481248284842</v>
      </c>
      <c r="F491">
        <v>14.31833077356663</v>
      </c>
      <c r="G491">
        <v>18902.03160410826</v>
      </c>
      <c r="H491">
        <v>0.2249612917601279</v>
      </c>
      <c r="I491">
        <v>0.1634711255874223</v>
      </c>
      <c r="J491">
        <v>16.66630511041881</v>
      </c>
      <c r="K491">
        <v>2.855801229397878</v>
      </c>
      <c r="L491">
        <v>925.3311583210259</v>
      </c>
      <c r="M491">
        <v>599.535389286833</v>
      </c>
      <c r="N491">
        <v>491.3895009786928</v>
      </c>
    </row>
    <row r="492" spans="1:14">
      <c r="A492">
        <v>490</v>
      </c>
      <c r="B492">
        <v>51.99717719395424</v>
      </c>
      <c r="C492">
        <v>1730.908413047198</v>
      </c>
      <c r="D492">
        <v>0.6141035372305721</v>
      </c>
      <c r="E492">
        <v>210.5102163765239</v>
      </c>
      <c r="F492">
        <v>14.31369610362395</v>
      </c>
      <c r="G492">
        <v>18902.03160410826</v>
      </c>
      <c r="H492">
        <v>0.2249647273105872</v>
      </c>
      <c r="I492">
        <v>0.1634758540990076</v>
      </c>
      <c r="J492">
        <v>16.66669589415196</v>
      </c>
      <c r="K492">
        <v>2.855801229397878</v>
      </c>
      <c r="L492">
        <v>925.3311583210259</v>
      </c>
      <c r="M492">
        <v>599.5233878482873</v>
      </c>
      <c r="N492">
        <v>491.3195930460897</v>
      </c>
    </row>
    <row r="493" spans="1:14">
      <c r="A493">
        <v>491</v>
      </c>
      <c r="B493">
        <v>51.99964175245302</v>
      </c>
      <c r="C493">
        <v>1731.184213387174</v>
      </c>
      <c r="D493">
        <v>0.6141030372379011</v>
      </c>
      <c r="E493">
        <v>210.5403178834062</v>
      </c>
      <c r="F493">
        <v>14.3114157441907</v>
      </c>
      <c r="G493">
        <v>18902.03160410826</v>
      </c>
      <c r="H493">
        <v>0.224967111831346</v>
      </c>
      <c r="I493">
        <v>0.1634781450847134</v>
      </c>
      <c r="J493">
        <v>16.66693782160725</v>
      </c>
      <c r="K493">
        <v>2.855801229397878</v>
      </c>
      <c r="L493">
        <v>925.3311583210259</v>
      </c>
      <c r="M493">
        <v>599.5163215974746</v>
      </c>
      <c r="N493">
        <v>491.2824094098361</v>
      </c>
    </row>
    <row r="494" spans="1:14">
      <c r="A494">
        <v>492</v>
      </c>
      <c r="B494">
        <v>51.9939406991766</v>
      </c>
      <c r="C494">
        <v>1730.798837832452</v>
      </c>
      <c r="D494">
        <v>0.6141035056164184</v>
      </c>
      <c r="E494">
        <v>210.4989823202444</v>
      </c>
      <c r="F494">
        <v>14.31460228999875</v>
      </c>
      <c r="G494">
        <v>18902.03160410826</v>
      </c>
      <c r="H494">
        <v>0.2249626935495866</v>
      </c>
      <c r="I494">
        <v>0.1634750034957976</v>
      </c>
      <c r="J494">
        <v>16.66652277699641</v>
      </c>
      <c r="K494">
        <v>2.855801229397878</v>
      </c>
      <c r="L494">
        <v>925.3311583210259</v>
      </c>
      <c r="M494">
        <v>599.52800807963</v>
      </c>
      <c r="N494">
        <v>491.3377189525941</v>
      </c>
    </row>
    <row r="495" spans="1:14">
      <c r="A495">
        <v>493</v>
      </c>
      <c r="B495">
        <v>52.0029651697442</v>
      </c>
      <c r="C495">
        <v>1730.86023438238</v>
      </c>
      <c r="D495">
        <v>0.6141043742510878</v>
      </c>
      <c r="E495">
        <v>210.5029846254832</v>
      </c>
      <c r="F495">
        <v>14.31409452676245</v>
      </c>
      <c r="G495">
        <v>18902.03160410825</v>
      </c>
      <c r="H495">
        <v>0.2249672654519538</v>
      </c>
      <c r="I495">
        <v>0.163475294474666</v>
      </c>
      <c r="J495">
        <v>16.66686387663875</v>
      </c>
      <c r="K495">
        <v>2.855801229397878</v>
      </c>
      <c r="L495">
        <v>925.3311583210259</v>
      </c>
      <c r="M495">
        <v>599.5196887129838</v>
      </c>
      <c r="N495">
        <v>491.3154608825783</v>
      </c>
    </row>
    <row r="496" spans="1:14">
      <c r="A496">
        <v>494</v>
      </c>
      <c r="B496">
        <v>52.00059385949287</v>
      </c>
      <c r="C496">
        <v>1731.083254644667</v>
      </c>
      <c r="D496">
        <v>0.6141033762830376</v>
      </c>
      <c r="E496">
        <v>210.5287012430571</v>
      </c>
      <c r="F496">
        <v>14.31225040221951</v>
      </c>
      <c r="G496">
        <v>18902.03160410826</v>
      </c>
      <c r="H496">
        <v>0.224967134420599</v>
      </c>
      <c r="I496">
        <v>0.163477257051507</v>
      </c>
      <c r="J496">
        <v>16.66691276157011</v>
      </c>
      <c r="K496">
        <v>2.855801229397878</v>
      </c>
      <c r="L496">
        <v>925.3311583210259</v>
      </c>
      <c r="M496">
        <v>599.5174144479042</v>
      </c>
      <c r="N496">
        <v>491.2939888281421</v>
      </c>
    </row>
    <row r="497" spans="1:14">
      <c r="A497">
        <v>495</v>
      </c>
      <c r="B497">
        <v>51.99372933768076</v>
      </c>
      <c r="C497">
        <v>1730.706550761557</v>
      </c>
      <c r="D497">
        <v>0.6141039671536376</v>
      </c>
      <c r="E497">
        <v>210.4887243493002</v>
      </c>
      <c r="F497">
        <v>14.31536559254464</v>
      </c>
      <c r="G497">
        <v>18902.03160410825</v>
      </c>
      <c r="H497">
        <v>0.2249621727678979</v>
      </c>
      <c r="I497">
        <v>0.1634742234089314</v>
      </c>
      <c r="J497">
        <v>16.66646203490061</v>
      </c>
      <c r="K497">
        <v>2.855801229397878</v>
      </c>
      <c r="L497">
        <v>925.3311583210259</v>
      </c>
      <c r="M497">
        <v>599.5299080379664</v>
      </c>
      <c r="N497">
        <v>491.3471977740963</v>
      </c>
    </row>
    <row r="498" spans="1:14">
      <c r="A498">
        <v>496</v>
      </c>
      <c r="B498">
        <v>52.00442942157922</v>
      </c>
      <c r="C498">
        <v>1730.901179657033</v>
      </c>
      <c r="D498">
        <v>0.6141042735017457</v>
      </c>
      <c r="E498">
        <v>210.5070862381919</v>
      </c>
      <c r="F498">
        <v>14.31375592018069</v>
      </c>
      <c r="G498">
        <v>18902.03160410825</v>
      </c>
      <c r="H498">
        <v>0.2249681701870307</v>
      </c>
      <c r="I498">
        <v>0.163475602620709</v>
      </c>
      <c r="J498">
        <v>16.66693838058328</v>
      </c>
      <c r="K498">
        <v>2.855801229397878</v>
      </c>
      <c r="L498">
        <v>925.3311583210259</v>
      </c>
      <c r="M498">
        <v>599.5177229855963</v>
      </c>
      <c r="N498">
        <v>491.3107549777197</v>
      </c>
    </row>
    <row r="499" spans="1:14">
      <c r="A499">
        <v>497</v>
      </c>
      <c r="B499">
        <v>51.98451683963022</v>
      </c>
      <c r="C499">
        <v>1730.759333156164</v>
      </c>
      <c r="D499">
        <v>0.6141027986139382</v>
      </c>
      <c r="E499">
        <v>210.4975886317112</v>
      </c>
      <c r="F499">
        <v>14.31492902157768</v>
      </c>
      <c r="G499">
        <v>18902.03160410826</v>
      </c>
      <c r="H499">
        <v>0.2249579810080147</v>
      </c>
      <c r="I499">
        <v>0.1634749158524671</v>
      </c>
      <c r="J499">
        <v>16.6661783199553</v>
      </c>
      <c r="K499">
        <v>2.855801229397878</v>
      </c>
      <c r="L499">
        <v>925.3311583210259</v>
      </c>
      <c r="M499">
        <v>599.5363130570585</v>
      </c>
      <c r="N499">
        <v>491.3524737478299</v>
      </c>
    </row>
    <row r="500" spans="1:14">
      <c r="A500">
        <v>498</v>
      </c>
      <c r="B500">
        <v>51.99483219825711</v>
      </c>
      <c r="C500">
        <v>1730.784173185008</v>
      </c>
      <c r="D500">
        <v>0.6141037966943812</v>
      </c>
      <c r="E500">
        <v>210.4970687114859</v>
      </c>
      <c r="F500">
        <v>14.3147235752515</v>
      </c>
      <c r="G500">
        <v>18902.03160410826</v>
      </c>
      <c r="H500">
        <v>0.224963034956001</v>
      </c>
      <c r="I500">
        <v>0.1634748579153208</v>
      </c>
      <c r="J500">
        <v>16.66654369550785</v>
      </c>
      <c r="K500">
        <v>2.855801229397878</v>
      </c>
      <c r="L500">
        <v>925.3311583210259</v>
      </c>
      <c r="M500">
        <v>599.5276001242852</v>
      </c>
      <c r="N500">
        <v>491.3356721503537</v>
      </c>
    </row>
    <row r="501" spans="1:14">
      <c r="A501">
        <v>499</v>
      </c>
      <c r="B501">
        <v>51.9847812917119</v>
      </c>
      <c r="C501">
        <v>1731.056892761899</v>
      </c>
      <c r="D501">
        <v>0.6141018058869466</v>
      </c>
      <c r="E501">
        <v>210.5308247168029</v>
      </c>
      <c r="F501">
        <v>14.31246836031715</v>
      </c>
      <c r="G501">
        <v>18902.03160410825</v>
      </c>
      <c r="H501">
        <v>0.2249594165628771</v>
      </c>
      <c r="I501">
        <v>0.163477448426342</v>
      </c>
      <c r="J501">
        <v>16.66635815299308</v>
      </c>
      <c r="K501">
        <v>2.855801229397878</v>
      </c>
      <c r="L501">
        <v>925.3311583210259</v>
      </c>
      <c r="M501">
        <v>599.5305884123237</v>
      </c>
      <c r="N501">
        <v>491.3167204941182</v>
      </c>
    </row>
    <row r="502" spans="1:14">
      <c r="A502">
        <v>500</v>
      </c>
      <c r="B502">
        <v>51.98201382325817</v>
      </c>
      <c r="C502">
        <v>1730.673182346069</v>
      </c>
      <c r="D502">
        <v>0.6141028112415426</v>
      </c>
      <c r="E502">
        <v>210.4887476421902</v>
      </c>
      <c r="F502">
        <v>14.31564160136699</v>
      </c>
      <c r="G502">
        <v>18902.03160410825</v>
      </c>
      <c r="H502">
        <v>0.2249563943775332</v>
      </c>
      <c r="I502">
        <v>0.1634742469660704</v>
      </c>
      <c r="J502">
        <v>16.66604319280725</v>
      </c>
      <c r="K502">
        <v>2.855801229397878</v>
      </c>
      <c r="L502">
        <v>925.3311583210259</v>
      </c>
      <c r="M502">
        <v>599.5399244272099</v>
      </c>
      <c r="N502">
        <v>491.365713723393</v>
      </c>
    </row>
    <row r="503" spans="1:14">
      <c r="A503">
        <v>501</v>
      </c>
      <c r="B503">
        <v>51.98860289051393</v>
      </c>
      <c r="C503">
        <v>1730.845747947499</v>
      </c>
      <c r="D503">
        <v>0.6141028808748095</v>
      </c>
      <c r="E503">
        <v>210.5059507501704</v>
      </c>
      <c r="F503">
        <v>14.31421432958051</v>
      </c>
      <c r="G503">
        <v>18902.03160410826</v>
      </c>
      <c r="H503">
        <v>0.2249603303638429</v>
      </c>
      <c r="I503">
        <v>0.163475545057274</v>
      </c>
      <c r="J503">
        <v>16.66636751039798</v>
      </c>
      <c r="K503">
        <v>2.855801229397878</v>
      </c>
      <c r="L503">
        <v>925.3311583210259</v>
      </c>
      <c r="M503">
        <v>599.5314262413787</v>
      </c>
      <c r="N503">
        <v>491.3377112247085</v>
      </c>
    </row>
    <row r="504" spans="1:14">
      <c r="A504">
        <v>502</v>
      </c>
      <c r="B504">
        <v>51.97969424698088</v>
      </c>
      <c r="C504">
        <v>1730.851082523351</v>
      </c>
      <c r="D504">
        <v>0.6141020373050081</v>
      </c>
      <c r="E504">
        <v>210.5094042172072</v>
      </c>
      <c r="F504">
        <v>14.31417021240436</v>
      </c>
      <c r="G504">
        <v>18902.03160410824</v>
      </c>
      <c r="H504">
        <v>0.2249560758397506</v>
      </c>
      <c r="I504">
        <v>0.1634758248522206</v>
      </c>
      <c r="J504">
        <v>16.66606715564209</v>
      </c>
      <c r="K504">
        <v>2.855801229397878</v>
      </c>
      <c r="L504">
        <v>925.3311583210259</v>
      </c>
      <c r="M504">
        <v>599.5384666019738</v>
      </c>
      <c r="N504">
        <v>491.3483238140357</v>
      </c>
    </row>
    <row r="505" spans="1:14">
      <c r="A505">
        <v>503</v>
      </c>
      <c r="B505">
        <v>51.98446753352517</v>
      </c>
      <c r="C505">
        <v>1731.13834680347</v>
      </c>
      <c r="D505">
        <v>0.6141016988163098</v>
      </c>
      <c r="E505">
        <v>210.5400420704347</v>
      </c>
      <c r="F505">
        <v>14.31179492575604</v>
      </c>
      <c r="G505">
        <v>18902.03160410826</v>
      </c>
      <c r="H505">
        <v>0.2249596307314022</v>
      </c>
      <c r="I505">
        <v>0.1634781515603062</v>
      </c>
      <c r="J505">
        <v>16.66639504551475</v>
      </c>
      <c r="K505">
        <v>2.855801229397878</v>
      </c>
      <c r="L505">
        <v>925.3311583210259</v>
      </c>
      <c r="M505">
        <v>599.5293196562409</v>
      </c>
      <c r="N505">
        <v>491.3075969448626</v>
      </c>
    </row>
    <row r="506" spans="1:14">
      <c r="A506">
        <v>504</v>
      </c>
      <c r="B506">
        <v>51.98098076755391</v>
      </c>
      <c r="C506">
        <v>1730.940939091816</v>
      </c>
      <c r="D506">
        <v>0.6141019506578621</v>
      </c>
      <c r="E506">
        <v>210.5190578392933</v>
      </c>
      <c r="F506">
        <v>14.31342713551094</v>
      </c>
      <c r="G506">
        <v>18902.03160410824</v>
      </c>
      <c r="H506">
        <v>0.2249570827351256</v>
      </c>
      <c r="I506">
        <v>0.1634765588818474</v>
      </c>
      <c r="J506">
        <v>16.66616245222897</v>
      </c>
      <c r="K506">
        <v>2.855801229397878</v>
      </c>
      <c r="L506">
        <v>925.3311583210259</v>
      </c>
      <c r="M506">
        <v>599.5357801464374</v>
      </c>
      <c r="N506">
        <v>491.3353454596005</v>
      </c>
    </row>
    <row r="507" spans="1:14">
      <c r="A507">
        <v>505</v>
      </c>
      <c r="B507">
        <v>51.98339477057402</v>
      </c>
      <c r="C507">
        <v>1730.84005627195</v>
      </c>
      <c r="D507">
        <v>0.6141024224354631</v>
      </c>
      <c r="E507">
        <v>210.5069779007281</v>
      </c>
      <c r="F507">
        <v>14.31426140028668</v>
      </c>
      <c r="G507">
        <v>18902.03160410825</v>
      </c>
      <c r="H507">
        <v>0.2249578123685171</v>
      </c>
      <c r="I507">
        <v>0.163475632512384</v>
      </c>
      <c r="J507">
        <v>16.66618727649574</v>
      </c>
      <c r="K507">
        <v>2.855801229397878</v>
      </c>
      <c r="L507">
        <v>925.3311583210259</v>
      </c>
      <c r="M507">
        <v>599.5356925893545</v>
      </c>
      <c r="N507">
        <v>491.3457738271402</v>
      </c>
    </row>
    <row r="508" spans="1:14">
      <c r="A508">
        <v>506</v>
      </c>
      <c r="B508">
        <v>51.98075018643778</v>
      </c>
      <c r="C508">
        <v>1730.812962126812</v>
      </c>
      <c r="D508">
        <v>0.6141023155157792</v>
      </c>
      <c r="E508">
        <v>210.5048047157096</v>
      </c>
      <c r="F508">
        <v>14.31448547572661</v>
      </c>
      <c r="G508">
        <v>18902.03160410826</v>
      </c>
      <c r="H508">
        <v>0.2249564032916667</v>
      </c>
      <c r="I508">
        <v>0.1634754732951409</v>
      </c>
      <c r="J508">
        <v>16.66608068758195</v>
      </c>
      <c r="K508">
        <v>2.855801229397878</v>
      </c>
      <c r="L508">
        <v>925.3311583210259</v>
      </c>
      <c r="M508">
        <v>599.5383454710646</v>
      </c>
      <c r="N508">
        <v>491.3505619128123</v>
      </c>
    </row>
    <row r="509" spans="1:14">
      <c r="A509">
        <v>507</v>
      </c>
      <c r="B509">
        <v>51.99174533884082</v>
      </c>
      <c r="C509">
        <v>1730.674290844509</v>
      </c>
      <c r="D509">
        <v>0.6141036972251603</v>
      </c>
      <c r="E509">
        <v>210.4857458548354</v>
      </c>
      <c r="F509">
        <v>14.31563243218568</v>
      </c>
      <c r="G509">
        <v>18902.03160410826</v>
      </c>
      <c r="H509">
        <v>0.2249610815562657</v>
      </c>
      <c r="I509">
        <v>0.1634739993699717</v>
      </c>
      <c r="J509">
        <v>16.66637579427932</v>
      </c>
      <c r="K509">
        <v>2.855801229397878</v>
      </c>
      <c r="L509">
        <v>925.3311583210259</v>
      </c>
      <c r="M509">
        <v>599.532090832163</v>
      </c>
      <c r="N509">
        <v>491.3541484312334</v>
      </c>
    </row>
    <row r="510" spans="1:14">
      <c r="A510">
        <v>508</v>
      </c>
      <c r="B510">
        <v>51.98647646751572</v>
      </c>
      <c r="C510">
        <v>1730.617349419455</v>
      </c>
      <c r="D510">
        <v>0.6141033799680398</v>
      </c>
      <c r="E510">
        <v>210.4810589173995</v>
      </c>
      <c r="F510">
        <v>14.31610345052575</v>
      </c>
      <c r="G510">
        <v>18902.03160410824</v>
      </c>
      <c r="H510">
        <v>0.2249583007094035</v>
      </c>
      <c r="I510">
        <v>0.1634736519367407</v>
      </c>
      <c r="J510">
        <v>16.66616355981094</v>
      </c>
      <c r="K510">
        <v>2.855801229397878</v>
      </c>
      <c r="L510">
        <v>925.3311583210259</v>
      </c>
      <c r="M510">
        <v>599.5373686006852</v>
      </c>
      <c r="N510">
        <v>491.3675885477687</v>
      </c>
    </row>
    <row r="511" spans="1:14">
      <c r="A511">
        <v>509</v>
      </c>
      <c r="B511">
        <v>51.99413161664325</v>
      </c>
      <c r="C511">
        <v>1730.403114878038</v>
      </c>
      <c r="D511">
        <v>0.6141048793008662</v>
      </c>
      <c r="E511">
        <v>210.4546369250725</v>
      </c>
      <c r="F511">
        <v>14.3178758721258</v>
      </c>
      <c r="G511">
        <v>18902.03160410826</v>
      </c>
      <c r="H511">
        <v>0.2249609997979413</v>
      </c>
      <c r="I511">
        <v>0.1634716263675531</v>
      </c>
      <c r="J511">
        <v>16.66629946721732</v>
      </c>
      <c r="K511">
        <v>2.855801229397878</v>
      </c>
      <c r="L511">
        <v>925.3311583210259</v>
      </c>
      <c r="M511">
        <v>599.5352584135028</v>
      </c>
      <c r="N511">
        <v>491.3808010149825</v>
      </c>
    </row>
    <row r="512" spans="1:14">
      <c r="A512">
        <v>510</v>
      </c>
      <c r="B512">
        <v>51.98587971818412</v>
      </c>
      <c r="C512">
        <v>1730.87085781896</v>
      </c>
      <c r="D512">
        <v>0.6141026361947616</v>
      </c>
      <c r="E512">
        <v>210.50964356361</v>
      </c>
      <c r="F512">
        <v>14.31400667221529</v>
      </c>
      <c r="G512">
        <v>18902.03160410825</v>
      </c>
      <c r="H512">
        <v>0.2249591208384516</v>
      </c>
      <c r="I512">
        <v>0.163475832673551</v>
      </c>
      <c r="J512">
        <v>16.66628861154413</v>
      </c>
      <c r="K512">
        <v>2.855801229397878</v>
      </c>
      <c r="L512">
        <v>925.3311583210259</v>
      </c>
      <c r="M512">
        <v>599.5331624569058</v>
      </c>
      <c r="N512">
        <v>491.3367504658913</v>
      </c>
    </row>
    <row r="513" spans="1:14">
      <c r="A513">
        <v>511</v>
      </c>
      <c r="B513">
        <v>51.98369030239456</v>
      </c>
      <c r="C513">
        <v>1730.773225519421</v>
      </c>
      <c r="D513">
        <v>0.6141026530458241</v>
      </c>
      <c r="E513">
        <v>210.4994064947609</v>
      </c>
      <c r="F513">
        <v>14.3148141202197</v>
      </c>
      <c r="G513">
        <v>18902.03160410826</v>
      </c>
      <c r="H513">
        <v>0.224957649513848</v>
      </c>
      <c r="I513">
        <v>0.1634750555908182</v>
      </c>
      <c r="J513">
        <v>16.66615838874134</v>
      </c>
      <c r="K513">
        <v>2.855801229397878</v>
      </c>
      <c r="L513">
        <v>925.3311583210259</v>
      </c>
      <c r="M513">
        <v>599.5367112534824</v>
      </c>
      <c r="N513">
        <v>491.3523645008761</v>
      </c>
    </row>
    <row r="514" spans="1:14">
      <c r="A514">
        <v>512</v>
      </c>
      <c r="B514">
        <v>51.98279688822996</v>
      </c>
      <c r="C514">
        <v>1730.568932377669</v>
      </c>
      <c r="D514">
        <v>0.6141031927697762</v>
      </c>
      <c r="E514">
        <v>210.4768226788565</v>
      </c>
      <c r="F514">
        <v>14.31650397971937</v>
      </c>
      <c r="G514">
        <v>18902.03160410825</v>
      </c>
      <c r="H514">
        <v>0.2249563117792405</v>
      </c>
      <c r="I514">
        <v>0.163473336523525</v>
      </c>
      <c r="J514">
        <v>16.66600987344512</v>
      </c>
      <c r="K514">
        <v>2.855801229397878</v>
      </c>
      <c r="L514">
        <v>925.3311583210259</v>
      </c>
      <c r="M514">
        <v>599.5412287841499</v>
      </c>
      <c r="N514">
        <v>491.3771099347675</v>
      </c>
    </row>
    <row r="515" spans="1:14">
      <c r="A515">
        <v>513</v>
      </c>
      <c r="B515">
        <v>51.98109763402086</v>
      </c>
      <c r="C515">
        <v>1730.509381453763</v>
      </c>
      <c r="D515">
        <v>0.6141032374391618</v>
      </c>
      <c r="E515">
        <v>210.4706989417168</v>
      </c>
      <c r="F515">
        <v>14.31699664450826</v>
      </c>
      <c r="G515">
        <v>18902.03160410825</v>
      </c>
      <c r="H515">
        <v>0.2249552337411055</v>
      </c>
      <c r="I515">
        <v>0.1634728729694568</v>
      </c>
      <c r="J515">
        <v>16.66591775971256</v>
      </c>
      <c r="K515">
        <v>2.855801229397878</v>
      </c>
      <c r="L515">
        <v>925.3311583210259</v>
      </c>
      <c r="M515">
        <v>599.5436941426256</v>
      </c>
      <c r="N515">
        <v>491.3863039031016</v>
      </c>
    </row>
    <row r="516" spans="1:14">
      <c r="A516">
        <v>514</v>
      </c>
      <c r="B516">
        <v>51.97682963399012</v>
      </c>
      <c r="C516">
        <v>1730.286929767499</v>
      </c>
      <c r="D516">
        <v>0.6141034332991656</v>
      </c>
      <c r="E516">
        <v>210.4471546427687</v>
      </c>
      <c r="F516">
        <v>14.31883728723116</v>
      </c>
      <c r="G516">
        <v>18902.03160410826</v>
      </c>
      <c r="H516">
        <v>0.2249522090991496</v>
      </c>
      <c r="I516">
        <v>0.1634710858134507</v>
      </c>
      <c r="J516">
        <v>16.66564445447109</v>
      </c>
      <c r="K516">
        <v>2.855801229397878</v>
      </c>
      <c r="L516">
        <v>925.3311583210259</v>
      </c>
      <c r="M516">
        <v>599.5512316452683</v>
      </c>
      <c r="N516">
        <v>491.4190601605344</v>
      </c>
    </row>
    <row r="517" spans="1:14">
      <c r="A517">
        <v>515</v>
      </c>
      <c r="B517">
        <v>51.98125999498683</v>
      </c>
      <c r="C517">
        <v>1730.453825677163</v>
      </c>
      <c r="D517">
        <v>0.614103407131255</v>
      </c>
      <c r="E517">
        <v>210.4644271137265</v>
      </c>
      <c r="F517">
        <v>14.31745628801644</v>
      </c>
      <c r="G517">
        <v>18902.03160410826</v>
      </c>
      <c r="H517">
        <v>0.2249550651796055</v>
      </c>
      <c r="I517">
        <v>0.1634723947089428</v>
      </c>
      <c r="J517">
        <v>16.66589116293058</v>
      </c>
      <c r="K517">
        <v>2.855801229397878</v>
      </c>
      <c r="L517">
        <v>925.3311583210259</v>
      </c>
      <c r="M517">
        <v>599.5445969727651</v>
      </c>
      <c r="N517">
        <v>491.3926700852209</v>
      </c>
    </row>
    <row r="518" spans="1:14">
      <c r="A518">
        <v>516</v>
      </c>
      <c r="B518">
        <v>51.98313412938579</v>
      </c>
      <c r="C518">
        <v>1730.644887633785</v>
      </c>
      <c r="D518">
        <v>0.614102978279274</v>
      </c>
      <c r="E518">
        <v>210.485220392396</v>
      </c>
      <c r="F518">
        <v>14.31587565109214</v>
      </c>
      <c r="G518">
        <v>18902.03160410825</v>
      </c>
      <c r="H518">
        <v>0.2249568073550361</v>
      </c>
      <c r="I518">
        <v>0.1634739759931283</v>
      </c>
      <c r="J518">
        <v>16.6660649489654</v>
      </c>
      <c r="K518">
        <v>2.855801229397878</v>
      </c>
      <c r="L518">
        <v>925.3311583210259</v>
      </c>
      <c r="M518">
        <v>599.5395518682036</v>
      </c>
      <c r="N518">
        <v>491.3673859665619</v>
      </c>
    </row>
    <row r="519" spans="1:14">
      <c r="A519">
        <v>517</v>
      </c>
      <c r="B519">
        <v>51.98731483141383</v>
      </c>
      <c r="C519">
        <v>1730.644480843648</v>
      </c>
      <c r="D519">
        <v>0.6141033750724797</v>
      </c>
      <c r="E519">
        <v>210.4838341341041</v>
      </c>
      <c r="F519">
        <v>14.31587901605651</v>
      </c>
      <c r="G519">
        <v>18902.03160410825</v>
      </c>
      <c r="H519">
        <v>0.2249588137310599</v>
      </c>
      <c r="I519">
        <v>0.1634738625226966</v>
      </c>
      <c r="J519">
        <v>16.66620715914347</v>
      </c>
      <c r="K519">
        <v>2.855801229397878</v>
      </c>
      <c r="L519">
        <v>925.3311583210259</v>
      </c>
      <c r="M519">
        <v>599.5362081639586</v>
      </c>
      <c r="N519">
        <v>491.3621978973892</v>
      </c>
    </row>
    <row r="520" spans="1:14">
      <c r="A520">
        <v>518</v>
      </c>
      <c r="B520">
        <v>51.99156532687249</v>
      </c>
      <c r="C520">
        <v>1730.794380144735</v>
      </c>
      <c r="D520">
        <v>0.6141033548777428</v>
      </c>
      <c r="E520">
        <v>210.499255201026</v>
      </c>
      <c r="F520">
        <v>14.31463915747852</v>
      </c>
      <c r="G520">
        <v>18902.03160410825</v>
      </c>
      <c r="H520">
        <v>0.2249615171505987</v>
      </c>
      <c r="I520">
        <v>0.1634750299639775</v>
      </c>
      <c r="J520">
        <v>16.66643835279614</v>
      </c>
      <c r="K520">
        <v>2.855801229397878</v>
      </c>
      <c r="L520">
        <v>925.3311583210259</v>
      </c>
      <c r="M520">
        <v>599.5300195941979</v>
      </c>
      <c r="N520">
        <v>491.3388855848987</v>
      </c>
    </row>
    <row r="521" spans="1:14">
      <c r="A521">
        <v>519</v>
      </c>
      <c r="B521">
        <v>51.99067507677</v>
      </c>
      <c r="C521">
        <v>1730.841025586867</v>
      </c>
      <c r="D521">
        <v>0.6141031118331716</v>
      </c>
      <c r="E521">
        <v>210.5047596204014</v>
      </c>
      <c r="F521">
        <v>14.31425338393688</v>
      </c>
      <c r="G521">
        <v>18902.03160410826</v>
      </c>
      <c r="H521">
        <v>0.2249613015208201</v>
      </c>
      <c r="I521">
        <v>0.163475450681865</v>
      </c>
      <c r="J521">
        <v>16.66643517179412</v>
      </c>
      <c r="K521">
        <v>2.855801229397878</v>
      </c>
      <c r="L521">
        <v>925.3311583210259</v>
      </c>
      <c r="M521">
        <v>599.529858110917</v>
      </c>
      <c r="N521">
        <v>491.334975151205</v>
      </c>
    </row>
    <row r="522" spans="1:14">
      <c r="A522">
        <v>520</v>
      </c>
      <c r="B522">
        <v>51.99575962258659</v>
      </c>
      <c r="C522">
        <v>1730.703988484548</v>
      </c>
      <c r="D522">
        <v>0.6141040724629389</v>
      </c>
      <c r="E522">
        <v>210.4877913634026</v>
      </c>
      <c r="F522">
        <v>14.31538678619322</v>
      </c>
      <c r="G522">
        <v>18902.03160410826</v>
      </c>
      <c r="H522">
        <v>0.2249631290586667</v>
      </c>
      <c r="I522">
        <v>0.1634741487711693</v>
      </c>
      <c r="J522">
        <v>16.66652904368567</v>
      </c>
      <c r="K522">
        <v>2.855801229397878</v>
      </c>
      <c r="L522">
        <v>925.3311583210259</v>
      </c>
      <c r="M522">
        <v>599.5283406189864</v>
      </c>
      <c r="N522">
        <v>491.3439692980018</v>
      </c>
    </row>
    <row r="523" spans="1:14">
      <c r="A523">
        <v>521</v>
      </c>
      <c r="B523">
        <v>51.99990295552935</v>
      </c>
      <c r="C523">
        <v>1730.658259820322</v>
      </c>
      <c r="D523">
        <v>0.6141045958760057</v>
      </c>
      <c r="E523">
        <v>210.4813416905239</v>
      </c>
      <c r="F523">
        <v>14.31576503736551</v>
      </c>
      <c r="G523">
        <v>18902.03160410826</v>
      </c>
      <c r="H523">
        <v>0.2249649183790885</v>
      </c>
      <c r="I523">
        <v>0.1634736493437774</v>
      </c>
      <c r="J523">
        <v>16.66664393084722</v>
      </c>
      <c r="K523">
        <v>2.855801229397878</v>
      </c>
      <c r="L523">
        <v>925.3311583210259</v>
      </c>
      <c r="M523">
        <v>599.5258665343082</v>
      </c>
      <c r="N523">
        <v>491.3443219592978</v>
      </c>
    </row>
    <row r="524" spans="1:14">
      <c r="A524">
        <v>522</v>
      </c>
      <c r="B524">
        <v>52.00140395620557</v>
      </c>
      <c r="C524">
        <v>1730.654667191496</v>
      </c>
      <c r="D524">
        <v>0.6141047351207104</v>
      </c>
      <c r="E524">
        <v>210.4804569919316</v>
      </c>
      <c r="F524">
        <v>14.31579475515446</v>
      </c>
      <c r="G524">
        <v>18902.03160410826</v>
      </c>
      <c r="H524">
        <v>0.2249656251210018</v>
      </c>
      <c r="I524">
        <v>0.1634735789510775</v>
      </c>
      <c r="J524">
        <v>16.66669306670378</v>
      </c>
      <c r="K524">
        <v>2.855801229397878</v>
      </c>
      <c r="L524">
        <v>925.3311583210259</v>
      </c>
      <c r="M524">
        <v>599.5247275900136</v>
      </c>
      <c r="N524">
        <v>491.3429845252197</v>
      </c>
    </row>
    <row r="525" spans="1:14">
      <c r="A525">
        <v>523</v>
      </c>
      <c r="B525">
        <v>52.00278440645935</v>
      </c>
      <c r="C525">
        <v>1730.782230715504</v>
      </c>
      <c r="D525">
        <v>0.6141045268446887</v>
      </c>
      <c r="E525">
        <v>210.4942990631353</v>
      </c>
      <c r="F525">
        <v>14.31473964077002</v>
      </c>
      <c r="G525">
        <v>18902.03160410825</v>
      </c>
      <c r="H525">
        <v>0.2249668489278993</v>
      </c>
      <c r="I525">
        <v>0.1634746316446132</v>
      </c>
      <c r="J525">
        <v>16.66681347860504</v>
      </c>
      <c r="K525">
        <v>2.855801229397878</v>
      </c>
      <c r="L525">
        <v>925.3311583210259</v>
      </c>
      <c r="M525">
        <v>599.5212578864798</v>
      </c>
      <c r="N525">
        <v>491.3258013569925</v>
      </c>
    </row>
    <row r="526" spans="1:14">
      <c r="A526">
        <v>524</v>
      </c>
      <c r="B526">
        <v>52.00251020941454</v>
      </c>
      <c r="C526">
        <v>1730.629025206013</v>
      </c>
      <c r="D526">
        <v>0.6141049381817055</v>
      </c>
      <c r="E526">
        <v>210.4772341198952</v>
      </c>
      <c r="F526">
        <v>14.31600686612448</v>
      </c>
      <c r="G526">
        <v>18902.03160410825</v>
      </c>
      <c r="H526">
        <v>0.2249660385962959</v>
      </c>
      <c r="I526">
        <v>0.1634733316145119</v>
      </c>
      <c r="J526">
        <v>16.66671578914737</v>
      </c>
      <c r="K526">
        <v>2.855801229397878</v>
      </c>
      <c r="L526">
        <v>925.3311583210259</v>
      </c>
      <c r="M526">
        <v>599.5243240925483</v>
      </c>
      <c r="N526">
        <v>491.3442831293419</v>
      </c>
    </row>
    <row r="527" spans="1:14">
      <c r="A527">
        <v>525</v>
      </c>
      <c r="B527">
        <v>51.99979534166651</v>
      </c>
      <c r="C527">
        <v>1730.705880810353</v>
      </c>
      <c r="D527">
        <v>0.6141044673140772</v>
      </c>
      <c r="E527">
        <v>210.4867090433609</v>
      </c>
      <c r="F527">
        <v>14.31537113398094</v>
      </c>
      <c r="G527">
        <v>18902.03160410825</v>
      </c>
      <c r="H527">
        <v>0.224965075781469</v>
      </c>
      <c r="I527">
        <v>0.1634740587686335</v>
      </c>
      <c r="J527">
        <v>16.66666763661614</v>
      </c>
      <c r="K527">
        <v>2.855801229397878</v>
      </c>
      <c r="L527">
        <v>925.3311583210259</v>
      </c>
      <c r="M527">
        <v>599.5250708996557</v>
      </c>
      <c r="N527">
        <v>491.3386667698283</v>
      </c>
    </row>
    <row r="528" spans="1:14">
      <c r="A528">
        <v>526</v>
      </c>
      <c r="B528">
        <v>51.99996587283589</v>
      </c>
      <c r="C528">
        <v>1730.698641076956</v>
      </c>
      <c r="D528">
        <v>0.6141044784193946</v>
      </c>
      <c r="E528">
        <v>210.4858441926429</v>
      </c>
      <c r="F528">
        <v>14.31543101700623</v>
      </c>
      <c r="G528">
        <v>18902.03160410826</v>
      </c>
      <c r="H528">
        <v>0.2249651250345326</v>
      </c>
      <c r="I528">
        <v>0.1634739925140801</v>
      </c>
      <c r="J528">
        <v>16.66666921205377</v>
      </c>
      <c r="K528">
        <v>2.855801229397878</v>
      </c>
      <c r="L528">
        <v>925.3311583210259</v>
      </c>
      <c r="M528">
        <v>599.525069741106</v>
      </c>
      <c r="N528">
        <v>491.3392301162996</v>
      </c>
    </row>
    <row r="529" spans="1:14">
      <c r="A529">
        <v>527</v>
      </c>
      <c r="B529">
        <v>52.00270958837792</v>
      </c>
      <c r="C529">
        <v>1730.469881604731</v>
      </c>
      <c r="D529">
        <v>0.6141054017372125</v>
      </c>
      <c r="E529">
        <v>210.4593493635049</v>
      </c>
      <c r="F529">
        <v>14.31732344546104</v>
      </c>
      <c r="G529">
        <v>18902.03160410824</v>
      </c>
      <c r="H529">
        <v>0.2249654340803415</v>
      </c>
      <c r="I529">
        <v>0.1634719678518801</v>
      </c>
      <c r="J529">
        <v>16.66663100001599</v>
      </c>
      <c r="K529">
        <v>2.855801229397878</v>
      </c>
      <c r="L529">
        <v>925.3311583210259</v>
      </c>
      <c r="M529">
        <v>599.5271137752416</v>
      </c>
      <c r="N529">
        <v>491.3633572226212</v>
      </c>
    </row>
    <row r="530" spans="1:14">
      <c r="A530">
        <v>528</v>
      </c>
      <c r="B530">
        <v>52.00181217039232</v>
      </c>
      <c r="C530">
        <v>1730.602969069293</v>
      </c>
      <c r="D530">
        <v>0.6141049177433718</v>
      </c>
      <c r="E530">
        <v>210.4745364386847</v>
      </c>
      <c r="F530">
        <v>14.31622240939977</v>
      </c>
      <c r="G530">
        <v>18902.03160410824</v>
      </c>
      <c r="H530">
        <v>0.2249655945107112</v>
      </c>
      <c r="I530">
        <v>0.1634731267981974</v>
      </c>
      <c r="J530">
        <v>16.6666773100043</v>
      </c>
      <c r="K530">
        <v>2.855801229397878</v>
      </c>
      <c r="L530">
        <v>925.3311583210259</v>
      </c>
      <c r="M530">
        <v>599.5253572708897</v>
      </c>
      <c r="N530">
        <v>491.3489060961219</v>
      </c>
    </row>
    <row r="531" spans="1:14">
      <c r="A531">
        <v>529</v>
      </c>
      <c r="B531">
        <v>52.01302890606573</v>
      </c>
      <c r="C531">
        <v>1730.687835707487</v>
      </c>
      <c r="D531">
        <v>0.6141058457194225</v>
      </c>
      <c r="E531">
        <v>210.4804510339696</v>
      </c>
      <c r="F531">
        <v>14.31552039391063</v>
      </c>
      <c r="G531">
        <v>18902.03160410824</v>
      </c>
      <c r="H531">
        <v>0.2249713422344983</v>
      </c>
      <c r="I531">
        <v>0.1634735578410229</v>
      </c>
      <c r="J531">
        <v>16.66710774402197</v>
      </c>
      <c r="K531">
        <v>2.855801229397878</v>
      </c>
      <c r="L531">
        <v>925.3311583210259</v>
      </c>
      <c r="M531">
        <v>599.5148154312883</v>
      </c>
      <c r="N531">
        <v>491.3232972882034</v>
      </c>
    </row>
    <row r="532" spans="1:14">
      <c r="A532">
        <v>530</v>
      </c>
      <c r="B532">
        <v>52.01198792110647</v>
      </c>
      <c r="C532">
        <v>1730.597461402541</v>
      </c>
      <c r="D532">
        <v>0.6141060050906878</v>
      </c>
      <c r="E532">
        <v>210.4706666293055</v>
      </c>
      <c r="F532">
        <v>14.31626797111122</v>
      </c>
      <c r="G532">
        <v>18902.03160410825</v>
      </c>
      <c r="H532">
        <v>0.2249704418390909</v>
      </c>
      <c r="I532">
        <v>0.1634728141031417</v>
      </c>
      <c r="J532">
        <v>16.66702016410775</v>
      </c>
      <c r="K532">
        <v>2.855801229397878</v>
      </c>
      <c r="L532">
        <v>925.3311583210259</v>
      </c>
      <c r="M532">
        <v>599.5173289320611</v>
      </c>
      <c r="N532">
        <v>491.3354094929713</v>
      </c>
    </row>
    <row r="533" spans="1:14">
      <c r="A533">
        <v>531</v>
      </c>
      <c r="B533">
        <v>52.01724775825055</v>
      </c>
      <c r="C533">
        <v>1730.766988573763</v>
      </c>
      <c r="D533">
        <v>0.6141059967419872</v>
      </c>
      <c r="E533">
        <v>210.4879565875612</v>
      </c>
      <c r="F533">
        <v>14.31486570470123</v>
      </c>
      <c r="G533">
        <v>18902.03160410826</v>
      </c>
      <c r="H533">
        <v>0.2249737243274227</v>
      </c>
      <c r="I533">
        <v>0.1634741215143717</v>
      </c>
      <c r="J533">
        <v>16.66729742323506</v>
      </c>
      <c r="K533">
        <v>2.855801229397878</v>
      </c>
      <c r="L533">
        <v>925.3311583210259</v>
      </c>
      <c r="M533">
        <v>599.5099557247256</v>
      </c>
      <c r="N533">
        <v>491.3092361268826</v>
      </c>
    </row>
    <row r="534" spans="1:14">
      <c r="A534">
        <v>532</v>
      </c>
      <c r="B534">
        <v>52.01047634249913</v>
      </c>
      <c r="C534">
        <v>1730.569927014728</v>
      </c>
      <c r="D534">
        <v>0.6141059456261864</v>
      </c>
      <c r="E534">
        <v>210.4680656762076</v>
      </c>
      <c r="F534">
        <v>14.31649575137494</v>
      </c>
      <c r="G534">
        <v>18902.03160410825</v>
      </c>
      <c r="H534">
        <v>0.2249695984034889</v>
      </c>
      <c r="I534">
        <v>0.1634726184214565</v>
      </c>
      <c r="J534">
        <v>16.66695302284581</v>
      </c>
      <c r="K534">
        <v>2.855801229397878</v>
      </c>
      <c r="L534">
        <v>925.3311583210259</v>
      </c>
      <c r="M534">
        <v>599.5190446885607</v>
      </c>
      <c r="N534">
        <v>491.3408871876884</v>
      </c>
    </row>
    <row r="535" spans="1:14">
      <c r="A535">
        <v>533</v>
      </c>
      <c r="B535">
        <v>52.02070935431543</v>
      </c>
      <c r="C535">
        <v>1730.739628090571</v>
      </c>
      <c r="D535">
        <v>0.6141063785298304</v>
      </c>
      <c r="E535">
        <v>210.4837883688259</v>
      </c>
      <c r="F535">
        <v>14.31509200196522</v>
      </c>
      <c r="G535">
        <v>18902.03160410825</v>
      </c>
      <c r="H535">
        <v>0.2249752577156564</v>
      </c>
      <c r="I535">
        <v>0.1634737978127823</v>
      </c>
      <c r="J535">
        <v>16.66739905826069</v>
      </c>
      <c r="K535">
        <v>2.855801229397878</v>
      </c>
      <c r="L535">
        <v>925.3311583210259</v>
      </c>
      <c r="M535">
        <v>599.5077028007972</v>
      </c>
      <c r="N535">
        <v>491.3075060227666</v>
      </c>
    </row>
    <row r="536" spans="1:14">
      <c r="A536">
        <v>534</v>
      </c>
      <c r="B536">
        <v>52.02174740346297</v>
      </c>
      <c r="C536">
        <v>1730.797013770921</v>
      </c>
      <c r="D536">
        <v>0.6141062798249526</v>
      </c>
      <c r="E536">
        <v>210.4898820982018</v>
      </c>
      <c r="F536">
        <v>14.31461737594768</v>
      </c>
      <c r="G536">
        <v>18902.03160410826</v>
      </c>
      <c r="H536">
        <v>0.2249760077964993</v>
      </c>
      <c r="I536">
        <v>0.1634742603813261</v>
      </c>
      <c r="J536">
        <v>16.66746728922902</v>
      </c>
      <c r="K536">
        <v>2.855801229397878</v>
      </c>
      <c r="L536">
        <v>925.3311583210259</v>
      </c>
      <c r="M536">
        <v>599.5058091464825</v>
      </c>
      <c r="N536">
        <v>491.2992604865106</v>
      </c>
    </row>
    <row r="537" spans="1:14">
      <c r="A537">
        <v>535</v>
      </c>
      <c r="B537">
        <v>52.0233278130402</v>
      </c>
      <c r="C537">
        <v>1730.633055494106</v>
      </c>
      <c r="D537">
        <v>0.6141069471031623</v>
      </c>
      <c r="E537">
        <v>210.4710190420269</v>
      </c>
      <c r="F537">
        <v>14.31597352709179</v>
      </c>
      <c r="G537">
        <v>18902.03160410824</v>
      </c>
      <c r="H537">
        <v>0.2249760397088229</v>
      </c>
      <c r="I537">
        <v>0.1634728199565542</v>
      </c>
      <c r="J537">
        <v>16.66742661215015</v>
      </c>
      <c r="K537">
        <v>2.855801229397878</v>
      </c>
      <c r="L537">
        <v>925.3311583210259</v>
      </c>
      <c r="M537">
        <v>599.5075901109113</v>
      </c>
      <c r="N537">
        <v>491.3166757871761</v>
      </c>
    </row>
    <row r="538" spans="1:14">
      <c r="A538">
        <v>536</v>
      </c>
      <c r="B538">
        <v>52.01876107057146</v>
      </c>
      <c r="C538">
        <v>1730.78773461334</v>
      </c>
      <c r="D538">
        <v>0.6141060585493775</v>
      </c>
      <c r="E538">
        <v>210.489799596155</v>
      </c>
      <c r="F538">
        <v>14.31469411995719</v>
      </c>
      <c r="G538">
        <v>18902.03160410826</v>
      </c>
      <c r="H538">
        <v>0.2249745344495346</v>
      </c>
      <c r="I538">
        <v>0.1634742596635967</v>
      </c>
      <c r="J538">
        <v>16.66736038171823</v>
      </c>
      <c r="K538">
        <v>2.855801229397878</v>
      </c>
      <c r="L538">
        <v>925.3311583210259</v>
      </c>
      <c r="M538">
        <v>599.5083712873619</v>
      </c>
      <c r="N538">
        <v>491.3041826331478</v>
      </c>
    </row>
    <row r="539" spans="1:14">
      <c r="A539">
        <v>537</v>
      </c>
      <c r="B539">
        <v>52.0154818130036</v>
      </c>
      <c r="C539">
        <v>1730.636838979094</v>
      </c>
      <c r="D539">
        <v>0.6141061921109483</v>
      </c>
      <c r="E539">
        <v>210.473956887596</v>
      </c>
      <c r="F539">
        <v>14.31594222978567</v>
      </c>
      <c r="G539">
        <v>18902.03160410825</v>
      </c>
      <c r="H539">
        <v>0.2249722912529259</v>
      </c>
      <c r="I539">
        <v>0.1634730584320859</v>
      </c>
      <c r="J539">
        <v>16.66716167213342</v>
      </c>
      <c r="K539">
        <v>2.855801229397878</v>
      </c>
      <c r="L539">
        <v>925.3311583210259</v>
      </c>
      <c r="M539">
        <v>599.5138023459277</v>
      </c>
      <c r="N539">
        <v>491.3261939137287</v>
      </c>
    </row>
    <row r="540" spans="1:14">
      <c r="A540">
        <v>538</v>
      </c>
      <c r="B540">
        <v>52.01966430670409</v>
      </c>
      <c r="C540">
        <v>1730.790412779795</v>
      </c>
      <c r="D540">
        <v>0.614106106252417</v>
      </c>
      <c r="E540">
        <v>210.4898057523905</v>
      </c>
      <c r="F540">
        <v>14.31467196988441</v>
      </c>
      <c r="G540">
        <v>18902.03160410826</v>
      </c>
      <c r="H540">
        <v>0.2249749863111567</v>
      </c>
      <c r="I540">
        <v>0.1634742579294529</v>
      </c>
      <c r="J540">
        <v>16.66739297781222</v>
      </c>
      <c r="K540">
        <v>2.855801229397878</v>
      </c>
      <c r="L540">
        <v>925.3311583210259</v>
      </c>
      <c r="M540">
        <v>599.5075879908721</v>
      </c>
      <c r="N540">
        <v>491.3033355819183</v>
      </c>
    </row>
    <row r="541" spans="1:14">
      <c r="A541">
        <v>539</v>
      </c>
      <c r="B541">
        <v>52.01968020704196</v>
      </c>
      <c r="C541">
        <v>1730.906940997259</v>
      </c>
      <c r="D541">
        <v>0.6141057332156099</v>
      </c>
      <c r="E541">
        <v>210.502846863044</v>
      </c>
      <c r="F541">
        <v>14.31370827670789</v>
      </c>
      <c r="G541">
        <v>18902.03160410826</v>
      </c>
      <c r="H541">
        <v>0.2249755104878436</v>
      </c>
      <c r="I541">
        <v>0.163475251670557</v>
      </c>
      <c r="J541">
        <v>16.66746068083443</v>
      </c>
      <c r="K541">
        <v>2.855801229397878</v>
      </c>
      <c r="L541">
        <v>925.3311583210259</v>
      </c>
      <c r="M541">
        <v>599.505409845657</v>
      </c>
      <c r="N541">
        <v>491.2895459735257</v>
      </c>
    </row>
    <row r="542" spans="1:14">
      <c r="A542">
        <v>540</v>
      </c>
      <c r="B542">
        <v>52.01853732814698</v>
      </c>
      <c r="C542">
        <v>1730.768050291473</v>
      </c>
      <c r="D542">
        <v>0.6141060786658529</v>
      </c>
      <c r="E542">
        <v>210.4876661457191</v>
      </c>
      <c r="F542">
        <v>14.31485692342842</v>
      </c>
      <c r="G542">
        <v>18902.03160410825</v>
      </c>
      <c r="H542">
        <v>0.2249743418914845</v>
      </c>
      <c r="I542">
        <v>0.1634740973066091</v>
      </c>
      <c r="J542">
        <v>16.66734148981729</v>
      </c>
      <c r="K542">
        <v>2.855801229397878</v>
      </c>
      <c r="L542">
        <v>925.3311583210259</v>
      </c>
      <c r="M542">
        <v>599.5089130195013</v>
      </c>
      <c r="N542">
        <v>491.3069502848888</v>
      </c>
    </row>
    <row r="543" spans="1:14">
      <c r="A543">
        <v>541</v>
      </c>
      <c r="B543">
        <v>52.03147831029401</v>
      </c>
      <c r="C543">
        <v>1730.815575413339</v>
      </c>
      <c r="D543">
        <v>0.6141072964127972</v>
      </c>
      <c r="E543">
        <v>210.4888498310261</v>
      </c>
      <c r="F543">
        <v>14.31446386287971</v>
      </c>
      <c r="G543">
        <v>18902.03160410825</v>
      </c>
      <c r="H543">
        <v>0.2249807474188844</v>
      </c>
      <c r="I543">
        <v>0.1634741648686155</v>
      </c>
      <c r="J543">
        <v>16.66780895213835</v>
      </c>
      <c r="K543">
        <v>2.855801229397878</v>
      </c>
      <c r="L543">
        <v>925.3311583210259</v>
      </c>
      <c r="M543">
        <v>599.4976919157818</v>
      </c>
      <c r="N543">
        <v>491.2834270233485</v>
      </c>
    </row>
    <row r="544" spans="1:14">
      <c r="A544">
        <v>542</v>
      </c>
      <c r="B544">
        <v>52.03290472102772</v>
      </c>
      <c r="C544">
        <v>1730.898352868307</v>
      </c>
      <c r="D544">
        <v>0.6141072293192049</v>
      </c>
      <c r="E544">
        <v>210.4976626619167</v>
      </c>
      <c r="F544">
        <v>14.31377929646029</v>
      </c>
      <c r="G544">
        <v>18902.03160410825</v>
      </c>
      <c r="H544">
        <v>0.2249817951246616</v>
      </c>
      <c r="I544">
        <v>0.163474834211901</v>
      </c>
      <c r="J544">
        <v>16.66790506621328</v>
      </c>
      <c r="K544">
        <v>2.855801229397878</v>
      </c>
      <c r="L544">
        <v>925.3311583210259</v>
      </c>
      <c r="M544">
        <v>599.4950173547589</v>
      </c>
      <c r="N544">
        <v>491.2714506160061</v>
      </c>
    </row>
    <row r="545" spans="1:14">
      <c r="A545">
        <v>543</v>
      </c>
      <c r="B545">
        <v>52.03144639773109</v>
      </c>
      <c r="C545">
        <v>1730.902321078689</v>
      </c>
      <c r="D545">
        <v>0.6141070469793675</v>
      </c>
      <c r="E545">
        <v>210.4985729196059</v>
      </c>
      <c r="F545">
        <v>14.31374648115528</v>
      </c>
      <c r="G545">
        <v>18902.03160410825</v>
      </c>
      <c r="H545">
        <v>0.2249811150005802</v>
      </c>
      <c r="I545">
        <v>0.163474906066808</v>
      </c>
      <c r="J545">
        <v>16.6678577989649</v>
      </c>
      <c r="K545">
        <v>2.855801229397878</v>
      </c>
      <c r="L545">
        <v>925.3311583210259</v>
      </c>
      <c r="M545">
        <v>599.4961079903308</v>
      </c>
      <c r="N545">
        <v>491.2730670696679</v>
      </c>
    </row>
    <row r="546" spans="1:14">
      <c r="A546">
        <v>544</v>
      </c>
      <c r="B546">
        <v>52.03343290365754</v>
      </c>
      <c r="C546">
        <v>1730.938293318767</v>
      </c>
      <c r="D546">
        <v>0.6141071467641157</v>
      </c>
      <c r="E546">
        <v>210.5019634679694</v>
      </c>
      <c r="F546">
        <v>14.31344901386438</v>
      </c>
      <c r="G546">
        <v>18902.03160410826</v>
      </c>
      <c r="H546">
        <v>0.2249822280182836</v>
      </c>
      <c r="I546">
        <v>0.1634751607933417</v>
      </c>
      <c r="J546">
        <v>16.66794617741634</v>
      </c>
      <c r="K546">
        <v>2.855801229397878</v>
      </c>
      <c r="L546">
        <v>925.3311583210259</v>
      </c>
      <c r="M546">
        <v>599.4938485087031</v>
      </c>
      <c r="N546">
        <v>491.2662227486894</v>
      </c>
    </row>
    <row r="547" spans="1:14">
      <c r="A547">
        <v>545</v>
      </c>
      <c r="B547">
        <v>52.03230823656268</v>
      </c>
      <c r="C547">
        <v>1730.981643850903</v>
      </c>
      <c r="D547">
        <v>0.6141069308457031</v>
      </c>
      <c r="E547">
        <v>210.5071798928424</v>
      </c>
      <c r="F547">
        <v>14.3130905492708</v>
      </c>
      <c r="G547">
        <v>18902.03160410826</v>
      </c>
      <c r="H547">
        <v>0.2249818764465284</v>
      </c>
      <c r="I547">
        <v>0.1634755607557183</v>
      </c>
      <c r="J547">
        <v>16.66793265517029</v>
      </c>
      <c r="K547">
        <v>2.855801229397878</v>
      </c>
      <c r="L547">
        <v>925.3311583210259</v>
      </c>
      <c r="M547">
        <v>599.4939497221835</v>
      </c>
      <c r="N547">
        <v>491.262134739348</v>
      </c>
    </row>
    <row r="548" spans="1:14">
      <c r="A548">
        <v>546</v>
      </c>
      <c r="B548">
        <v>52.03380149369901</v>
      </c>
      <c r="C548">
        <v>1730.883613072423</v>
      </c>
      <c r="D548">
        <v>0.6141073151659802</v>
      </c>
      <c r="E548">
        <v>210.4957189714465</v>
      </c>
      <c r="F548">
        <v>14.31390118922278</v>
      </c>
      <c r="G548">
        <v>18902.03160410825</v>
      </c>
      <c r="H548">
        <v>0.2249821694941044</v>
      </c>
      <c r="I548">
        <v>0.1634746836595926</v>
      </c>
      <c r="J548">
        <v>16.6679275926219</v>
      </c>
      <c r="K548">
        <v>2.855801229397878</v>
      </c>
      <c r="L548">
        <v>925.3311583210259</v>
      </c>
      <c r="M548">
        <v>599.4945585407113</v>
      </c>
      <c r="N548">
        <v>491.273056933628</v>
      </c>
    </row>
    <row r="549" spans="1:14">
      <c r="A549">
        <v>547</v>
      </c>
      <c r="B549">
        <v>52.03290690474142</v>
      </c>
      <c r="C549">
        <v>1730.988893092655</v>
      </c>
      <c r="D549">
        <v>0.6141069479456724</v>
      </c>
      <c r="E549">
        <v>210.5077977978439</v>
      </c>
      <c r="F549">
        <v>14.31303060720299</v>
      </c>
      <c r="G549">
        <v>18902.03160410823</v>
      </c>
      <c r="H549">
        <v>0.2249821987167992</v>
      </c>
      <c r="I549">
        <v>0.1634756064879443</v>
      </c>
      <c r="J549">
        <v>16.66795735320033</v>
      </c>
      <c r="K549">
        <v>2.855801229397878</v>
      </c>
      <c r="L549">
        <v>925.3311583210259</v>
      </c>
      <c r="M549">
        <v>599.4933312262161</v>
      </c>
      <c r="N549">
        <v>491.2608110685524</v>
      </c>
    </row>
    <row r="550" spans="1:14">
      <c r="A550">
        <v>548</v>
      </c>
      <c r="B550">
        <v>52.02814085294376</v>
      </c>
      <c r="C550">
        <v>1730.948078537864</v>
      </c>
      <c r="D550">
        <v>0.6141065541584116</v>
      </c>
      <c r="E550">
        <v>210.5047538305057</v>
      </c>
      <c r="F550">
        <v>14.31336809853458</v>
      </c>
      <c r="G550">
        <v>18902.03160410826</v>
      </c>
      <c r="H550">
        <v>0.2249797335384816</v>
      </c>
      <c r="I550">
        <v>0.1634753830069577</v>
      </c>
      <c r="J550">
        <v>16.66777162071243</v>
      </c>
      <c r="K550">
        <v>2.855801229397878</v>
      </c>
      <c r="L550">
        <v>925.3311583210259</v>
      </c>
      <c r="M550">
        <v>599.4979013230542</v>
      </c>
      <c r="N550">
        <v>491.2720733346696</v>
      </c>
    </row>
    <row r="551" spans="1:14">
      <c r="A551">
        <v>549</v>
      </c>
      <c r="B551">
        <v>52.03623051373582</v>
      </c>
      <c r="C551">
        <v>1730.932874805271</v>
      </c>
      <c r="D551">
        <v>0.6141074198658935</v>
      </c>
      <c r="E551">
        <v>210.5004579820693</v>
      </c>
      <c r="F551">
        <v>14.3134938206953</v>
      </c>
      <c r="G551">
        <v>18902.03160410824</v>
      </c>
      <c r="H551">
        <v>0.2249835500468533</v>
      </c>
      <c r="I551">
        <v>0.1634750405930583</v>
      </c>
      <c r="J551">
        <v>16.66803851945067</v>
      </c>
      <c r="K551">
        <v>2.855801229397878</v>
      </c>
      <c r="L551">
        <v>925.3311583210259</v>
      </c>
      <c r="M551">
        <v>599.4917037301559</v>
      </c>
      <c r="N551">
        <v>491.2636528483947</v>
      </c>
    </row>
    <row r="552" spans="1:14">
      <c r="A552">
        <v>550</v>
      </c>
      <c r="B552">
        <v>52.04230410039582</v>
      </c>
      <c r="C552">
        <v>1731.108739174797</v>
      </c>
      <c r="D552">
        <v>0.6141075159113085</v>
      </c>
      <c r="E552">
        <v>210.518203431754</v>
      </c>
      <c r="F552">
        <v>14.31203970431917</v>
      </c>
      <c r="G552">
        <v>18902.03160410826</v>
      </c>
      <c r="H552">
        <v>0.2249872400263533</v>
      </c>
      <c r="I552">
        <v>0.1634763820689085</v>
      </c>
      <c r="J552">
        <v>16.66834648330651</v>
      </c>
      <c r="K552">
        <v>2.855801229397878</v>
      </c>
      <c r="L552">
        <v>925.3311583210259</v>
      </c>
      <c r="M552">
        <v>599.483579507306</v>
      </c>
      <c r="N552">
        <v>491.2346938762839</v>
      </c>
    </row>
    <row r="553" spans="1:14">
      <c r="A553">
        <v>551</v>
      </c>
      <c r="B553">
        <v>52.04392738414852</v>
      </c>
      <c r="C553">
        <v>1731.161497180149</v>
      </c>
      <c r="D553">
        <v>0.6141075147014516</v>
      </c>
      <c r="E553">
        <v>210.5235919021057</v>
      </c>
      <c r="F553">
        <v>14.31160353780984</v>
      </c>
      <c r="G553">
        <v>18902.03160410826</v>
      </c>
      <c r="H553">
        <v>0.2249882496275318</v>
      </c>
      <c r="I553">
        <v>0.1634767899298159</v>
      </c>
      <c r="J553">
        <v>16.66843197460376</v>
      </c>
      <c r="K553">
        <v>2.855801229397878</v>
      </c>
      <c r="L553">
        <v>925.3311583210259</v>
      </c>
      <c r="M553">
        <v>599.481304664599</v>
      </c>
      <c r="N553">
        <v>491.2261059168744</v>
      </c>
    </row>
    <row r="554" spans="1:14">
      <c r="A554">
        <v>552</v>
      </c>
      <c r="B554">
        <v>52.05193656866042</v>
      </c>
      <c r="C554">
        <v>1730.907042885835</v>
      </c>
      <c r="D554">
        <v>0.6141090662008704</v>
      </c>
      <c r="E554">
        <v>210.4925410724081</v>
      </c>
      <c r="F554">
        <v>14.31370743414193</v>
      </c>
      <c r="G554">
        <v>18902.03160410825</v>
      </c>
      <c r="H554">
        <v>0.2249909591494802</v>
      </c>
      <c r="I554">
        <v>0.1634744090731595</v>
      </c>
      <c r="J554">
        <v>16.66855790070724</v>
      </c>
      <c r="K554">
        <v>2.855801229397878</v>
      </c>
      <c r="L554">
        <v>925.3311583210259</v>
      </c>
      <c r="M554">
        <v>599.4796304534304</v>
      </c>
      <c r="N554">
        <v>491.2459266302354</v>
      </c>
    </row>
    <row r="555" spans="1:14">
      <c r="A555">
        <v>553</v>
      </c>
      <c r="B555">
        <v>52.04401239023061</v>
      </c>
      <c r="C555">
        <v>1731.089990668606</v>
      </c>
      <c r="D555">
        <v>0.6141077601500583</v>
      </c>
      <c r="E555">
        <v>210.5155616131344</v>
      </c>
      <c r="F555">
        <v>14.31219471033645</v>
      </c>
      <c r="G555">
        <v>18902.03160410826</v>
      </c>
      <c r="H555">
        <v>0.2249879694968546</v>
      </c>
      <c r="I555">
        <v>0.1634761781184413</v>
      </c>
      <c r="J555">
        <v>16.66839349575356</v>
      </c>
      <c r="K555">
        <v>2.855801229397878</v>
      </c>
      <c r="L555">
        <v>925.3311583210259</v>
      </c>
      <c r="M555">
        <v>599.4825715685645</v>
      </c>
      <c r="N555">
        <v>491.2341803430294</v>
      </c>
    </row>
    <row r="556" spans="1:14">
      <c r="A556">
        <v>554</v>
      </c>
      <c r="B556">
        <v>52.04285806768741</v>
      </c>
      <c r="C556">
        <v>1731.06561465592</v>
      </c>
      <c r="D556">
        <v>0.6141077216690374</v>
      </c>
      <c r="E556">
        <v>210.5132025997276</v>
      </c>
      <c r="F556">
        <v>14.3123962476074</v>
      </c>
      <c r="G556">
        <v>18902.03160410826</v>
      </c>
      <c r="H556">
        <v>0.2249873073568054</v>
      </c>
      <c r="I556">
        <v>0.1634760004981625</v>
      </c>
      <c r="J556">
        <v>16.66834017381283</v>
      </c>
      <c r="K556">
        <v>2.855801229397878</v>
      </c>
      <c r="L556">
        <v>925.3311583210259</v>
      </c>
      <c r="M556">
        <v>599.4839489342839</v>
      </c>
      <c r="N556">
        <v>491.2385467272869</v>
      </c>
    </row>
    <row r="557" spans="1:14">
      <c r="A557">
        <v>555</v>
      </c>
      <c r="B557">
        <v>52.04231343450287</v>
      </c>
      <c r="C557">
        <v>1731.23400648492</v>
      </c>
      <c r="D557">
        <v>0.6141071440348305</v>
      </c>
      <c r="E557">
        <v>210.532226633651</v>
      </c>
      <c r="F557">
        <v>14.31100412466361</v>
      </c>
      <c r="G557">
        <v>18902.03160410825</v>
      </c>
      <c r="H557">
        <v>0.2249877971139223</v>
      </c>
      <c r="I557">
        <v>0.1634774509401656</v>
      </c>
      <c r="J557">
        <v>16.66841884748304</v>
      </c>
      <c r="K557">
        <v>2.855801229397878</v>
      </c>
      <c r="L557">
        <v>925.3311583210259</v>
      </c>
      <c r="M557">
        <v>599.4812485081729</v>
      </c>
      <c r="N557">
        <v>491.2196452277889</v>
      </c>
    </row>
    <row r="558" spans="1:14">
      <c r="A558">
        <v>556</v>
      </c>
      <c r="B558">
        <v>52.04406210231714</v>
      </c>
      <c r="C558">
        <v>1731.18185010105</v>
      </c>
      <c r="D558">
        <v>0.6141075057981279</v>
      </c>
      <c r="E558">
        <v>210.5258303913408</v>
      </c>
      <c r="F558">
        <v>14.31143528111586</v>
      </c>
      <c r="G558">
        <v>18902.03160410824</v>
      </c>
      <c r="H558">
        <v>0.2249883998136482</v>
      </c>
      <c r="I558">
        <v>0.1634769606957401</v>
      </c>
      <c r="J558">
        <v>16.66844811918638</v>
      </c>
      <c r="K558">
        <v>2.855801229397878</v>
      </c>
      <c r="L558">
        <v>925.3311583210259</v>
      </c>
      <c r="M558">
        <v>599.4808259099036</v>
      </c>
      <c r="N558">
        <v>491.2231771097967</v>
      </c>
    </row>
    <row r="559" spans="1:14">
      <c r="A559">
        <v>557</v>
      </c>
      <c r="B559">
        <v>52.0476954381471</v>
      </c>
      <c r="C559">
        <v>1731.20978561561</v>
      </c>
      <c r="D559">
        <v>0.6141077039603143</v>
      </c>
      <c r="E559">
        <v>210.5277905996367</v>
      </c>
      <c r="F559">
        <v>14.31120434589819</v>
      </c>
      <c r="G559">
        <v>18902.03160410825</v>
      </c>
      <c r="H559">
        <v>0.2249902717202518</v>
      </c>
      <c r="I559">
        <v>0.163477102846821</v>
      </c>
      <c r="J559">
        <v>16.66858802104489</v>
      </c>
      <c r="K559">
        <v>2.855801229397878</v>
      </c>
      <c r="L559">
        <v>925.3311583210259</v>
      </c>
      <c r="M559">
        <v>599.477391020968</v>
      </c>
      <c r="N559">
        <v>491.215681756747</v>
      </c>
    </row>
    <row r="560" spans="1:14">
      <c r="A560">
        <v>558</v>
      </c>
      <c r="B560">
        <v>52.04362671953962</v>
      </c>
      <c r="C560">
        <v>1731.170130705954</v>
      </c>
      <c r="D560">
        <v>0.6141074430104401</v>
      </c>
      <c r="E560">
        <v>210.5246478801206</v>
      </c>
      <c r="F560">
        <v>14.31153216435193</v>
      </c>
      <c r="G560">
        <v>18902.03160410826</v>
      </c>
      <c r="H560">
        <v>0.2249881543013591</v>
      </c>
      <c r="I560">
        <v>0.1634768701837486</v>
      </c>
      <c r="J560">
        <v>16.66842727409917</v>
      </c>
      <c r="K560">
        <v>2.855801229397878</v>
      </c>
      <c r="L560">
        <v>925.3311583210259</v>
      </c>
      <c r="M560">
        <v>599.4813680439858</v>
      </c>
      <c r="N560">
        <v>491.226535745856</v>
      </c>
    </row>
    <row r="561" spans="1:14">
      <c r="A561">
        <v>559</v>
      </c>
      <c r="B561">
        <v>52.04498192625836</v>
      </c>
      <c r="C561">
        <v>1731.166518596043</v>
      </c>
      <c r="D561">
        <v>0.6141075789589073</v>
      </c>
      <c r="E561">
        <v>210.5238166337548</v>
      </c>
      <c r="F561">
        <v>14.31156202561982</v>
      </c>
      <c r="G561">
        <v>18902.03160410826</v>
      </c>
      <c r="H561">
        <v>0.2249887771655653</v>
      </c>
      <c r="I561">
        <v>0.163476805090173</v>
      </c>
      <c r="J561">
        <v>16.66847068109254</v>
      </c>
      <c r="K561">
        <v>2.855801229397878</v>
      </c>
      <c r="L561">
        <v>925.3311583210259</v>
      </c>
      <c r="M561">
        <v>599.4803683873329</v>
      </c>
      <c r="N561">
        <v>491.2241621212965</v>
      </c>
    </row>
    <row r="562" spans="1:14">
      <c r="A562">
        <v>560</v>
      </c>
      <c r="B562">
        <v>52.04787578505257</v>
      </c>
      <c r="C562">
        <v>1731.222764434817</v>
      </c>
      <c r="D562">
        <v>0.6141076688524525</v>
      </c>
      <c r="E562">
        <v>210.5291856040376</v>
      </c>
      <c r="F562">
        <v>14.31109705610415</v>
      </c>
      <c r="G562">
        <v>18902.03160410825</v>
      </c>
      <c r="H562">
        <v>0.2249904161982401</v>
      </c>
      <c r="I562">
        <v>0.1634772087614</v>
      </c>
      <c r="J562">
        <v>16.66860164243769</v>
      </c>
      <c r="K562">
        <v>2.855801229397878</v>
      </c>
      <c r="L562">
        <v>925.3311583210259</v>
      </c>
      <c r="M562">
        <v>599.4770048704432</v>
      </c>
      <c r="N562">
        <v>491.2139852422054</v>
      </c>
    </row>
    <row r="563" spans="1:14">
      <c r="A563">
        <v>561</v>
      </c>
      <c r="B563">
        <v>52.03932017990009</v>
      </c>
      <c r="C563">
        <v>1731.141565787843</v>
      </c>
      <c r="D563">
        <v>0.6141070798504518</v>
      </c>
      <c r="E563">
        <v>210.5228326422624</v>
      </c>
      <c r="F563">
        <v>14.31176831357993</v>
      </c>
      <c r="G563">
        <v>18902.03160410825</v>
      </c>
      <c r="H563">
        <v>0.2249859570789309</v>
      </c>
      <c r="I563">
        <v>0.1634767400280485</v>
      </c>
      <c r="J563">
        <v>16.66826388398114</v>
      </c>
      <c r="K563">
        <v>2.855801229397878</v>
      </c>
      <c r="L563">
        <v>925.3311583210259</v>
      </c>
      <c r="M563">
        <v>599.4853531675616</v>
      </c>
      <c r="N563">
        <v>491.2349435245292</v>
      </c>
    </row>
    <row r="564" spans="1:14">
      <c r="A564">
        <v>562</v>
      </c>
      <c r="B564">
        <v>52.04426604690121</v>
      </c>
      <c r="C564">
        <v>1731.165416097791</v>
      </c>
      <c r="D564">
        <v>0.6141075433674253</v>
      </c>
      <c r="E564">
        <v>210.5239223954795</v>
      </c>
      <c r="F564">
        <v>14.31157113998404</v>
      </c>
      <c r="G564">
        <v>18902.03160410826</v>
      </c>
      <c r="H564">
        <v>0.2249884290754984</v>
      </c>
      <c r="I564">
        <v>0.1634768145375601</v>
      </c>
      <c r="J564">
        <v>16.66844574238989</v>
      </c>
      <c r="K564">
        <v>2.855801229397878</v>
      </c>
      <c r="L564">
        <v>925.3311583210259</v>
      </c>
      <c r="M564">
        <v>599.4809613815477</v>
      </c>
      <c r="N564">
        <v>491.225146875389</v>
      </c>
    </row>
    <row r="565" spans="1:14">
      <c r="A565">
        <v>563</v>
      </c>
      <c r="B565">
        <v>52.04654437723226</v>
      </c>
      <c r="C565">
        <v>1731.264150395935</v>
      </c>
      <c r="D565">
        <v>0.6141074875361168</v>
      </c>
      <c r="E565">
        <v>210.5342475145135</v>
      </c>
      <c r="F565">
        <v>14.31075494857181</v>
      </c>
      <c r="G565">
        <v>18902.03160410826</v>
      </c>
      <c r="H565">
        <v>0.2249899579066944</v>
      </c>
      <c r="I565">
        <v>0.1634775973772143</v>
      </c>
      <c r="J565">
        <v>16.66858010034793</v>
      </c>
      <c r="K565">
        <v>2.855801229397878</v>
      </c>
      <c r="L565">
        <v>925.3311583210259</v>
      </c>
      <c r="M565">
        <v>599.4773060120057</v>
      </c>
      <c r="N565">
        <v>491.2103258357248</v>
      </c>
    </row>
    <row r="566" spans="1:14">
      <c r="A566">
        <v>564</v>
      </c>
      <c r="B566">
        <v>52.04751127251488</v>
      </c>
      <c r="C566">
        <v>1731.252176860225</v>
      </c>
      <c r="D566">
        <v>0.6141076198567307</v>
      </c>
      <c r="E566">
        <v>210.5325965604207</v>
      </c>
      <c r="F566">
        <v>14.31085392337035</v>
      </c>
      <c r="G566">
        <v>18902.03160410826</v>
      </c>
      <c r="H566">
        <v>0.2249903696876434</v>
      </c>
      <c r="I566">
        <v>0.1634774697110007</v>
      </c>
      <c r="J566">
        <v>16.66860618664385</v>
      </c>
      <c r="K566">
        <v>2.855801229397878</v>
      </c>
      <c r="L566">
        <v>925.3311583210259</v>
      </c>
      <c r="M566">
        <v>599.4767530355225</v>
      </c>
      <c r="N566">
        <v>491.2106132527276</v>
      </c>
    </row>
    <row r="567" spans="1:14">
      <c r="A567">
        <v>565</v>
      </c>
      <c r="B567">
        <v>52.04854785563723</v>
      </c>
      <c r="C567">
        <v>1731.238938941508</v>
      </c>
      <c r="D567">
        <v>0.6141077360999164</v>
      </c>
      <c r="E567">
        <v>210.5307809654233</v>
      </c>
      <c r="F567">
        <v>14.31096335131627</v>
      </c>
      <c r="G567">
        <v>18902.03160410826</v>
      </c>
      <c r="H567">
        <v>0.2249908104801717</v>
      </c>
      <c r="I567">
        <v>0.1634773292179575</v>
      </c>
      <c r="J567">
        <v>16.66863394024789</v>
      </c>
      <c r="K567">
        <v>2.855801229397878</v>
      </c>
      <c r="L567">
        <v>925.3311583210259</v>
      </c>
      <c r="M567">
        <v>599.4761659884808</v>
      </c>
      <c r="N567">
        <v>491.2111136785405</v>
      </c>
    </row>
    <row r="568" spans="1:14">
      <c r="A568">
        <v>566</v>
      </c>
      <c r="B568">
        <v>52.04806352567599</v>
      </c>
      <c r="C568">
        <v>1731.288949587457</v>
      </c>
      <c r="D568">
        <v>0.6141075710445432</v>
      </c>
      <c r="E568">
        <v>210.5365368685548</v>
      </c>
      <c r="F568">
        <v>14.31054995959358</v>
      </c>
      <c r="G568">
        <v>18902.03160410826</v>
      </c>
      <c r="H568">
        <v>0.2249907971184779</v>
      </c>
      <c r="I568">
        <v>0.1634777690353019</v>
      </c>
      <c r="J568">
        <v>16.66864614290812</v>
      </c>
      <c r="K568">
        <v>2.855801229397878</v>
      </c>
      <c r="L568">
        <v>925.3311583210259</v>
      </c>
      <c r="M568">
        <v>599.4756285044123</v>
      </c>
      <c r="N568">
        <v>491.2055056838109</v>
      </c>
    </row>
    <row r="569" spans="1:14">
      <c r="A569">
        <v>567</v>
      </c>
      <c r="B569">
        <v>52.04767039442938</v>
      </c>
      <c r="C569">
        <v>1731.277044751401</v>
      </c>
      <c r="D569">
        <v>0.6141075596281497</v>
      </c>
      <c r="E569">
        <v>210.5353303643812</v>
      </c>
      <c r="F569">
        <v>14.31064836368879</v>
      </c>
      <c r="G569">
        <v>18902.03160410825</v>
      </c>
      <c r="H569">
        <v>0.2249905552169623</v>
      </c>
      <c r="I569">
        <v>0.1634776778251043</v>
      </c>
      <c r="J569">
        <v>16.66862585571188</v>
      </c>
      <c r="K569">
        <v>2.855801229397878</v>
      </c>
      <c r="L569">
        <v>925.3311583210259</v>
      </c>
      <c r="M569">
        <v>599.4761652423621</v>
      </c>
      <c r="N569">
        <v>491.207381667115</v>
      </c>
    </row>
    <row r="570" spans="1:14">
      <c r="A570">
        <v>568</v>
      </c>
      <c r="B570">
        <v>52.04857426846439</v>
      </c>
      <c r="C570">
        <v>1731.3027358194</v>
      </c>
      <c r="D570">
        <v>0.6141075846337978</v>
      </c>
      <c r="E570">
        <v>210.5379175790307</v>
      </c>
      <c r="F570">
        <v>14.3104360057732</v>
      </c>
      <c r="G570">
        <v>18902.03160410826</v>
      </c>
      <c r="H570">
        <v>0.2249911018598522</v>
      </c>
      <c r="I570">
        <v>0.1634778734237926</v>
      </c>
      <c r="J570">
        <v>16.66867140140347</v>
      </c>
      <c r="K570">
        <v>2.855801229397878</v>
      </c>
      <c r="L570">
        <v>925.3311583210259</v>
      </c>
      <c r="M570">
        <v>599.4749657432583</v>
      </c>
      <c r="N570">
        <v>491.2030853178908</v>
      </c>
    </row>
    <row r="571" spans="1:14">
      <c r="A571">
        <v>569</v>
      </c>
      <c r="B571">
        <v>52.04580359632784</v>
      </c>
      <c r="C571">
        <v>1731.243835267514</v>
      </c>
      <c r="D571">
        <v>0.6141074955944037</v>
      </c>
      <c r="E571">
        <v>210.5322128579759</v>
      </c>
      <c r="F571">
        <v>14.3109228768663</v>
      </c>
      <c r="G571">
        <v>18902.03160410827</v>
      </c>
      <c r="H571">
        <v>0.2249895087786999</v>
      </c>
      <c r="I571">
        <v>0.163477443987603</v>
      </c>
      <c r="J571">
        <v>16.66854298648719</v>
      </c>
      <c r="K571">
        <v>2.855801229397878</v>
      </c>
      <c r="L571">
        <v>925.3311583210259</v>
      </c>
      <c r="M571">
        <v>599.4782822147548</v>
      </c>
      <c r="N571">
        <v>491.2133214852012</v>
      </c>
    </row>
    <row r="572" spans="1:14">
      <c r="A572">
        <v>570</v>
      </c>
      <c r="B572">
        <v>52.04758702819513</v>
      </c>
      <c r="C572">
        <v>1731.254129109125</v>
      </c>
      <c r="D572">
        <v>0.6141076305933764</v>
      </c>
      <c r="E572">
        <v>210.5327926344791</v>
      </c>
      <c r="F572">
        <v>14.31083778573442</v>
      </c>
      <c r="G572">
        <v>18902.03160410825</v>
      </c>
      <c r="H572">
        <v>0.2249904119452864</v>
      </c>
      <c r="I572">
        <v>0.1634774847261695</v>
      </c>
      <c r="J572">
        <v>16.66860975857031</v>
      </c>
      <c r="K572">
        <v>2.855801229397878</v>
      </c>
      <c r="L572">
        <v>925.3311583210259</v>
      </c>
      <c r="M572">
        <v>599.4766604435176</v>
      </c>
      <c r="N572">
        <v>491.2100392580443</v>
      </c>
    </row>
    <row r="573" spans="1:14">
      <c r="A573">
        <v>571</v>
      </c>
      <c r="B573">
        <v>52.04784558577461</v>
      </c>
      <c r="C573">
        <v>1731.267068060793</v>
      </c>
      <c r="D573">
        <v>0.6141076064503049</v>
      </c>
      <c r="E573">
        <v>210.5341543597686</v>
      </c>
      <c r="F573">
        <v>14.31073083098326</v>
      </c>
      <c r="G573">
        <v>18902.03160410826</v>
      </c>
      <c r="H573">
        <v>0.224990599522928</v>
      </c>
      <c r="I573">
        <v>0.1634775875710985</v>
      </c>
      <c r="J573">
        <v>16.66862633476865</v>
      </c>
      <c r="K573">
        <v>2.855801229397878</v>
      </c>
      <c r="L573">
        <v>925.3311583210259</v>
      </c>
      <c r="M573">
        <v>599.4762032942721</v>
      </c>
      <c r="N573">
        <v>491.2087262461596</v>
      </c>
    </row>
    <row r="574" spans="1:14">
      <c r="A574">
        <v>572</v>
      </c>
      <c r="B574">
        <v>52.04606706704131</v>
      </c>
      <c r="C574">
        <v>1731.305156644987</v>
      </c>
      <c r="D574">
        <v>0.6141073210223623</v>
      </c>
      <c r="E574">
        <v>210.5389884008121</v>
      </c>
      <c r="F574">
        <v>14.31041599597336</v>
      </c>
      <c r="G574">
        <v>18902.03160410826</v>
      </c>
      <c r="H574">
        <v>0.2249899151865704</v>
      </c>
      <c r="I574">
        <v>0.1634779592529332</v>
      </c>
      <c r="J574">
        <v>16.66858772381073</v>
      </c>
      <c r="K574">
        <v>2.855801229397878</v>
      </c>
      <c r="L574">
        <v>925.3311583210259</v>
      </c>
      <c r="M574">
        <v>599.4769189238247</v>
      </c>
      <c r="N574">
        <v>491.2064616831431</v>
      </c>
    </row>
    <row r="575" spans="1:14">
      <c r="A575">
        <v>573</v>
      </c>
      <c r="B575">
        <v>52.05067335027336</v>
      </c>
      <c r="C575">
        <v>1731.135560861872</v>
      </c>
      <c r="D575">
        <v>0.6141082808405417</v>
      </c>
      <c r="E575">
        <v>210.5185263449645</v>
      </c>
      <c r="F575">
        <v>14.31181795793545</v>
      </c>
      <c r="G575">
        <v>18902.03160410826</v>
      </c>
      <c r="H575">
        <v>0.2249913715706431</v>
      </c>
      <c r="I575">
        <v>0.1634763914611339</v>
      </c>
      <c r="J575">
        <v>16.66864681116483</v>
      </c>
      <c r="K575">
        <v>2.855801229397878</v>
      </c>
      <c r="L575">
        <v>925.3311583210259</v>
      </c>
      <c r="M575">
        <v>599.4763862663718</v>
      </c>
      <c r="N575">
        <v>491.220633456131</v>
      </c>
    </row>
    <row r="576" spans="1:14">
      <c r="A576">
        <v>574</v>
      </c>
      <c r="B576">
        <v>52.05179646183109</v>
      </c>
      <c r="C576">
        <v>1731.135632523805</v>
      </c>
      <c r="D576">
        <v>0.614108380311457</v>
      </c>
      <c r="E576">
        <v>210.5181745623953</v>
      </c>
      <c r="F576">
        <v>14.31181736548474</v>
      </c>
      <c r="G576">
        <v>18902.03160410826</v>
      </c>
      <c r="H576">
        <v>0.2249919106269518</v>
      </c>
      <c r="I576">
        <v>0.1634763625541129</v>
      </c>
      <c r="J576">
        <v>16.66868506409557</v>
      </c>
      <c r="K576">
        <v>2.855801229397878</v>
      </c>
      <c r="L576">
        <v>925.3311583210259</v>
      </c>
      <c r="M576">
        <v>599.4754861751948</v>
      </c>
      <c r="N576">
        <v>491.2191982915496</v>
      </c>
    </row>
    <row r="577" spans="1:14">
      <c r="A577">
        <v>575</v>
      </c>
      <c r="B577">
        <v>52.05336171130671</v>
      </c>
      <c r="C577">
        <v>1731.167770545806</v>
      </c>
      <c r="D577">
        <v>0.6141084183732419</v>
      </c>
      <c r="E577">
        <v>210.5212697397819</v>
      </c>
      <c r="F577">
        <v>14.31155167575253</v>
      </c>
      <c r="G577">
        <v>18902.03160410825</v>
      </c>
      <c r="H577">
        <v>0.2249928060934214</v>
      </c>
      <c r="I577">
        <v>0.1634765953554421</v>
      </c>
      <c r="J577">
        <v>16.66875697775189</v>
      </c>
      <c r="K577">
        <v>2.855801229397878</v>
      </c>
      <c r="L577">
        <v>925.3311583210259</v>
      </c>
      <c r="M577">
        <v>599.4736329628149</v>
      </c>
      <c r="N577">
        <v>491.213630099674</v>
      </c>
    </row>
    <row r="578" spans="1:14">
      <c r="A578">
        <v>576</v>
      </c>
      <c r="B578">
        <v>52.05383209849852</v>
      </c>
      <c r="C578">
        <v>1731.12981352576</v>
      </c>
      <c r="D578">
        <v>0.6141086208423656</v>
      </c>
      <c r="E578">
        <v>210.5168732431697</v>
      </c>
      <c r="F578">
        <v>14.31186547304814</v>
      </c>
      <c r="G578">
        <v>18902.03160410826</v>
      </c>
      <c r="H578">
        <v>0.2249928577180021</v>
      </c>
      <c r="I578">
        <v>0.1634762599323699</v>
      </c>
      <c r="J578">
        <v>16.66875086418343</v>
      </c>
      <c r="K578">
        <v>2.855801229397878</v>
      </c>
      <c r="L578">
        <v>925.3311583210259</v>
      </c>
      <c r="M578">
        <v>599.4739708596253</v>
      </c>
      <c r="N578">
        <v>491.2169707656099</v>
      </c>
    </row>
    <row r="579" spans="1:14">
      <c r="A579">
        <v>577</v>
      </c>
      <c r="B579">
        <v>52.05232611041698</v>
      </c>
      <c r="C579">
        <v>1730.997173806577</v>
      </c>
      <c r="D579">
        <v>0.6141088302264645</v>
      </c>
      <c r="E579">
        <v>210.502502967585</v>
      </c>
      <c r="F579">
        <v>14.31296213677819</v>
      </c>
      <c r="G579">
        <v>18902.03160410826</v>
      </c>
      <c r="H579">
        <v>0.2249915518036425</v>
      </c>
      <c r="I579">
        <v>0.1634751671237611</v>
      </c>
      <c r="J579">
        <v>16.66862337289367</v>
      </c>
      <c r="K579">
        <v>2.855801229397878</v>
      </c>
      <c r="L579">
        <v>925.3311583210259</v>
      </c>
      <c r="M579">
        <v>599.4776339000483</v>
      </c>
      <c r="N579">
        <v>491.2351309270052</v>
      </c>
    </row>
    <row r="580" spans="1:14">
      <c r="A580">
        <v>578</v>
      </c>
      <c r="B580">
        <v>52.05110381246848</v>
      </c>
      <c r="C580">
        <v>1731.132618622602</v>
      </c>
      <c r="D580">
        <v>0.6141083332665008</v>
      </c>
      <c r="E580">
        <v>210.5180590356359</v>
      </c>
      <c r="F580">
        <v>14.3118422823531</v>
      </c>
      <c r="G580">
        <v>18902.03160410826</v>
      </c>
      <c r="H580">
        <v>0.2249915650120692</v>
      </c>
      <c r="I580">
        <v>0.1634763550590681</v>
      </c>
      <c r="J580">
        <v>16.66865977846305</v>
      </c>
      <c r="K580">
        <v>2.855801229397878</v>
      </c>
      <c r="L580">
        <v>925.3311583210259</v>
      </c>
      <c r="M580">
        <v>599.4760964499778</v>
      </c>
      <c r="N580">
        <v>491.2204387157009</v>
      </c>
    </row>
    <row r="581" spans="1:14">
      <c r="A581">
        <v>579</v>
      </c>
      <c r="B581">
        <v>52.05175854994812</v>
      </c>
      <c r="C581">
        <v>1731.109646877702</v>
      </c>
      <c r="D581">
        <v>0.6141084406674764</v>
      </c>
      <c r="E581">
        <v>210.5152778831453</v>
      </c>
      <c r="F581">
        <v>14.31203219983785</v>
      </c>
      <c r="G581">
        <v>18902.03160410826</v>
      </c>
      <c r="H581">
        <v>0.2249917766037593</v>
      </c>
      <c r="I581">
        <v>0.1634761418734592</v>
      </c>
      <c r="J581">
        <v>16.66866877146489</v>
      </c>
      <c r="K581">
        <v>2.855801229397878</v>
      </c>
      <c r="L581">
        <v>925.3311583210259</v>
      </c>
      <c r="M581">
        <v>599.4760004659711</v>
      </c>
      <c r="N581">
        <v>491.2223450070443</v>
      </c>
    </row>
    <row r="582" spans="1:14">
      <c r="A582">
        <v>580</v>
      </c>
      <c r="B582">
        <v>52.04985641803465</v>
      </c>
      <c r="C582">
        <v>1731.100482277018</v>
      </c>
      <c r="D582">
        <v>0.6141083101517878</v>
      </c>
      <c r="E582">
        <v>210.5148603778645</v>
      </c>
      <c r="F582">
        <v>14.31210796901556</v>
      </c>
      <c r="G582">
        <v>18902.03160410826</v>
      </c>
      <c r="H582">
        <v>0.2249908248411068</v>
      </c>
      <c r="I582">
        <v>0.1634761135487729</v>
      </c>
      <c r="J582">
        <v>16.66859883579112</v>
      </c>
      <c r="K582">
        <v>2.855801229397878</v>
      </c>
      <c r="L582">
        <v>925.3311583210259</v>
      </c>
      <c r="M582">
        <v>599.4776908590657</v>
      </c>
      <c r="N582">
        <v>491.2258821235581</v>
      </c>
    </row>
    <row r="583" spans="1:14">
      <c r="A583">
        <v>581</v>
      </c>
      <c r="B583">
        <v>52.05337424258335</v>
      </c>
      <c r="C583">
        <v>1731.108511906076</v>
      </c>
      <c r="D583">
        <v>0.6141085828377942</v>
      </c>
      <c r="E583">
        <v>210.5146308099433</v>
      </c>
      <c r="F583">
        <v>14.31204158327646</v>
      </c>
      <c r="G583">
        <v>18902.03160410826</v>
      </c>
      <c r="H583">
        <v>0.2249925502652495</v>
      </c>
      <c r="I583">
        <v>0.1634760892781148</v>
      </c>
      <c r="J583">
        <v>16.66872327166636</v>
      </c>
      <c r="K583">
        <v>2.855801229397878</v>
      </c>
      <c r="L583">
        <v>925.3311583210259</v>
      </c>
      <c r="M583">
        <v>599.4747228092887</v>
      </c>
      <c r="N583">
        <v>491.2207399012677</v>
      </c>
    </row>
    <row r="584" spans="1:14">
      <c r="A584">
        <v>582</v>
      </c>
      <c r="B584">
        <v>52.05240967291255</v>
      </c>
      <c r="C584">
        <v>1731.060026487979</v>
      </c>
      <c r="D584">
        <v>0.6141086266088781</v>
      </c>
      <c r="E584">
        <v>210.5095109389817</v>
      </c>
      <c r="F584">
        <v>14.31244245055395</v>
      </c>
      <c r="G584">
        <v>18902.03160410826</v>
      </c>
      <c r="H584">
        <v>0.2249918736368691</v>
      </c>
      <c r="I584">
        <v>0.1634757007816407</v>
      </c>
      <c r="J584">
        <v>16.66866255706423</v>
      </c>
      <c r="K584">
        <v>2.855801229397878</v>
      </c>
      <c r="L584">
        <v>925.3311583210259</v>
      </c>
      <c r="M584">
        <v>599.476394155548</v>
      </c>
      <c r="N584">
        <v>491.2278330757966</v>
      </c>
    </row>
    <row r="585" spans="1:14">
      <c r="A585">
        <v>583</v>
      </c>
      <c r="B585">
        <v>52.05347555777136</v>
      </c>
      <c r="C585">
        <v>1731.05638567135</v>
      </c>
      <c r="D585">
        <v>0.6141087277251348</v>
      </c>
      <c r="E585">
        <v>210.5087620671011</v>
      </c>
      <c r="F585">
        <v>14.31247255296939</v>
      </c>
      <c r="G585">
        <v>18902.03160410824</v>
      </c>
      <c r="H585">
        <v>0.2249923684597987</v>
      </c>
      <c r="I585">
        <v>0.1634756417249308</v>
      </c>
      <c r="J585">
        <v>16.66869669310987</v>
      </c>
      <c r="K585">
        <v>2.855801229397878</v>
      </c>
      <c r="L585">
        <v>925.3311583210259</v>
      </c>
      <c r="M585">
        <v>599.4756093889761</v>
      </c>
      <c r="N585">
        <v>491.2269031284566</v>
      </c>
    </row>
    <row r="586" spans="1:14">
      <c r="A586">
        <v>584</v>
      </c>
      <c r="B586">
        <v>52.05287186178571</v>
      </c>
      <c r="C586">
        <v>1731.063370145904</v>
      </c>
      <c r="D586">
        <v>0.6141086614814124</v>
      </c>
      <c r="E586">
        <v>210.5097384512846</v>
      </c>
      <c r="F586">
        <v>14.31241480516993</v>
      </c>
      <c r="G586">
        <v>18902.03160410826</v>
      </c>
      <c r="H586">
        <v>0.2249921082617413</v>
      </c>
      <c r="I586">
        <v>0.1634757173955019</v>
      </c>
      <c r="J586">
        <v>16.66868009358885</v>
      </c>
      <c r="K586">
        <v>2.855801229397878</v>
      </c>
      <c r="L586">
        <v>925.3311583210259</v>
      </c>
      <c r="M586">
        <v>599.4759651698083</v>
      </c>
      <c r="N586">
        <v>491.2266895371597</v>
      </c>
    </row>
    <row r="587" spans="1:14">
      <c r="A587">
        <v>585</v>
      </c>
      <c r="B587">
        <v>52.05305286012458</v>
      </c>
      <c r="C587">
        <v>1731.050183172431</v>
      </c>
      <c r="D587">
        <v>0.6141087139969575</v>
      </c>
      <c r="E587">
        <v>210.508205776117</v>
      </c>
      <c r="F587">
        <v>14.31252383576662</v>
      </c>
      <c r="G587">
        <v>18902.03160410825</v>
      </c>
      <c r="H587">
        <v>0.2249921340578929</v>
      </c>
      <c r="I587">
        <v>0.1634756004183915</v>
      </c>
      <c r="J587">
        <v>16.66867848606444</v>
      </c>
      <c r="K587">
        <v>2.855801229397878</v>
      </c>
      <c r="L587">
        <v>925.3311583210259</v>
      </c>
      <c r="M587">
        <v>599.4760694668694</v>
      </c>
      <c r="N587">
        <v>491.2277837839865</v>
      </c>
    </row>
    <row r="588" spans="1:14">
      <c r="A588">
        <v>586</v>
      </c>
      <c r="B588">
        <v>52.05251481088577</v>
      </c>
      <c r="C588">
        <v>1731.030739418944</v>
      </c>
      <c r="D588">
        <v>0.6141087139714605</v>
      </c>
      <c r="E588">
        <v>210.5062005443147</v>
      </c>
      <c r="F588">
        <v>14.31268460078304</v>
      </c>
      <c r="G588">
        <v>18902.03160410826</v>
      </c>
      <c r="H588">
        <v>0.2249917909325227</v>
      </c>
      <c r="I588">
        <v>0.1634754484966177</v>
      </c>
      <c r="J588">
        <v>16.6686490262369</v>
      </c>
      <c r="K588">
        <v>2.855801229397878</v>
      </c>
      <c r="L588">
        <v>925.3311583210259</v>
      </c>
      <c r="M588">
        <v>599.4768595428764</v>
      </c>
      <c r="N588">
        <v>491.2308959027023</v>
      </c>
    </row>
    <row r="589" spans="1:14">
      <c r="A589">
        <v>587</v>
      </c>
      <c r="B589">
        <v>52.0587784527352</v>
      </c>
      <c r="C589">
        <v>1731.133475980897</v>
      </c>
      <c r="D589">
        <v>0.6141090200660235</v>
      </c>
      <c r="E589">
        <v>210.5156974309565</v>
      </c>
      <c r="F589">
        <v>14.31183519429382</v>
      </c>
      <c r="G589">
        <v>18902.03160410826</v>
      </c>
      <c r="H589">
        <v>0.2249952484602601</v>
      </c>
      <c r="I589">
        <v>0.1634761608696641</v>
      </c>
      <c r="J589">
        <v>16.66892128397994</v>
      </c>
      <c r="K589">
        <v>2.855801229397878</v>
      </c>
      <c r="L589">
        <v>925.3311583210259</v>
      </c>
      <c r="M589">
        <v>599.469941846697</v>
      </c>
      <c r="N589">
        <v>491.2105417394098</v>
      </c>
    </row>
    <row r="590" spans="1:14">
      <c r="A590">
        <v>588</v>
      </c>
      <c r="B590">
        <v>52.05974458112488</v>
      </c>
      <c r="C590">
        <v>1731.122009221031</v>
      </c>
      <c r="D590">
        <v>0.614109152304108</v>
      </c>
      <c r="E590">
        <v>210.5141038934749</v>
      </c>
      <c r="F590">
        <v>14.31192999430014</v>
      </c>
      <c r="G590">
        <v>18902.03160410825</v>
      </c>
      <c r="H590">
        <v>0.224995661417091</v>
      </c>
      <c r="I590">
        <v>0.1634760376217093</v>
      </c>
      <c r="J590">
        <v>16.66894760631634</v>
      </c>
      <c r="K590">
        <v>2.855801229397878</v>
      </c>
      <c r="L590">
        <v>925.3311583210259</v>
      </c>
      <c r="M590">
        <v>599.4693812301858</v>
      </c>
      <c r="N590">
        <v>491.2107289761171</v>
      </c>
    </row>
    <row r="591" spans="1:14">
      <c r="A591">
        <v>589</v>
      </c>
      <c r="B591">
        <v>52.05985413083179</v>
      </c>
      <c r="C591">
        <v>1731.132925448203</v>
      </c>
      <c r="D591">
        <v>0.614109134163531</v>
      </c>
      <c r="E591">
        <v>210.5152946703758</v>
      </c>
      <c r="F591">
        <v>14.31183974572547</v>
      </c>
      <c r="G591">
        <v>18902.03160410826</v>
      </c>
      <c r="H591">
        <v>0.2249957566243322</v>
      </c>
      <c r="I591">
        <v>0.1634761285761508</v>
      </c>
      <c r="J591">
        <v>16.66895731023016</v>
      </c>
      <c r="K591">
        <v>2.855801229397878</v>
      </c>
      <c r="L591">
        <v>925.3311583210259</v>
      </c>
      <c r="M591">
        <v>599.4690997977402</v>
      </c>
      <c r="N591">
        <v>491.2087785851974</v>
      </c>
    </row>
    <row r="592" spans="1:14">
      <c r="A592">
        <v>590</v>
      </c>
      <c r="B592">
        <v>52.05879107332017</v>
      </c>
      <c r="C592">
        <v>1731.144196140541</v>
      </c>
      <c r="D592">
        <v>0.6141089886275753</v>
      </c>
      <c r="E592">
        <v>210.5168925515138</v>
      </c>
      <c r="F592">
        <v>14.31174656784755</v>
      </c>
      <c r="G592">
        <v>18902.03160410825</v>
      </c>
      <c r="H592">
        <v>0.2249953036062433</v>
      </c>
      <c r="I592">
        <v>0.1634762518185113</v>
      </c>
      <c r="J592">
        <v>16.66892797441718</v>
      </c>
      <c r="K592">
        <v>2.855801229397878</v>
      </c>
      <c r="L592">
        <v>925.3311583210259</v>
      </c>
      <c r="M592">
        <v>599.4697300499264</v>
      </c>
      <c r="N592">
        <v>491.2094086177766</v>
      </c>
    </row>
    <row r="593" spans="1:14">
      <c r="A593">
        <v>591</v>
      </c>
      <c r="B593">
        <v>52.05738149377881</v>
      </c>
      <c r="C593">
        <v>1731.188385528707</v>
      </c>
      <c r="D593">
        <v>0.6141087058257344</v>
      </c>
      <c r="E593">
        <v>210.5222925028319</v>
      </c>
      <c r="F593">
        <v>14.31138125386457</v>
      </c>
      <c r="G593">
        <v>18902.03160410825</v>
      </c>
      <c r="H593">
        <v>0.224994821699488</v>
      </c>
      <c r="I593">
        <v>0.1634766660419959</v>
      </c>
      <c r="J593">
        <v>16.66890530307436</v>
      </c>
      <c r="K593">
        <v>2.855801229397878</v>
      </c>
      <c r="L593">
        <v>925.3311583210259</v>
      </c>
      <c r="M593">
        <v>599.4700395492495</v>
      </c>
      <c r="N593">
        <v>491.2057909668728</v>
      </c>
    </row>
    <row r="594" spans="1:14">
      <c r="A594">
        <v>592</v>
      </c>
      <c r="B594">
        <v>52.05778419199709</v>
      </c>
      <c r="C594">
        <v>1731.188253729329</v>
      </c>
      <c r="D594">
        <v>0.6141087578456439</v>
      </c>
      <c r="E594">
        <v>210.5221479422114</v>
      </c>
      <c r="F594">
        <v>14.31138234342322</v>
      </c>
      <c r="G594">
        <v>18902.03160410825</v>
      </c>
      <c r="H594">
        <v>0.2249950154803154</v>
      </c>
      <c r="I594">
        <v>0.163476654228937</v>
      </c>
      <c r="J594">
        <v>16.66891902252287</v>
      </c>
      <c r="K594">
        <v>2.855801229397878</v>
      </c>
      <c r="L594">
        <v>925.3311583210259</v>
      </c>
      <c r="M594">
        <v>599.4697178050569</v>
      </c>
      <c r="N594">
        <v>491.2053693835021</v>
      </c>
    </row>
    <row r="595" spans="1:14">
      <c r="A595">
        <v>593</v>
      </c>
      <c r="B595">
        <v>52.05943892982582</v>
      </c>
      <c r="C595">
        <v>1731.194999823492</v>
      </c>
      <c r="D595">
        <v>0.6141088698556231</v>
      </c>
      <c r="E595">
        <v>210.5223737214749</v>
      </c>
      <c r="F595">
        <v>14.31132657504767</v>
      </c>
      <c r="G595">
        <v>18902.03160410824</v>
      </c>
      <c r="H595">
        <v>0.2249958381489288</v>
      </c>
      <c r="I595">
        <v>0.1634766683687882</v>
      </c>
      <c r="J595">
        <v>16.66897914914125</v>
      </c>
      <c r="K595">
        <v>2.855801229397878</v>
      </c>
      <c r="L595">
        <v>925.3311583210259</v>
      </c>
      <c r="M595">
        <v>599.4682699301649</v>
      </c>
      <c r="N595">
        <v>491.2024475559966</v>
      </c>
    </row>
    <row r="596" spans="1:14">
      <c r="A596">
        <v>594</v>
      </c>
      <c r="B596">
        <v>52.05831006545311</v>
      </c>
      <c r="C596">
        <v>1731.093294771346</v>
      </c>
      <c r="D596">
        <v>0.6141090993082468</v>
      </c>
      <c r="E596">
        <v>210.511349651175</v>
      </c>
      <c r="F596">
        <v>14.31216739294004</v>
      </c>
      <c r="G596">
        <v>18902.03160410825</v>
      </c>
      <c r="H596">
        <v>0.224994844593871</v>
      </c>
      <c r="I596">
        <v>0.1634758304689982</v>
      </c>
      <c r="J596">
        <v>16.66888213586691</v>
      </c>
      <c r="K596">
        <v>2.855801229397878</v>
      </c>
      <c r="L596">
        <v>925.3311583210259</v>
      </c>
      <c r="M596">
        <v>599.4710650183034</v>
      </c>
      <c r="N596">
        <v>491.2158276641995</v>
      </c>
    </row>
    <row r="597" spans="1:14">
      <c r="A597">
        <v>595</v>
      </c>
      <c r="B597">
        <v>52.06144309576825</v>
      </c>
      <c r="C597">
        <v>1731.043315864704</v>
      </c>
      <c r="D597">
        <v>0.6141095169432798</v>
      </c>
      <c r="E597">
        <v>210.5047488954484</v>
      </c>
      <c r="F597">
        <v>14.31258061568924</v>
      </c>
      <c r="G597">
        <v>18902.03160410825</v>
      </c>
      <c r="H597">
        <v>0.2249961282817717</v>
      </c>
      <c r="I597">
        <v>0.1634753213545712</v>
      </c>
      <c r="J597">
        <v>16.6689601173175</v>
      </c>
      <c r="K597">
        <v>2.855801229397878</v>
      </c>
      <c r="L597">
        <v>925.3311583210259</v>
      </c>
      <c r="M597">
        <v>599.4694829602174</v>
      </c>
      <c r="N597">
        <v>491.2180979196287</v>
      </c>
    </row>
    <row r="598" spans="1:14">
      <c r="A598">
        <v>596</v>
      </c>
      <c r="B598">
        <v>52.06181675702128</v>
      </c>
      <c r="C598">
        <v>1731.041356602737</v>
      </c>
      <c r="D598">
        <v>0.6141095595741316</v>
      </c>
      <c r="E598">
        <v>210.5044098895344</v>
      </c>
      <c r="F598">
        <v>14.31259681524147</v>
      </c>
      <c r="G598">
        <v>18902.03160410825</v>
      </c>
      <c r="H598">
        <v>0.2249962987398174</v>
      </c>
      <c r="I598">
        <v>0.1634752948346725</v>
      </c>
      <c r="J598">
        <v>16.66897170927426</v>
      </c>
      <c r="K598">
        <v>2.855801229397878</v>
      </c>
      <c r="L598">
        <v>925.3311583210259</v>
      </c>
      <c r="M598">
        <v>599.4692205060594</v>
      </c>
      <c r="N598">
        <v>491.2178592773919</v>
      </c>
    </row>
    <row r="599" spans="1:14">
      <c r="A599">
        <v>597</v>
      </c>
      <c r="B599">
        <v>52.06257910215061</v>
      </c>
      <c r="C599">
        <v>1731.074405573096</v>
      </c>
      <c r="D599">
        <v>0.6141095344285491</v>
      </c>
      <c r="E599">
        <v>210.5078657564073</v>
      </c>
      <c r="F599">
        <v>14.31232356494882</v>
      </c>
      <c r="G599">
        <v>18902.03160410826</v>
      </c>
      <c r="H599">
        <v>0.2249968108224318</v>
      </c>
      <c r="I599">
        <v>0.1634755568091981</v>
      </c>
      <c r="J599">
        <v>16.66901670577167</v>
      </c>
      <c r="K599">
        <v>2.855801229397878</v>
      </c>
      <c r="L599">
        <v>925.3311583210259</v>
      </c>
      <c r="M599">
        <v>599.4679964928769</v>
      </c>
      <c r="N599">
        <v>491.2129833571618</v>
      </c>
    </row>
    <row r="600" spans="1:14">
      <c r="A600">
        <v>598</v>
      </c>
      <c r="B600">
        <v>52.059173135224</v>
      </c>
      <c r="C600">
        <v>1731.044528342267</v>
      </c>
      <c r="D600">
        <v>0.6141092693332623</v>
      </c>
      <c r="E600">
        <v>210.5056095472235</v>
      </c>
      <c r="F600">
        <v>14.3125705907115</v>
      </c>
      <c r="G600">
        <v>18902.03160410824</v>
      </c>
      <c r="H600">
        <v>0.2249950484234624</v>
      </c>
      <c r="I600">
        <v>0.1634753908386062</v>
      </c>
      <c r="J600">
        <v>16.668883689316</v>
      </c>
      <c r="K600">
        <v>2.855801229397878</v>
      </c>
      <c r="L600">
        <v>925.3311583210259</v>
      </c>
      <c r="M600">
        <v>599.4712712319302</v>
      </c>
      <c r="N600">
        <v>491.2211762726614</v>
      </c>
    </row>
    <row r="601" spans="1:14">
      <c r="A601">
        <v>599</v>
      </c>
      <c r="B601">
        <v>52.06060627230563</v>
      </c>
      <c r="C601">
        <v>1730.986666329232</v>
      </c>
      <c r="D601">
        <v>0.6141096327912591</v>
      </c>
      <c r="E601">
        <v>210.4986754493551</v>
      </c>
      <c r="F601">
        <v>14.31304901966892</v>
      </c>
      <c r="G601">
        <v>18902.03160410826</v>
      </c>
      <c r="H601">
        <v>0.2249954745962057</v>
      </c>
      <c r="I601">
        <v>0.1634748601815533</v>
      </c>
      <c r="J601">
        <v>16.66889900030728</v>
      </c>
      <c r="K601">
        <v>2.855801229397878</v>
      </c>
      <c r="L601">
        <v>925.3311583210259</v>
      </c>
      <c r="M601">
        <v>599.4712070536333</v>
      </c>
      <c r="N601">
        <v>491.2257844008956</v>
      </c>
    </row>
    <row r="602" spans="1:14">
      <c r="A602">
        <v>600</v>
      </c>
      <c r="B602">
        <v>52.06132841546142</v>
      </c>
      <c r="C602">
        <v>1731.081674925431</v>
      </c>
      <c r="D602">
        <v>0.6141094084955355</v>
      </c>
      <c r="E602">
        <v>210.5090812847341</v>
      </c>
      <c r="F602">
        <v>14.31226346303438</v>
      </c>
      <c r="G602">
        <v>18902.03160410826</v>
      </c>
      <c r="H602">
        <v>0.2249962416022057</v>
      </c>
      <c r="I602">
        <v>0.1634756519111241</v>
      </c>
      <c r="J602">
        <v>16.66897823205533</v>
      </c>
      <c r="K602">
        <v>2.855801229397878</v>
      </c>
      <c r="L602">
        <v>925.3311583210259</v>
      </c>
      <c r="M602">
        <v>599.4688645775544</v>
      </c>
      <c r="N602">
        <v>491.2134914735441</v>
      </c>
    </row>
    <row r="603" spans="1:14">
      <c r="A603">
        <v>601</v>
      </c>
      <c r="B603">
        <v>52.06039423070791</v>
      </c>
      <c r="C603">
        <v>1731.029788069244</v>
      </c>
      <c r="D603">
        <v>0.6141094753036936</v>
      </c>
      <c r="E603">
        <v>210.5035722325214</v>
      </c>
      <c r="F603">
        <v>14.31269246683381</v>
      </c>
      <c r="G603">
        <v>18902.03160410826</v>
      </c>
      <c r="H603">
        <v>0.2249955623800415</v>
      </c>
      <c r="I603">
        <v>0.1634752338650625</v>
      </c>
      <c r="J603">
        <v>16.66891650167518</v>
      </c>
      <c r="K603">
        <v>2.855801229397878</v>
      </c>
      <c r="L603">
        <v>925.3311583210259</v>
      </c>
      <c r="M603">
        <v>599.4705780688677</v>
      </c>
      <c r="N603">
        <v>491.2207581731302</v>
      </c>
    </row>
    <row r="604" spans="1:14">
      <c r="A604">
        <v>602</v>
      </c>
      <c r="B604">
        <v>52.06171311856841</v>
      </c>
      <c r="C604">
        <v>1731.09813639657</v>
      </c>
      <c r="D604">
        <v>0.6141094091462066</v>
      </c>
      <c r="E604">
        <v>210.5108023466803</v>
      </c>
      <c r="F604">
        <v>14.31212736392654</v>
      </c>
      <c r="G604">
        <v>18902.03160410826</v>
      </c>
      <c r="H604">
        <v>0.2249964970274648</v>
      </c>
      <c r="I604">
        <v>0.1634757825415881</v>
      </c>
      <c r="J604">
        <v>16.66900071094325</v>
      </c>
      <c r="K604">
        <v>2.855801229397878</v>
      </c>
      <c r="L604">
        <v>925.3311583210259</v>
      </c>
      <c r="M604">
        <v>599.468254096426</v>
      </c>
      <c r="N604">
        <v>491.2108508232505</v>
      </c>
    </row>
    <row r="605" spans="1:14">
      <c r="A605">
        <v>603</v>
      </c>
      <c r="B605">
        <v>52.06400243507612</v>
      </c>
      <c r="C605">
        <v>1731.12154667229</v>
      </c>
      <c r="D605">
        <v>0.6141095500198399</v>
      </c>
      <c r="E605">
        <v>210.5126906297562</v>
      </c>
      <c r="F605">
        <v>14.31193381839048</v>
      </c>
      <c r="G605">
        <v>18902.03160410826</v>
      </c>
      <c r="H605">
        <v>0.2249976976932164</v>
      </c>
      <c r="I605">
        <v>0.1634759222682705</v>
      </c>
      <c r="J605">
        <v>16.66909203603961</v>
      </c>
      <c r="K605">
        <v>2.855801229397878</v>
      </c>
      <c r="L605">
        <v>925.3311583210259</v>
      </c>
      <c r="M605">
        <v>599.465989160454</v>
      </c>
      <c r="N605">
        <v>491.2050965795928</v>
      </c>
    </row>
    <row r="606" spans="1:14">
      <c r="A606">
        <v>604</v>
      </c>
      <c r="B606">
        <v>52.06192708930921</v>
      </c>
      <c r="C606">
        <v>1731.059087906875</v>
      </c>
      <c r="D606">
        <v>0.6141095247151688</v>
      </c>
      <c r="E606">
        <v>210.5063603418527</v>
      </c>
      <c r="F606">
        <v>14.31245021076741</v>
      </c>
      <c r="G606">
        <v>18902.03160410825</v>
      </c>
      <c r="H606">
        <v>0.2249964292347825</v>
      </c>
      <c r="I606">
        <v>0.1634754433686285</v>
      </c>
      <c r="J606">
        <v>16.66898562781199</v>
      </c>
      <c r="K606">
        <v>2.855801229397878</v>
      </c>
      <c r="L606">
        <v>925.3311583210259</v>
      </c>
      <c r="M606">
        <v>599.4688043336973</v>
      </c>
      <c r="N606">
        <v>491.2155013196885</v>
      </c>
    </row>
    <row r="607" spans="1:14">
      <c r="A607">
        <v>605</v>
      </c>
      <c r="B607">
        <v>52.05993633274872</v>
      </c>
      <c r="C607">
        <v>1731.151753206194</v>
      </c>
      <c r="D607">
        <v>0.6141090722620884</v>
      </c>
      <c r="E607">
        <v>210.5173728414004</v>
      </c>
      <c r="F607">
        <v>14.31168409221061</v>
      </c>
      <c r="G607">
        <v>18902.03160410826</v>
      </c>
      <c r="H607">
        <v>0.2249958847071321</v>
      </c>
      <c r="I607">
        <v>0.1634762864110495</v>
      </c>
      <c r="J607">
        <v>16.66897121655215</v>
      </c>
      <c r="K607">
        <v>2.855801229397878</v>
      </c>
      <c r="L607">
        <v>925.3311583210259</v>
      </c>
      <c r="M607">
        <v>599.4686759610445</v>
      </c>
      <c r="N607">
        <v>491.2069248677764</v>
      </c>
    </row>
    <row r="608" spans="1:14">
      <c r="A608">
        <v>606</v>
      </c>
      <c r="B608">
        <v>52.06114074983072</v>
      </c>
      <c r="C608">
        <v>1731.116139486654</v>
      </c>
      <c r="D608">
        <v>0.6141092806459938</v>
      </c>
      <c r="E608">
        <v>210.5130000858587</v>
      </c>
      <c r="F608">
        <v>14.31197852208264</v>
      </c>
      <c r="G608">
        <v>18902.03160410826</v>
      </c>
      <c r="H608">
        <v>0.2249963041331743</v>
      </c>
      <c r="I608">
        <v>0.1634759509187345</v>
      </c>
      <c r="J608">
        <v>16.66899166059967</v>
      </c>
      <c r="K608">
        <v>2.855801229397878</v>
      </c>
      <c r="L608">
        <v>925.3311583210259</v>
      </c>
      <c r="M608">
        <v>599.4683746927511</v>
      </c>
      <c r="N608">
        <v>491.2096084757183</v>
      </c>
    </row>
    <row r="609" spans="1:14">
      <c r="A609">
        <v>607</v>
      </c>
      <c r="B609">
        <v>52.0610333027549</v>
      </c>
      <c r="C609">
        <v>1731.11969201715</v>
      </c>
      <c r="D609">
        <v>0.6141092636027689</v>
      </c>
      <c r="E609">
        <v>210.513432929144</v>
      </c>
      <c r="F609">
        <v>14.31194915164661</v>
      </c>
      <c r="G609">
        <v>18902.03160410825</v>
      </c>
      <c r="H609">
        <v>0.2249962672771703</v>
      </c>
      <c r="I609">
        <v>0.1634759841893245</v>
      </c>
      <c r="J609">
        <v>16.66898999039</v>
      </c>
      <c r="K609">
        <v>2.855801229397878</v>
      </c>
      <c r="L609">
        <v>925.3311583210259</v>
      </c>
      <c r="M609">
        <v>599.4683963338617</v>
      </c>
      <c r="N609">
        <v>491.2092234717788</v>
      </c>
    </row>
    <row r="610" spans="1:14">
      <c r="A610">
        <v>608</v>
      </c>
      <c r="B610">
        <v>52.06132908385477</v>
      </c>
      <c r="C610">
        <v>1731.143862961362</v>
      </c>
      <c r="D610">
        <v>0.6141092237321093</v>
      </c>
      <c r="E610">
        <v>210.5160431860662</v>
      </c>
      <c r="F610">
        <v>14.31174932231301</v>
      </c>
      <c r="G610">
        <v>18902.03160410826</v>
      </c>
      <c r="H610">
        <v>0.2249965179355591</v>
      </c>
      <c r="I610">
        <v>0.1634761824728725</v>
      </c>
      <c r="J610">
        <v>16.66901408854309</v>
      </c>
      <c r="K610">
        <v>2.855801229397878</v>
      </c>
      <c r="L610">
        <v>925.3311583210259</v>
      </c>
      <c r="M610">
        <v>599.467707888403</v>
      </c>
      <c r="N610">
        <v>491.2060970643481</v>
      </c>
    </row>
    <row r="611" spans="1:14">
      <c r="A611">
        <v>609</v>
      </c>
      <c r="B611">
        <v>52.06061690602534</v>
      </c>
      <c r="C611">
        <v>1731.137729580641</v>
      </c>
      <c r="D611">
        <v>0.6141091708614863</v>
      </c>
      <c r="E611">
        <v>210.5155837764397</v>
      </c>
      <c r="F611">
        <v>14.31180002850806</v>
      </c>
      <c r="G611">
        <v>18902.03160410825</v>
      </c>
      <c r="H611">
        <v>0.2249961505265985</v>
      </c>
      <c r="I611">
        <v>0.1634761486765547</v>
      </c>
      <c r="J611">
        <v>16.66898638499318</v>
      </c>
      <c r="K611">
        <v>2.855801229397878</v>
      </c>
      <c r="L611">
        <v>925.3311583210259</v>
      </c>
      <c r="M611">
        <v>599.468389548984</v>
      </c>
      <c r="N611">
        <v>491.207854899611</v>
      </c>
    </row>
    <row r="612" spans="1:14">
      <c r="A612">
        <v>610</v>
      </c>
      <c r="B612">
        <v>52.06410162449859</v>
      </c>
      <c r="C612">
        <v>1731.18812411943</v>
      </c>
      <c r="D612">
        <v>0.6141093583347771</v>
      </c>
      <c r="E612">
        <v>210.5201101027396</v>
      </c>
      <c r="F612">
        <v>14.31138341488206</v>
      </c>
      <c r="G612">
        <v>18902.03160410826</v>
      </c>
      <c r="H612">
        <v>0.224998044235082</v>
      </c>
      <c r="I612">
        <v>0.1634764872718436</v>
      </c>
      <c r="J612">
        <v>16.66913395568038</v>
      </c>
      <c r="K612">
        <v>2.855801229397878</v>
      </c>
      <c r="L612">
        <v>925.3311583210259</v>
      </c>
      <c r="M612">
        <v>599.4646665465648</v>
      </c>
      <c r="N612">
        <v>491.197368705826</v>
      </c>
    </row>
    <row r="613" spans="1:14">
      <c r="A613">
        <v>611</v>
      </c>
      <c r="B613">
        <v>52.06114815063435</v>
      </c>
      <c r="C613">
        <v>1731.125807064606</v>
      </c>
      <c r="D613">
        <v>0.6141092669475537</v>
      </c>
      <c r="E613">
        <v>210.5140798501901</v>
      </c>
      <c r="F613">
        <v>14.3118985959632</v>
      </c>
      <c r="G613">
        <v>18902.03160410826</v>
      </c>
      <c r="H613">
        <v>0.2249963508460126</v>
      </c>
      <c r="I613">
        <v>0.1634760332137451</v>
      </c>
      <c r="J613">
        <v>16.66899752793528</v>
      </c>
      <c r="K613">
        <v>2.855801229397878</v>
      </c>
      <c r="L613">
        <v>925.3311583210259</v>
      </c>
      <c r="M613">
        <v>599.4681885864746</v>
      </c>
      <c r="N613">
        <v>491.2084482584738</v>
      </c>
    </row>
    <row r="614" spans="1:14">
      <c r="A614">
        <v>612</v>
      </c>
      <c r="B614">
        <v>52.06178994062411</v>
      </c>
      <c r="C614">
        <v>1731.159818127272</v>
      </c>
      <c r="D614">
        <v>0.614109224316481</v>
      </c>
      <c r="E614">
        <v>210.5176814011571</v>
      </c>
      <c r="F614">
        <v>14.31161741864213</v>
      </c>
      <c r="G614">
        <v>18902.03160410826</v>
      </c>
      <c r="H614">
        <v>0.2249968103548939</v>
      </c>
      <c r="I614">
        <v>0.1634763064379923</v>
      </c>
      <c r="J614">
        <v>16.66903901617043</v>
      </c>
      <c r="K614">
        <v>2.855801229397878</v>
      </c>
      <c r="L614">
        <v>925.3311583210259</v>
      </c>
      <c r="M614">
        <v>599.4670416098187</v>
      </c>
      <c r="N614">
        <v>491.2036786601584</v>
      </c>
    </row>
    <row r="615" spans="1:14">
      <c r="A615">
        <v>613</v>
      </c>
      <c r="B615">
        <v>52.06074460523999</v>
      </c>
      <c r="C615">
        <v>1731.151076010626</v>
      </c>
      <c r="D615">
        <v>0.6141091422908627</v>
      </c>
      <c r="E615">
        <v>210.5170379689054</v>
      </c>
      <c r="F615">
        <v>14.31168969068736</v>
      </c>
      <c r="G615">
        <v>18902.03160410825</v>
      </c>
      <c r="H615">
        <v>0.2249962695801328</v>
      </c>
      <c r="I615">
        <v>0.1634762593586537</v>
      </c>
      <c r="J615">
        <v>16.66899833294132</v>
      </c>
      <c r="K615">
        <v>2.855801229397878</v>
      </c>
      <c r="L615">
        <v>925.3311583210259</v>
      </c>
      <c r="M615">
        <v>599.468041520874</v>
      </c>
      <c r="N615">
        <v>491.2059804364222</v>
      </c>
    </row>
    <row r="616" spans="1:14">
      <c r="A616">
        <v>614</v>
      </c>
      <c r="B616">
        <v>52.06191490070265</v>
      </c>
      <c r="C616">
        <v>1731.106702923767</v>
      </c>
      <c r="D616">
        <v>0.614109399754506</v>
      </c>
      <c r="E616">
        <v>210.5116967546438</v>
      </c>
      <c r="F616">
        <v>14.31205653915988</v>
      </c>
      <c r="G616">
        <v>18902.03160410825</v>
      </c>
      <c r="H616">
        <v>0.224996631827428</v>
      </c>
      <c r="I616">
        <v>0.1634758503223369</v>
      </c>
      <c r="J616">
        <v>16.66901252023301</v>
      </c>
      <c r="K616">
        <v>2.855801229397878</v>
      </c>
      <c r="L616">
        <v>925.3311583210259</v>
      </c>
      <c r="M616">
        <v>599.4679333949821</v>
      </c>
      <c r="N616">
        <v>491.2095703008933</v>
      </c>
    </row>
    <row r="617" spans="1:14">
      <c r="A617">
        <v>615</v>
      </c>
      <c r="B617">
        <v>52.06195579011996</v>
      </c>
      <c r="C617">
        <v>1731.113623054867</v>
      </c>
      <c r="D617">
        <v>0.6141093687745622</v>
      </c>
      <c r="E617">
        <v>210.5124568203083</v>
      </c>
      <c r="F617">
        <v>14.31199932667755</v>
      </c>
      <c r="G617">
        <v>18902.03160410825</v>
      </c>
      <c r="H617">
        <v>0.2249966845628066</v>
      </c>
      <c r="I617">
        <v>0.1634759079680687</v>
      </c>
      <c r="J617">
        <v>16.66901801182</v>
      </c>
      <c r="K617">
        <v>2.855801229397878</v>
      </c>
      <c r="L617">
        <v>925.3311583210259</v>
      </c>
      <c r="M617">
        <v>599.4677682465556</v>
      </c>
      <c r="N617">
        <v>491.2089380309017</v>
      </c>
    </row>
    <row r="618" spans="1:14">
      <c r="A618">
        <v>616</v>
      </c>
      <c r="B618">
        <v>52.06121206860495</v>
      </c>
      <c r="C618">
        <v>1731.136994214923</v>
      </c>
      <c r="D618">
        <v>0.6141092463755787</v>
      </c>
      <c r="E618">
        <v>210.5153122416066</v>
      </c>
      <c r="F618">
        <v>14.3118061079848</v>
      </c>
      <c r="G618">
        <v>18902.03160410825</v>
      </c>
      <c r="H618">
        <v>0.2249964304794304</v>
      </c>
      <c r="I618">
        <v>0.1634761270775557</v>
      </c>
      <c r="J618">
        <v>16.66900613028931</v>
      </c>
      <c r="K618">
        <v>2.855801229397878</v>
      </c>
      <c r="L618">
        <v>925.3311583210259</v>
      </c>
      <c r="M618">
        <v>599.4679305139261</v>
      </c>
      <c r="N618">
        <v>491.2069619846359</v>
      </c>
    </row>
    <row r="619" spans="1:14">
      <c r="A619">
        <v>617</v>
      </c>
      <c r="B619">
        <v>52.06188420072152</v>
      </c>
      <c r="C619">
        <v>1731.135885086858</v>
      </c>
      <c r="D619">
        <v>0.6141093159161263</v>
      </c>
      <c r="E619">
        <v>210.5149729882839</v>
      </c>
      <c r="F619">
        <v>14.31181527747055</v>
      </c>
      <c r="G619">
        <v>18902.03160410826</v>
      </c>
      <c r="H619">
        <v>0.2249967475701299</v>
      </c>
      <c r="I619">
        <v>0.1634761000087735</v>
      </c>
      <c r="J619">
        <v>16.66902835835509</v>
      </c>
      <c r="K619">
        <v>2.855801229397878</v>
      </c>
      <c r="L619">
        <v>925.3311583210259</v>
      </c>
      <c r="M619">
        <v>599.4674139063192</v>
      </c>
      <c r="N619">
        <v>491.2062136856324</v>
      </c>
    </row>
    <row r="620" spans="1:14">
      <c r="A620">
        <v>618</v>
      </c>
      <c r="B620">
        <v>52.06176162517469</v>
      </c>
      <c r="C620">
        <v>1731.196086700082</v>
      </c>
      <c r="D620">
        <v>0.614109128269509</v>
      </c>
      <c r="E620">
        <v>210.5217523176817</v>
      </c>
      <c r="F620">
        <v>14.31131759013491</v>
      </c>
      <c r="G620">
        <v>18902.03160410824</v>
      </c>
      <c r="H620">
        <v>0.2249969554476209</v>
      </c>
      <c r="I620">
        <v>0.1634766169260205</v>
      </c>
      <c r="J620">
        <v>16.6690588525573</v>
      </c>
      <c r="K620">
        <v>2.855801229397878</v>
      </c>
      <c r="L620">
        <v>925.3311583210259</v>
      </c>
      <c r="M620">
        <v>599.4663935969692</v>
      </c>
      <c r="N620">
        <v>491.1991658853588</v>
      </c>
    </row>
    <row r="621" spans="1:14">
      <c r="A621">
        <v>619</v>
      </c>
      <c r="B621">
        <v>52.06141354170614</v>
      </c>
      <c r="C621">
        <v>1731.185833901512</v>
      </c>
      <c r="D621">
        <v>0.6141091264374415</v>
      </c>
      <c r="E621">
        <v>210.5207163968929</v>
      </c>
      <c r="F621">
        <v>14.31140234767719</v>
      </c>
      <c r="G621">
        <v>18902.03160410826</v>
      </c>
      <c r="H621">
        <v>0.2249967423828866</v>
      </c>
      <c r="I621">
        <v>0.1634765386687217</v>
      </c>
      <c r="J621">
        <v>16.66904107177751</v>
      </c>
      <c r="K621">
        <v>2.855801229397878</v>
      </c>
      <c r="L621">
        <v>925.3311583210259</v>
      </c>
      <c r="M621">
        <v>599.4668636806074</v>
      </c>
      <c r="N621">
        <v>491.2007615986195</v>
      </c>
    </row>
    <row r="622" spans="1:14">
      <c r="A622">
        <v>620</v>
      </c>
      <c r="B622">
        <v>52.06233127273249</v>
      </c>
      <c r="C622">
        <v>1731.196651638824</v>
      </c>
      <c r="D622">
        <v>0.6141091876248395</v>
      </c>
      <c r="E622">
        <v>210.5216343304533</v>
      </c>
      <c r="F622">
        <v>14.31131291994463</v>
      </c>
      <c r="G622">
        <v>18902.03160410826</v>
      </c>
      <c r="H622">
        <v>0.224997229245683</v>
      </c>
      <c r="I622">
        <v>0.1634766070297669</v>
      </c>
      <c r="J622">
        <v>16.66907847645345</v>
      </c>
      <c r="K622">
        <v>2.855801229397878</v>
      </c>
      <c r="L622">
        <v>925.3311583210259</v>
      </c>
      <c r="M622">
        <v>599.4659303428147</v>
      </c>
      <c r="N622">
        <v>491.1981926332203</v>
      </c>
    </row>
    <row r="623" spans="1:14">
      <c r="A623">
        <v>621</v>
      </c>
      <c r="B623">
        <v>52.0615711491814</v>
      </c>
      <c r="C623">
        <v>1731.227257929081</v>
      </c>
      <c r="D623">
        <v>0.6141090029498731</v>
      </c>
      <c r="E623">
        <v>210.5253033211629</v>
      </c>
      <c r="F623">
        <v>14.31105991087539</v>
      </c>
      <c r="G623">
        <v>18902.03160410826</v>
      </c>
      <c r="H623">
        <v>0.2249970020039775</v>
      </c>
      <c r="I623">
        <v>0.1634768878883463</v>
      </c>
      <c r="J623">
        <v>16.66907028168538</v>
      </c>
      <c r="K623">
        <v>2.855801229397878</v>
      </c>
      <c r="L623">
        <v>925.3311583210259</v>
      </c>
      <c r="M623">
        <v>599.4659672360966</v>
      </c>
      <c r="N623">
        <v>491.1956823568617</v>
      </c>
    </row>
    <row r="624" spans="1:14">
      <c r="A624">
        <v>622</v>
      </c>
      <c r="B624">
        <v>52.0623819331264</v>
      </c>
      <c r="C624">
        <v>1731.180192267929</v>
      </c>
      <c r="D624">
        <v>0.6141092334268332</v>
      </c>
      <c r="E624">
        <v>210.519774709597</v>
      </c>
      <c r="F624">
        <v>14.3114489862007</v>
      </c>
      <c r="G624">
        <v>18902.03160410824</v>
      </c>
      <c r="H624">
        <v>0.2249971816115031</v>
      </c>
      <c r="I624">
        <v>0.1634764651187885</v>
      </c>
      <c r="J624">
        <v>16.66907077001403</v>
      </c>
      <c r="K624">
        <v>2.855801229397878</v>
      </c>
      <c r="L624">
        <v>925.3311583210259</v>
      </c>
      <c r="M624">
        <v>599.4661940524359</v>
      </c>
      <c r="N624">
        <v>491.2001938143014</v>
      </c>
    </row>
    <row r="625" spans="1:14">
      <c r="A625">
        <v>623</v>
      </c>
      <c r="B625">
        <v>52.06307194327786</v>
      </c>
      <c r="C625">
        <v>1731.198737332806</v>
      </c>
      <c r="D625">
        <v>0.6141092524513875</v>
      </c>
      <c r="E625">
        <v>210.5216309128265</v>
      </c>
      <c r="F625">
        <v>14.31129567812336</v>
      </c>
      <c r="G625">
        <v>18902.03160410824</v>
      </c>
      <c r="H625">
        <v>0.2249975931980665</v>
      </c>
      <c r="I625">
        <v>0.1634766054379676</v>
      </c>
      <c r="J625">
        <v>16.66910486431469</v>
      </c>
      <c r="K625">
        <v>2.855801229397878</v>
      </c>
      <c r="L625">
        <v>925.3311583210259</v>
      </c>
      <c r="M625">
        <v>599.4652998118651</v>
      </c>
      <c r="N625">
        <v>491.1969624369595</v>
      </c>
    </row>
    <row r="626" spans="1:14">
      <c r="A626">
        <v>624</v>
      </c>
      <c r="B626">
        <v>52.06301220560357</v>
      </c>
      <c r="C626">
        <v>1731.214621074344</v>
      </c>
      <c r="D626">
        <v>0.6141091953523357</v>
      </c>
      <c r="E626">
        <v>210.5234284092498</v>
      </c>
      <c r="F626">
        <v>14.31116437324708</v>
      </c>
      <c r="G626">
        <v>18902.03160410826</v>
      </c>
      <c r="H626">
        <v>0.2249976348371688</v>
      </c>
      <c r="I626">
        <v>0.163476742537887</v>
      </c>
      <c r="J626">
        <v>16.66911196129225</v>
      </c>
      <c r="K626">
        <v>2.855801229397878</v>
      </c>
      <c r="L626">
        <v>925.3311583210259</v>
      </c>
      <c r="M626">
        <v>599.4650526559864</v>
      </c>
      <c r="N626">
        <v>491.1951436360649</v>
      </c>
    </row>
    <row r="627" spans="1:14">
      <c r="A627">
        <v>625</v>
      </c>
      <c r="B627">
        <v>52.06374788755857</v>
      </c>
      <c r="C627">
        <v>1731.176774879822</v>
      </c>
      <c r="D627">
        <v>0.6141093760701766</v>
      </c>
      <c r="E627">
        <v>210.5189552068416</v>
      </c>
      <c r="F627">
        <v>14.31147723737429</v>
      </c>
      <c r="G627">
        <v>18902.03160410826</v>
      </c>
      <c r="H627">
        <v>0.2249978205667622</v>
      </c>
      <c r="I627">
        <v>0.1634764002128226</v>
      </c>
      <c r="J627">
        <v>16.6691152498193</v>
      </c>
      <c r="K627">
        <v>2.855801229397878</v>
      </c>
      <c r="L627">
        <v>925.3311583210259</v>
      </c>
      <c r="M627">
        <v>599.4651662772455</v>
      </c>
      <c r="N627">
        <v>491.1987870175739</v>
      </c>
    </row>
    <row r="628" spans="1:14">
      <c r="A628">
        <v>626</v>
      </c>
      <c r="B628">
        <v>52.06373272745609</v>
      </c>
      <c r="C628">
        <v>1731.188904176839</v>
      </c>
      <c r="D628">
        <v>0.6141093439384185</v>
      </c>
      <c r="E628">
        <v>210.5203184068118</v>
      </c>
      <c r="F628">
        <v>14.31137696630753</v>
      </c>
      <c r="G628">
        <v>18902.03160410826</v>
      </c>
      <c r="H628">
        <v>0.2249978664507607</v>
      </c>
      <c r="I628">
        <v>0.1634765041903654</v>
      </c>
      <c r="J628">
        <v>16.66912169158282</v>
      </c>
      <c r="K628">
        <v>2.855801229397878</v>
      </c>
      <c r="L628">
        <v>925.3311583210259</v>
      </c>
      <c r="M628">
        <v>599.4649539704872</v>
      </c>
      <c r="N628">
        <v>491.1972993511199</v>
      </c>
    </row>
    <row r="629" spans="1:14">
      <c r="A629">
        <v>627</v>
      </c>
      <c r="B629">
        <v>52.06391458326444</v>
      </c>
      <c r="C629">
        <v>1731.18450143161</v>
      </c>
      <c r="D629">
        <v>0.6141093752156046</v>
      </c>
      <c r="E629">
        <v>210.5197686782418</v>
      </c>
      <c r="F629">
        <v>14.31141336297503</v>
      </c>
      <c r="G629">
        <v>18902.03160410826</v>
      </c>
      <c r="H629">
        <v>0.2249979319438032</v>
      </c>
      <c r="I629">
        <v>0.1634764621108531</v>
      </c>
      <c r="J629">
        <v>16.66912521856012</v>
      </c>
      <c r="K629">
        <v>2.855801229397878</v>
      </c>
      <c r="L629">
        <v>925.3311583210259</v>
      </c>
      <c r="M629">
        <v>599.4648937885485</v>
      </c>
      <c r="N629">
        <v>491.1973993395335</v>
      </c>
    </row>
    <row r="630" spans="1:14">
      <c r="A630">
        <v>628</v>
      </c>
      <c r="B630">
        <v>52.0627577427059</v>
      </c>
      <c r="C630">
        <v>1731.162375076529</v>
      </c>
      <c r="D630">
        <v>0.6141093253642846</v>
      </c>
      <c r="E630">
        <v>210.5176602095324</v>
      </c>
      <c r="F630">
        <v>14.31159628019778</v>
      </c>
      <c r="G630">
        <v>18902.03160410825</v>
      </c>
      <c r="H630">
        <v>0.2249972819044906</v>
      </c>
      <c r="I630">
        <v>0.1634763033491942</v>
      </c>
      <c r="J630">
        <v>16.66907326853528</v>
      </c>
      <c r="K630">
        <v>2.855801229397878</v>
      </c>
      <c r="L630">
        <v>925.3311583210259</v>
      </c>
      <c r="M630">
        <v>599.4662259774948</v>
      </c>
      <c r="N630">
        <v>491.2017559478372</v>
      </c>
    </row>
    <row r="631" spans="1:14">
      <c r="A631">
        <v>629</v>
      </c>
      <c r="B631">
        <v>52.06616359282861</v>
      </c>
      <c r="C631">
        <v>1731.233974919861</v>
      </c>
      <c r="D631">
        <v>0.614109447189757</v>
      </c>
      <c r="E631">
        <v>210.5245851332967</v>
      </c>
      <c r="F631">
        <v>14.31100438559176</v>
      </c>
      <c r="G631">
        <v>18902.03160410825</v>
      </c>
      <c r="H631">
        <v>0.2249992328692769</v>
      </c>
      <c r="I631">
        <v>0.1634768248302734</v>
      </c>
      <c r="J631">
        <v>16.66923043671206</v>
      </c>
      <c r="K631">
        <v>2.855801229397878</v>
      </c>
      <c r="L631">
        <v>925.3311583210259</v>
      </c>
      <c r="M631">
        <v>599.4621703400642</v>
      </c>
      <c r="N631">
        <v>491.1889258609549</v>
      </c>
    </row>
    <row r="632" spans="1:14">
      <c r="A632">
        <v>630</v>
      </c>
      <c r="B632">
        <v>52.06596098968061</v>
      </c>
      <c r="C632">
        <v>1731.228783238703</v>
      </c>
      <c r="D632">
        <v>0.614109450171372</v>
      </c>
      <c r="E632">
        <v>210.5240694239951</v>
      </c>
      <c r="F632">
        <v>14.31104730202923</v>
      </c>
      <c r="G632">
        <v>18902.03160410826</v>
      </c>
      <c r="H632">
        <v>0.2249991117171312</v>
      </c>
      <c r="I632">
        <v>0.163476785986109</v>
      </c>
      <c r="J632">
        <v>16.66922050716801</v>
      </c>
      <c r="K632">
        <v>2.855801229397878</v>
      </c>
      <c r="L632">
        <v>925.3311583210259</v>
      </c>
      <c r="M632">
        <v>599.4624304244597</v>
      </c>
      <c r="N632">
        <v>491.1897021005011</v>
      </c>
    </row>
    <row r="633" spans="1:14">
      <c r="A633">
        <v>631</v>
      </c>
      <c r="B633">
        <v>52.06826573509191</v>
      </c>
      <c r="C633">
        <v>1731.188845030945</v>
      </c>
      <c r="D633">
        <v>0.6141097915053272</v>
      </c>
      <c r="E633">
        <v>210.5188609199453</v>
      </c>
      <c r="F633">
        <v>14.31137745525429</v>
      </c>
      <c r="G633">
        <v>18902.03160410825</v>
      </c>
      <c r="H633">
        <v>0.2250000383183258</v>
      </c>
      <c r="I633">
        <v>0.1634763848893591</v>
      </c>
      <c r="J633">
        <v>16.66927588797871</v>
      </c>
      <c r="K633">
        <v>2.855801229397878</v>
      </c>
      <c r="L633">
        <v>925.3311583210259</v>
      </c>
      <c r="M633">
        <v>599.4613313452951</v>
      </c>
      <c r="N633">
        <v>491.191420878017</v>
      </c>
    </row>
    <row r="634" spans="1:14">
      <c r="A634">
        <v>632</v>
      </c>
      <c r="B634">
        <v>52.0663770733233</v>
      </c>
      <c r="C634">
        <v>1731.221486273912</v>
      </c>
      <c r="D634">
        <v>0.614109518412558</v>
      </c>
      <c r="E634">
        <v>210.5231199854185</v>
      </c>
      <c r="F634">
        <v>14.31110762198778</v>
      </c>
      <c r="G634">
        <v>18902.03160410825</v>
      </c>
      <c r="H634">
        <v>0.2249992777109458</v>
      </c>
      <c r="I634">
        <v>0.1634767129585518</v>
      </c>
      <c r="J634">
        <v>16.66923041194693</v>
      </c>
      <c r="K634">
        <v>2.855801229397878</v>
      </c>
      <c r="L634">
        <v>925.3311583210259</v>
      </c>
      <c r="M634">
        <v>599.4622350280471</v>
      </c>
      <c r="N634">
        <v>491.1899315434032</v>
      </c>
    </row>
    <row r="635" spans="1:14">
      <c r="A635">
        <v>633</v>
      </c>
      <c r="B635">
        <v>52.06636174267882</v>
      </c>
      <c r="C635">
        <v>1731.229602885365</v>
      </c>
      <c r="D635">
        <v>0.6141095013825413</v>
      </c>
      <c r="E635">
        <v>210.524032583842</v>
      </c>
      <c r="F635">
        <v>14.31104052649691</v>
      </c>
      <c r="G635">
        <v>18902.03160410826</v>
      </c>
      <c r="H635">
        <v>0.2249993078859677</v>
      </c>
      <c r="I635">
        <v>0.1634767824537135</v>
      </c>
      <c r="J635">
        <v>16.66923467168834</v>
      </c>
      <c r="K635">
        <v>2.855801229397878</v>
      </c>
      <c r="L635">
        <v>925.3311583210259</v>
      </c>
      <c r="M635">
        <v>599.4620939858863</v>
      </c>
      <c r="N635">
        <v>491.1891179978144</v>
      </c>
    </row>
    <row r="636" spans="1:14">
      <c r="A636">
        <v>634</v>
      </c>
      <c r="B636">
        <v>52.06561970760723</v>
      </c>
      <c r="C636">
        <v>1731.229218184517</v>
      </c>
      <c r="D636">
        <v>0.6141094203080177</v>
      </c>
      <c r="E636">
        <v>210.5242277309425</v>
      </c>
      <c r="F636">
        <v>14.31104370658961</v>
      </c>
      <c r="G636">
        <v>18902.03160410826</v>
      </c>
      <c r="H636">
        <v>0.2249989495230149</v>
      </c>
      <c r="I636">
        <v>0.1634767987233917</v>
      </c>
      <c r="J636">
        <v>16.66920912332779</v>
      </c>
      <c r="K636">
        <v>2.855801229397878</v>
      </c>
      <c r="L636">
        <v>925.3311583210259</v>
      </c>
      <c r="M636">
        <v>599.4626960802174</v>
      </c>
      <c r="N636">
        <v>491.1900383491579</v>
      </c>
    </row>
    <row r="637" spans="1:14">
      <c r="A637">
        <v>635</v>
      </c>
      <c r="B637">
        <v>52.06578144881973</v>
      </c>
      <c r="C637">
        <v>1731.261582551285</v>
      </c>
      <c r="D637">
        <v>0.6141093234281827</v>
      </c>
      <c r="E637">
        <v>210.5277989350041</v>
      </c>
      <c r="F637">
        <v>14.31077617459329</v>
      </c>
      <c r="G637">
        <v>18902.03160410826</v>
      </c>
      <c r="H637">
        <v>0.2249991711315215</v>
      </c>
      <c r="I637">
        <v>0.1634770705138511</v>
      </c>
      <c r="J637">
        <v>16.66923325394591</v>
      </c>
      <c r="K637">
        <v>2.855801229397878</v>
      </c>
      <c r="L637">
        <v>925.3311583210259</v>
      </c>
      <c r="M637">
        <v>599.4619644243476</v>
      </c>
      <c r="N637">
        <v>491.1860461989381</v>
      </c>
    </row>
    <row r="638" spans="1:14">
      <c r="A638">
        <v>636</v>
      </c>
      <c r="B638">
        <v>52.06529805739753</v>
      </c>
      <c r="C638">
        <v>1731.240246199704</v>
      </c>
      <c r="D638">
        <v>0.6141093513481243</v>
      </c>
      <c r="E638">
        <v>210.5255649410068</v>
      </c>
      <c r="F638">
        <v>14.31095254511871</v>
      </c>
      <c r="G638">
        <v>18902.03160410826</v>
      </c>
      <c r="H638">
        <v>0.2249988448821511</v>
      </c>
      <c r="I638">
        <v>0.1634769011653281</v>
      </c>
      <c r="J638">
        <v>16.66920455338619</v>
      </c>
      <c r="K638">
        <v>2.855801229397878</v>
      </c>
      <c r="L638">
        <v>925.3311583210259</v>
      </c>
      <c r="M638">
        <v>599.4627473458933</v>
      </c>
      <c r="N638">
        <v>491.1891989279885</v>
      </c>
    </row>
    <row r="639" spans="1:14">
      <c r="A639">
        <v>637</v>
      </c>
      <c r="B639">
        <v>52.06673590473885</v>
      </c>
      <c r="C639">
        <v>1731.177762028015</v>
      </c>
      <c r="D639">
        <v>0.6141096724859069</v>
      </c>
      <c r="E639">
        <v>210.5181090440425</v>
      </c>
      <c r="F639">
        <v>14.31146907671672</v>
      </c>
      <c r="G639">
        <v>18902.03160410826</v>
      </c>
      <c r="H639">
        <v>0.224999257227305</v>
      </c>
      <c r="I639">
        <v>0.1634763302834149</v>
      </c>
      <c r="J639">
        <v>16.66921749750433</v>
      </c>
      <c r="K639">
        <v>2.855801229397878</v>
      </c>
      <c r="L639">
        <v>925.3311583210259</v>
      </c>
      <c r="M639">
        <v>599.462758494549</v>
      </c>
      <c r="N639">
        <v>491.1948219407279</v>
      </c>
    </row>
    <row r="640" spans="1:14">
      <c r="A640">
        <v>638</v>
      </c>
      <c r="B640">
        <v>52.06649317217894</v>
      </c>
      <c r="C640">
        <v>1731.21933025212</v>
      </c>
      <c r="D640">
        <v>0.6141095387792429</v>
      </c>
      <c r="E640">
        <v>210.5228411244209</v>
      </c>
      <c r="F640">
        <v>14.31112544472079</v>
      </c>
      <c r="G640">
        <v>18902.03160410826</v>
      </c>
      <c r="H640">
        <v>0.2249993242776473</v>
      </c>
      <c r="I640">
        <v>0.1634766914678033</v>
      </c>
      <c r="J640">
        <v>16.66923315131089</v>
      </c>
      <c r="K640">
        <v>2.855801229397878</v>
      </c>
      <c r="L640">
        <v>925.3311583210259</v>
      </c>
      <c r="M640">
        <v>599.4621814931857</v>
      </c>
      <c r="N640">
        <v>491.190078929555</v>
      </c>
    </row>
    <row r="641" spans="1:14">
      <c r="A641">
        <v>639</v>
      </c>
      <c r="B641">
        <v>52.06658052197997</v>
      </c>
      <c r="C641">
        <v>1731.255740004232</v>
      </c>
      <c r="D641">
        <v>0.6141094172767704</v>
      </c>
      <c r="E641">
        <v>210.5268879722352</v>
      </c>
      <c r="F641">
        <v>14.31082446981693</v>
      </c>
      <c r="G641">
        <v>18902.03160410826</v>
      </c>
      <c r="H641">
        <v>0.2249995298203052</v>
      </c>
      <c r="I641">
        <v>0.1634769995153413</v>
      </c>
      <c r="J641">
        <v>16.66925717100648</v>
      </c>
      <c r="K641">
        <v>2.855801229397878</v>
      </c>
      <c r="L641">
        <v>925.3311583210259</v>
      </c>
      <c r="M641">
        <v>599.4614315372894</v>
      </c>
      <c r="N641">
        <v>491.185856086139</v>
      </c>
    </row>
    <row r="642" spans="1:14">
      <c r="A642">
        <v>640</v>
      </c>
      <c r="B642">
        <v>52.06652264443336</v>
      </c>
      <c r="C642">
        <v>1731.238119228533</v>
      </c>
      <c r="D642">
        <v>0.6141094555404181</v>
      </c>
      <c r="E642">
        <v>210.5249330375884</v>
      </c>
      <c r="F642">
        <v>14.3109701273237</v>
      </c>
      <c r="G642">
        <v>18902.03160410826</v>
      </c>
      <c r="H642">
        <v>0.2249994250754537</v>
      </c>
      <c r="I642">
        <v>0.1634768505325434</v>
      </c>
      <c r="J642">
        <v>16.66924510759741</v>
      </c>
      <c r="K642">
        <v>2.855801229397878</v>
      </c>
      <c r="L642">
        <v>925.3311583210259</v>
      </c>
      <c r="M642">
        <v>599.4618035183311</v>
      </c>
      <c r="N642">
        <v>491.1881470047956</v>
      </c>
    </row>
    <row r="643" spans="1:14">
      <c r="A643">
        <v>641</v>
      </c>
      <c r="B643">
        <v>52.06618348276588</v>
      </c>
      <c r="C643">
        <v>1731.251598106174</v>
      </c>
      <c r="D643">
        <v>0.6141093851486426</v>
      </c>
      <c r="E643">
        <v>210.5265503671417</v>
      </c>
      <c r="F643">
        <v>14.31085870746105</v>
      </c>
      <c r="G643">
        <v>18902.03160410825</v>
      </c>
      <c r="H643">
        <v>0.2249993227069619</v>
      </c>
      <c r="I643">
        <v>0.1634769743878652</v>
      </c>
      <c r="J643">
        <v>16.66924135960877</v>
      </c>
      <c r="K643">
        <v>2.855801229397878</v>
      </c>
      <c r="L643">
        <v>925.3311583210259</v>
      </c>
      <c r="M643">
        <v>599.4618235345278</v>
      </c>
      <c r="N643">
        <v>491.18701896914</v>
      </c>
    </row>
    <row r="644" spans="1:14">
      <c r="A644">
        <v>642</v>
      </c>
      <c r="B644">
        <v>52.06690938105669</v>
      </c>
      <c r="C644">
        <v>1731.267699126713</v>
      </c>
      <c r="D644">
        <v>0.6141094164417235</v>
      </c>
      <c r="E644">
        <v>210.5281220471616</v>
      </c>
      <c r="F644">
        <v>14.31072561456612</v>
      </c>
      <c r="G644">
        <v>18902.03160410825</v>
      </c>
      <c r="H644">
        <v>0.2249997397390979</v>
      </c>
      <c r="I644">
        <v>0.163477093024381</v>
      </c>
      <c r="J644">
        <v>16.669275210673</v>
      </c>
      <c r="K644">
        <v>2.855801229397878</v>
      </c>
      <c r="L644">
        <v>925.3311583210259</v>
      </c>
      <c r="M644">
        <v>599.4609474869696</v>
      </c>
      <c r="N644">
        <v>491.1839423885764</v>
      </c>
    </row>
    <row r="645" spans="1:14">
      <c r="A645">
        <v>643</v>
      </c>
      <c r="B645">
        <v>52.06764594504556</v>
      </c>
      <c r="C645">
        <v>1731.294108846677</v>
      </c>
      <c r="D645">
        <v>0.6141093964566293</v>
      </c>
      <c r="E645">
        <v>210.5308424568856</v>
      </c>
      <c r="F645">
        <v>14.31050731413175</v>
      </c>
      <c r="G645">
        <v>18902.03160410825</v>
      </c>
      <c r="H645">
        <v>0.2250002106240202</v>
      </c>
      <c r="I645">
        <v>0.1634772989212155</v>
      </c>
      <c r="J645">
        <v>16.66931549116462</v>
      </c>
      <c r="K645">
        <v>2.855801229397878</v>
      </c>
      <c r="L645">
        <v>925.3311583210259</v>
      </c>
      <c r="M645">
        <v>599.4598666011761</v>
      </c>
      <c r="N645">
        <v>491.1799332596426</v>
      </c>
    </row>
    <row r="646" spans="1:14">
      <c r="A646">
        <v>644</v>
      </c>
      <c r="B646">
        <v>52.06670043332263</v>
      </c>
      <c r="C646">
        <v>1731.262266521052</v>
      </c>
      <c r="D646">
        <v>0.6141094121146238</v>
      </c>
      <c r="E646">
        <v>210.5275810409028</v>
      </c>
      <c r="F646">
        <v>14.31077052083508</v>
      </c>
      <c r="G646">
        <v>18902.03160410825</v>
      </c>
      <c r="H646">
        <v>0.2249996150316033</v>
      </c>
      <c r="I646">
        <v>0.1634770522055921</v>
      </c>
      <c r="J646">
        <v>16.66926494370783</v>
      </c>
      <c r="K646">
        <v>2.855801229397878</v>
      </c>
      <c r="L646">
        <v>925.3311583210259</v>
      </c>
      <c r="M646">
        <v>599.4612162668349</v>
      </c>
      <c r="N646">
        <v>491.1848129261431</v>
      </c>
    </row>
    <row r="647" spans="1:14">
      <c r="A647">
        <v>645</v>
      </c>
      <c r="B647">
        <v>52.06817318272162</v>
      </c>
      <c r="C647">
        <v>1731.269843266948</v>
      </c>
      <c r="D647">
        <v>0.6141095371022151</v>
      </c>
      <c r="E647">
        <v>210.5279587364599</v>
      </c>
      <c r="F647">
        <v>14.31070789104214</v>
      </c>
      <c r="G647">
        <v>18902.03160410826</v>
      </c>
      <c r="H647">
        <v>0.2250003530757033</v>
      </c>
      <c r="I647">
        <v>0.163477078411679</v>
      </c>
      <c r="J647">
        <v>16.6693193313563</v>
      </c>
      <c r="K647">
        <v>2.855801229397878</v>
      </c>
      <c r="L647">
        <v>925.3311583210259</v>
      </c>
      <c r="M647">
        <v>599.4599001436297</v>
      </c>
      <c r="N647">
        <v>491.1818802302955</v>
      </c>
    </row>
    <row r="648" spans="1:14">
      <c r="A648">
        <v>646</v>
      </c>
      <c r="B648">
        <v>52.06850552770858</v>
      </c>
      <c r="C648">
        <v>1731.260729914077</v>
      </c>
      <c r="D648">
        <v>0.6141095936188987</v>
      </c>
      <c r="E648">
        <v>210.5268318999611</v>
      </c>
      <c r="F648">
        <v>14.31078322257862</v>
      </c>
      <c r="G648">
        <v>18902.03160410826</v>
      </c>
      <c r="H648">
        <v>0.2250004721955927</v>
      </c>
      <c r="I648">
        <v>0.1634769919030598</v>
      </c>
      <c r="J648">
        <v>16.66932540225313</v>
      </c>
      <c r="K648">
        <v>2.855801229397878</v>
      </c>
      <c r="L648">
        <v>925.3311583210259</v>
      </c>
      <c r="M648">
        <v>599.4598034028138</v>
      </c>
      <c r="N648">
        <v>491.1825687763708</v>
      </c>
    </row>
    <row r="649" spans="1:14">
      <c r="A649">
        <v>647</v>
      </c>
      <c r="B649">
        <v>52.06878952053997</v>
      </c>
      <c r="C649">
        <v>1731.30587737447</v>
      </c>
      <c r="D649">
        <v>0.6141095020247181</v>
      </c>
      <c r="E649">
        <v>210.5317964857781</v>
      </c>
      <c r="F649">
        <v>14.31041003865591</v>
      </c>
      <c r="G649">
        <v>18902.03160410826</v>
      </c>
      <c r="H649">
        <v>0.225000806909406</v>
      </c>
      <c r="I649">
        <v>0.1634773698934923</v>
      </c>
      <c r="J649">
        <v>16.66936098861611</v>
      </c>
      <c r="K649">
        <v>2.855801229397878</v>
      </c>
      <c r="L649">
        <v>925.3311583210259</v>
      </c>
      <c r="M649">
        <v>599.4587397871618</v>
      </c>
      <c r="N649">
        <v>491.1766548741242</v>
      </c>
    </row>
    <row r="650" spans="1:14">
      <c r="A650">
        <v>648</v>
      </c>
      <c r="B650">
        <v>52.06737641248387</v>
      </c>
      <c r="C650">
        <v>1731.256639990673</v>
      </c>
      <c r="D650">
        <v>0.6141095020624947</v>
      </c>
      <c r="E650">
        <v>210.5267355960054</v>
      </c>
      <c r="F650">
        <v>14.31081703039537</v>
      </c>
      <c r="G650">
        <v>18902.03160410825</v>
      </c>
      <c r="H650">
        <v>0.2249999127163222</v>
      </c>
      <c r="I650">
        <v>0.1634769866513479</v>
      </c>
      <c r="J650">
        <v>16.66928463778347</v>
      </c>
      <c r="K650">
        <v>2.855801229397878</v>
      </c>
      <c r="L650">
        <v>925.3311583210259</v>
      </c>
      <c r="M650">
        <v>599.4607824660262</v>
      </c>
      <c r="N650">
        <v>491.1844847520045</v>
      </c>
    </row>
    <row r="651" spans="1:14">
      <c r="A651">
        <v>649</v>
      </c>
      <c r="B651">
        <v>52.06902277395627</v>
      </c>
      <c r="C651">
        <v>1731.285969859898</v>
      </c>
      <c r="D651">
        <v>0.6141095706785021</v>
      </c>
      <c r="E651">
        <v>210.529493388467</v>
      </c>
      <c r="F651">
        <v>14.31057458957432</v>
      </c>
      <c r="G651">
        <v>18902.03160410824</v>
      </c>
      <c r="H651">
        <v>0.2250008299575093</v>
      </c>
      <c r="I651">
        <v>0.1634771939432394</v>
      </c>
      <c r="J651">
        <v>16.66935742058648</v>
      </c>
      <c r="K651">
        <v>2.855801229397878</v>
      </c>
      <c r="L651">
        <v>925.3311583210259</v>
      </c>
      <c r="M651">
        <v>599.4589240439137</v>
      </c>
      <c r="N651">
        <v>491.1787115882216</v>
      </c>
    </row>
    <row r="652" spans="1:14">
      <c r="A652">
        <v>650</v>
      </c>
      <c r="B652">
        <v>52.06858357215007</v>
      </c>
      <c r="C652">
        <v>1731.276185106026</v>
      </c>
      <c r="D652">
        <v>0.6141095632014488</v>
      </c>
      <c r="E652">
        <v>210.5285372835804</v>
      </c>
      <c r="F652">
        <v>14.31065546947744</v>
      </c>
      <c r="G652">
        <v>18902.03160410825</v>
      </c>
      <c r="H652">
        <v>0.2250005779942346</v>
      </c>
      <c r="I652">
        <v>0.1634771217605989</v>
      </c>
      <c r="J652">
        <v>16.66933695962594</v>
      </c>
      <c r="K652">
        <v>2.855801229397878</v>
      </c>
      <c r="L652">
        <v>925.3311583210259</v>
      </c>
      <c r="M652">
        <v>599.459453974607</v>
      </c>
      <c r="N652">
        <v>491.1805981029407</v>
      </c>
    </row>
    <row r="653" spans="1:14">
      <c r="A653">
        <v>651</v>
      </c>
      <c r="B653">
        <v>52.0684521581104</v>
      </c>
      <c r="C653">
        <v>1731.262215451251</v>
      </c>
      <c r="D653">
        <v>0.6141095939068135</v>
      </c>
      <c r="E653">
        <v>210.5270154675738</v>
      </c>
      <c r="F653">
        <v>14.31077094298269</v>
      </c>
      <c r="G653">
        <v>18902.03160410825</v>
      </c>
      <c r="H653">
        <v>0.225000452935291</v>
      </c>
      <c r="I653">
        <v>0.1634770060338863</v>
      </c>
      <c r="J653">
        <v>16.66932444423974</v>
      </c>
      <c r="K653">
        <v>2.855801229397878</v>
      </c>
      <c r="L653">
        <v>925.3311583210259</v>
      </c>
      <c r="M653">
        <v>599.4598188618558</v>
      </c>
      <c r="N653">
        <v>491.1824194010685</v>
      </c>
    </row>
    <row r="654" spans="1:14">
      <c r="A654">
        <v>652</v>
      </c>
      <c r="B654">
        <v>52.06772367465174</v>
      </c>
      <c r="C654">
        <v>1731.263191487348</v>
      </c>
      <c r="D654">
        <v>0.6141095119725281</v>
      </c>
      <c r="E654">
        <v>210.5273581736782</v>
      </c>
      <c r="F654">
        <v>14.31076287498408</v>
      </c>
      <c r="G654">
        <v>18902.03160410825</v>
      </c>
      <c r="H654">
        <v>0.2250001077838127</v>
      </c>
      <c r="I654">
        <v>0.1634770334828931</v>
      </c>
      <c r="J654">
        <v>16.66930018134962</v>
      </c>
      <c r="K654">
        <v>2.855801229397878</v>
      </c>
      <c r="L654">
        <v>925.3311583210259</v>
      </c>
      <c r="M654">
        <v>599.4603837362656</v>
      </c>
      <c r="N654">
        <v>491.1832203236727</v>
      </c>
    </row>
    <row r="655" spans="1:14">
      <c r="A655">
        <v>653</v>
      </c>
      <c r="B655">
        <v>52.06903423350728</v>
      </c>
      <c r="C655">
        <v>1731.260855957029</v>
      </c>
      <c r="D655">
        <v>0.6141096510421256</v>
      </c>
      <c r="E655">
        <v>210.5266768679002</v>
      </c>
      <c r="F655">
        <v>14.3107821806944</v>
      </c>
      <c r="G655">
        <v>18902.03160410826</v>
      </c>
      <c r="H655">
        <v>0.225000725971534</v>
      </c>
      <c r="I655">
        <v>0.1634769791511922</v>
      </c>
      <c r="J655">
        <v>16.66934346302961</v>
      </c>
      <c r="K655">
        <v>2.855801229397878</v>
      </c>
      <c r="L655">
        <v>925.3311583210259</v>
      </c>
      <c r="M655">
        <v>599.4593786020555</v>
      </c>
      <c r="N655">
        <v>491.1818425563985</v>
      </c>
    </row>
    <row r="656" spans="1:14">
      <c r="A656">
        <v>654</v>
      </c>
      <c r="B656">
        <v>52.06857879572556</v>
      </c>
      <c r="C656">
        <v>1731.260956551921</v>
      </c>
      <c r="D656">
        <v>0.6141096052101204</v>
      </c>
      <c r="E656">
        <v>210.5268337228959</v>
      </c>
      <c r="F656">
        <v>14.31078134916662</v>
      </c>
      <c r="G656">
        <v>18902.03160410826</v>
      </c>
      <c r="H656">
        <v>0.2250005084569298</v>
      </c>
      <c r="I656">
        <v>0.1634769919109513</v>
      </c>
      <c r="J656">
        <v>16.66932803189885</v>
      </c>
      <c r="K656">
        <v>2.855801229397878</v>
      </c>
      <c r="L656">
        <v>925.3311583210259</v>
      </c>
      <c r="M656">
        <v>599.4597403711723</v>
      </c>
      <c r="N656">
        <v>491.1824465011319</v>
      </c>
    </row>
    <row r="657" spans="1:14">
      <c r="A657">
        <v>655</v>
      </c>
      <c r="B657">
        <v>52.06896431374361</v>
      </c>
      <c r="C657">
        <v>1731.262586117995</v>
      </c>
      <c r="D657">
        <v>0.614109640934336</v>
      </c>
      <c r="E657">
        <v>210.5268932429897</v>
      </c>
      <c r="F657">
        <v>14.31076787901832</v>
      </c>
      <c r="G657">
        <v>18902.03160410825</v>
      </c>
      <c r="H657">
        <v>0.2250006996837017</v>
      </c>
      <c r="I657">
        <v>0.1634769958048728</v>
      </c>
      <c r="J657">
        <v>16.66934205804483</v>
      </c>
      <c r="K657">
        <v>2.855801229397878</v>
      </c>
      <c r="L657">
        <v>925.3311583210259</v>
      </c>
      <c r="M657">
        <v>599.4594030583975</v>
      </c>
      <c r="N657">
        <v>491.1816845710323</v>
      </c>
    </row>
    <row r="658" spans="1:14">
      <c r="A658">
        <v>656</v>
      </c>
      <c r="B658">
        <v>52.06929107238356</v>
      </c>
      <c r="C658">
        <v>1731.264255266309</v>
      </c>
      <c r="D658">
        <v>0.6141096642590927</v>
      </c>
      <c r="E658">
        <v>210.5269750335461</v>
      </c>
      <c r="F658">
        <v>14.31075408170575</v>
      </c>
      <c r="G658">
        <v>18902.03160410826</v>
      </c>
      <c r="H658">
        <v>0.2250008644205055</v>
      </c>
      <c r="I658">
        <v>0.1634770013821136</v>
      </c>
      <c r="J658">
        <v>16.66935417070216</v>
      </c>
      <c r="K658">
        <v>2.855801229397878</v>
      </c>
      <c r="L658">
        <v>925.3311583210259</v>
      </c>
      <c r="M658">
        <v>599.4591096391199</v>
      </c>
      <c r="N658">
        <v>491.1811353077106</v>
      </c>
    </row>
    <row r="659" spans="1:14">
      <c r="A659">
        <v>657</v>
      </c>
      <c r="B659">
        <v>52.06935163807581</v>
      </c>
      <c r="C659">
        <v>1731.24997540671</v>
      </c>
      <c r="D659">
        <v>0.6141097123899799</v>
      </c>
      <c r="E659">
        <v>210.5253568710255</v>
      </c>
      <c r="F659">
        <v>14.31087212101951</v>
      </c>
      <c r="G659">
        <v>18902.03160410826</v>
      </c>
      <c r="H659">
        <v>0.2250008302413846</v>
      </c>
      <c r="I659">
        <v>0.1634768779407078</v>
      </c>
      <c r="J659">
        <v>16.66934801796046</v>
      </c>
      <c r="K659">
        <v>2.855801229397878</v>
      </c>
      <c r="L659">
        <v>925.3311583210259</v>
      </c>
      <c r="M659">
        <v>599.4593264141599</v>
      </c>
      <c r="N659">
        <v>491.182769025763</v>
      </c>
    </row>
    <row r="660" spans="1:14">
      <c r="A660">
        <v>658</v>
      </c>
      <c r="B660">
        <v>52.0685980400099</v>
      </c>
      <c r="C660">
        <v>1731.252207760439</v>
      </c>
      <c r="D660">
        <v>0.6141096249752487</v>
      </c>
      <c r="E660">
        <v>210.5258473676791</v>
      </c>
      <c r="F660">
        <v>14.3108536679434</v>
      </c>
      <c r="G660">
        <v>18902.03160410826</v>
      </c>
      <c r="H660">
        <v>0.2250004800055499</v>
      </c>
      <c r="I660">
        <v>0.1634769166055093</v>
      </c>
      <c r="J660">
        <v>16.66932370789064</v>
      </c>
      <c r="K660">
        <v>2.855801229397878</v>
      </c>
      <c r="L660">
        <v>925.3311583210259</v>
      </c>
      <c r="M660">
        <v>599.4598858242746</v>
      </c>
      <c r="N660">
        <v>491.1835790969174</v>
      </c>
    </row>
    <row r="661" spans="1:14">
      <c r="A661">
        <v>659</v>
      </c>
      <c r="B661">
        <v>52.06901794891694</v>
      </c>
      <c r="C661">
        <v>1731.266698085453</v>
      </c>
      <c r="D661">
        <v>0.6141096277577104</v>
      </c>
      <c r="E661">
        <v>210.5273356863739</v>
      </c>
      <c r="F661">
        <v>14.31073388921659</v>
      </c>
      <c r="G661">
        <v>18902.03160410826</v>
      </c>
      <c r="H661">
        <v>0.2250007447650267</v>
      </c>
      <c r="I661">
        <v>0.163477029331726</v>
      </c>
      <c r="J661">
        <v>16.66934630423192</v>
      </c>
      <c r="K661">
        <v>2.855801229397878</v>
      </c>
      <c r="L661">
        <v>925.3311583210259</v>
      </c>
      <c r="M661">
        <v>599.4592819654454</v>
      </c>
      <c r="N661">
        <v>491.1812364047503</v>
      </c>
    </row>
    <row r="662" spans="1:14">
      <c r="A662">
        <v>660</v>
      </c>
      <c r="B662">
        <v>52.06943399547477</v>
      </c>
      <c r="C662">
        <v>1731.250989331418</v>
      </c>
      <c r="D662">
        <v>0.6141097297718622</v>
      </c>
      <c r="E662">
        <v>210.5254449162992</v>
      </c>
      <c r="F662">
        <v>14.31086373971204</v>
      </c>
      <c r="G662">
        <v>18902.03160410825</v>
      </c>
      <c r="H662">
        <v>0.2250008728222292</v>
      </c>
      <c r="I662">
        <v>0.1634768846279033</v>
      </c>
      <c r="J662">
        <v>16.66935134347366</v>
      </c>
      <c r="K662">
        <v>2.855801229397878</v>
      </c>
      <c r="L662">
        <v>925.3311583210259</v>
      </c>
      <c r="M662">
        <v>599.4592438842697</v>
      </c>
      <c r="N662">
        <v>491.1823998235723</v>
      </c>
    </row>
    <row r="663" spans="1:14">
      <c r="A663">
        <v>661</v>
      </c>
      <c r="B663">
        <v>52.06921049861626</v>
      </c>
      <c r="C663">
        <v>1731.268812495017</v>
      </c>
      <c r="D663">
        <v>0.6141096432727253</v>
      </c>
      <c r="E663">
        <v>210.5275112377906</v>
      </c>
      <c r="F663">
        <v>14.31071641142666</v>
      </c>
      <c r="G663">
        <v>18902.03160410825</v>
      </c>
      <c r="H663">
        <v>0.2250008456943921</v>
      </c>
      <c r="I663">
        <v>0.1634770424178655</v>
      </c>
      <c r="J663">
        <v>16.66935403500585</v>
      </c>
      <c r="K663">
        <v>2.855801229397878</v>
      </c>
      <c r="L663">
        <v>925.3311583210259</v>
      </c>
      <c r="M663">
        <v>599.4590898692271</v>
      </c>
      <c r="N663">
        <v>491.1806673293739</v>
      </c>
    </row>
    <row r="664" spans="1:14">
      <c r="A664">
        <v>662</v>
      </c>
      <c r="B664">
        <v>52.06952354184007</v>
      </c>
      <c r="C664">
        <v>1731.273197821333</v>
      </c>
      <c r="D664">
        <v>0.614109656663768</v>
      </c>
      <c r="E664">
        <v>210.5279016999655</v>
      </c>
      <c r="F664">
        <v>14.31068016228854</v>
      </c>
      <c r="G664">
        <v>18902.03160410825</v>
      </c>
      <c r="H664">
        <v>0.2250010156078244</v>
      </c>
      <c r="I664">
        <v>0.1634770715643865</v>
      </c>
      <c r="J664">
        <v>16.66936722802252</v>
      </c>
      <c r="K664">
        <v>2.855801229397878</v>
      </c>
      <c r="L664">
        <v>925.3311583210259</v>
      </c>
      <c r="M664">
        <v>599.4587574056094</v>
      </c>
      <c r="N664">
        <v>491.1797827557612</v>
      </c>
    </row>
    <row r="665" spans="1:14">
      <c r="A665">
        <v>663</v>
      </c>
      <c r="B665">
        <v>52.06954854929264</v>
      </c>
      <c r="C665">
        <v>1731.27460536716</v>
      </c>
      <c r="D665">
        <v>0.6141096553788026</v>
      </c>
      <c r="E665">
        <v>210.5280510915152</v>
      </c>
      <c r="F665">
        <v>14.31066852754378</v>
      </c>
      <c r="G665">
        <v>18902.03160410826</v>
      </c>
      <c r="H665">
        <v>0.2250010341166065</v>
      </c>
      <c r="I665">
        <v>0.163477082886138</v>
      </c>
      <c r="J665">
        <v>16.66936890532937</v>
      </c>
      <c r="K665">
        <v>2.855801229397878</v>
      </c>
      <c r="L665">
        <v>925.3311583210259</v>
      </c>
      <c r="M665">
        <v>599.4587108040097</v>
      </c>
      <c r="N665">
        <v>491.1796069496059</v>
      </c>
    </row>
    <row r="666" spans="1:14">
      <c r="A666">
        <v>664</v>
      </c>
      <c r="B666">
        <v>52.07051132725895</v>
      </c>
      <c r="C666">
        <v>1731.27968843853</v>
      </c>
      <c r="D666">
        <v>0.614109733782941</v>
      </c>
      <c r="E666">
        <v>210.5283126495125</v>
      </c>
      <c r="F666">
        <v>14.31062651113824</v>
      </c>
      <c r="G666">
        <v>18902.03160410825</v>
      </c>
      <c r="H666">
        <v>0.2250015170149005</v>
      </c>
      <c r="I666">
        <v>0.1634771011373277</v>
      </c>
      <c r="J666">
        <v>16.66940453063524</v>
      </c>
      <c r="K666">
        <v>2.855801229397878</v>
      </c>
      <c r="L666">
        <v>925.3311583210259</v>
      </c>
      <c r="M666">
        <v>599.4578482729631</v>
      </c>
      <c r="N666">
        <v>491.1776655532325</v>
      </c>
    </row>
    <row r="667" spans="1:14">
      <c r="A667">
        <v>665</v>
      </c>
      <c r="B667">
        <v>52.07154302611109</v>
      </c>
      <c r="C667">
        <v>1731.273575898118</v>
      </c>
      <c r="D667">
        <v>0.6141098499633053</v>
      </c>
      <c r="E667">
        <v>210.5272981587247</v>
      </c>
      <c r="F667">
        <v>14.31067703711179</v>
      </c>
      <c r="G667">
        <v>18902.03160410826</v>
      </c>
      <c r="H667">
        <v>0.2250019841944694</v>
      </c>
      <c r="I667">
        <v>0.1634770219446534</v>
      </c>
      <c r="J667">
        <v>16.6694361004122</v>
      </c>
      <c r="K667">
        <v>2.855801229397878</v>
      </c>
      <c r="L667">
        <v>925.3311583210259</v>
      </c>
      <c r="M667">
        <v>599.4571372926944</v>
      </c>
      <c r="N667">
        <v>491.1770555093684</v>
      </c>
    </row>
    <row r="668" spans="1:14">
      <c r="A668">
        <v>666</v>
      </c>
      <c r="B668">
        <v>52.07131820646396</v>
      </c>
      <c r="C668">
        <v>1731.263494376049</v>
      </c>
      <c r="D668">
        <v>0.6141098553987144</v>
      </c>
      <c r="E668">
        <v>210.5262412545187</v>
      </c>
      <c r="F668">
        <v>14.31076037128178</v>
      </c>
      <c r="G668">
        <v>18902.03160410825</v>
      </c>
      <c r="H668">
        <v>0.2250018320533144</v>
      </c>
      <c r="I668">
        <v>0.1634769417774508</v>
      </c>
      <c r="J668">
        <v>16.66942266214033</v>
      </c>
      <c r="K668">
        <v>2.855801229397878</v>
      </c>
      <c r="L668">
        <v>925.3311583210259</v>
      </c>
      <c r="M668">
        <v>599.4575039112785</v>
      </c>
      <c r="N668">
        <v>491.178580984972</v>
      </c>
    </row>
    <row r="669" spans="1:14">
      <c r="A669">
        <v>667</v>
      </c>
      <c r="B669">
        <v>52.07153376595164</v>
      </c>
      <c r="C669">
        <v>1731.270575942176</v>
      </c>
      <c r="D669">
        <v>0.6141098636440434</v>
      </c>
      <c r="E669">
        <v>210.5269656089405</v>
      </c>
      <c r="F669">
        <v>14.31070183473799</v>
      </c>
      <c r="G669">
        <v>18902.03160410826</v>
      </c>
      <c r="H669">
        <v>0.2250019659191669</v>
      </c>
      <c r="I669">
        <v>0.1634769966687506</v>
      </c>
      <c r="J669">
        <v>16.66943404439419</v>
      </c>
      <c r="K669">
        <v>2.855801229397878</v>
      </c>
      <c r="L669">
        <v>925.3311583210259</v>
      </c>
      <c r="M669">
        <v>599.4572012780576</v>
      </c>
      <c r="N669">
        <v>491.1773706405717</v>
      </c>
    </row>
    <row r="670" spans="1:14">
      <c r="A670">
        <v>668</v>
      </c>
      <c r="B670">
        <v>52.07189067438325</v>
      </c>
      <c r="C670">
        <v>1731.272295144535</v>
      </c>
      <c r="D670">
        <v>0.6141098941258955</v>
      </c>
      <c r="E670">
        <v>210.5270440467653</v>
      </c>
      <c r="F670">
        <v>14.31068762380628</v>
      </c>
      <c r="G670">
        <v>18902.03160410824</v>
      </c>
      <c r="H670">
        <v>0.225002144254822</v>
      </c>
      <c r="I670">
        <v>0.1634770020209446</v>
      </c>
      <c r="J670">
        <v>16.6694471570719</v>
      </c>
      <c r="K670">
        <v>2.855801229397878</v>
      </c>
      <c r="L670">
        <v>925.3311583210259</v>
      </c>
      <c r="M670">
        <v>599.4568845146842</v>
      </c>
      <c r="N670">
        <v>491.1766760890945</v>
      </c>
    </row>
    <row r="671" spans="1:14">
      <c r="A671">
        <v>669</v>
      </c>
      <c r="B671">
        <v>52.07154195732571</v>
      </c>
      <c r="C671">
        <v>1731.267954303476</v>
      </c>
      <c r="D671">
        <v>0.6141098648286225</v>
      </c>
      <c r="E671">
        <v>210.5266688357353</v>
      </c>
      <c r="F671">
        <v>14.31072350526545</v>
      </c>
      <c r="G671">
        <v>18902.03160410826</v>
      </c>
      <c r="H671">
        <v>0.2250019592175763</v>
      </c>
      <c r="I671">
        <v>0.1634769739481337</v>
      </c>
      <c r="J671">
        <v>16.66943285775502</v>
      </c>
      <c r="K671">
        <v>2.855801229397878</v>
      </c>
      <c r="L671">
        <v>925.3311583210259</v>
      </c>
      <c r="M671">
        <v>599.4572418911082</v>
      </c>
      <c r="N671">
        <v>491.1777728088667</v>
      </c>
    </row>
    <row r="672" spans="1:14">
      <c r="A672">
        <v>670</v>
      </c>
      <c r="B672">
        <v>52.0717134633442</v>
      </c>
      <c r="C672">
        <v>1731.273832167119</v>
      </c>
      <c r="D672">
        <v>0.6141098739240651</v>
      </c>
      <c r="E672">
        <v>210.5272725893124</v>
      </c>
      <c r="F672">
        <v>14.31067491879703</v>
      </c>
      <c r="G672">
        <v>18902.03160410826</v>
      </c>
      <c r="H672">
        <v>0.225002066544266</v>
      </c>
      <c r="I672">
        <v>0.1634770197384187</v>
      </c>
      <c r="J672">
        <v>16.6694420400578</v>
      </c>
      <c r="K672">
        <v>2.855801229397878</v>
      </c>
      <c r="L672">
        <v>925.3311583210259</v>
      </c>
      <c r="M672">
        <v>599.4569969847911</v>
      </c>
      <c r="N672">
        <v>491.1767540999253</v>
      </c>
    </row>
    <row r="673" spans="1:14">
      <c r="A673">
        <v>671</v>
      </c>
      <c r="B673">
        <v>52.07150712538736</v>
      </c>
      <c r="C673">
        <v>1731.275831463449</v>
      </c>
      <c r="D673">
        <v>0.6141098447947476</v>
      </c>
      <c r="E673">
        <v>210.5275625726191</v>
      </c>
      <c r="F673">
        <v>14.31065839267258</v>
      </c>
      <c r="G673">
        <v>18902.03160410825</v>
      </c>
      <c r="H673">
        <v>0.2250019763724425</v>
      </c>
      <c r="I673">
        <v>0.1634770422174532</v>
      </c>
      <c r="J673">
        <v>16.66943614933304</v>
      </c>
      <c r="K673">
        <v>2.855801229397878</v>
      </c>
      <c r="L673">
        <v>925.3311583210259</v>
      </c>
      <c r="M673">
        <v>599.4571250417839</v>
      </c>
      <c r="N673">
        <v>491.1767690291053</v>
      </c>
    </row>
    <row r="674" spans="1:14">
      <c r="A674">
        <v>672</v>
      </c>
      <c r="B674">
        <v>52.07192702683277</v>
      </c>
      <c r="C674">
        <v>1731.281504451404</v>
      </c>
      <c r="D674">
        <v>0.6141098719681187</v>
      </c>
      <c r="E674">
        <v>210.5280631235863</v>
      </c>
      <c r="F674">
        <v>14.31061150012941</v>
      </c>
      <c r="G674">
        <v>18902.03160410827</v>
      </c>
      <c r="H674">
        <v>0.2250022029892136</v>
      </c>
      <c r="I674">
        <v>0.1634770795926379</v>
      </c>
      <c r="J674">
        <v>16.66945372138132</v>
      </c>
      <c r="K674">
        <v>2.855801229397878</v>
      </c>
      <c r="L674">
        <v>925.3311583210259</v>
      </c>
      <c r="M674">
        <v>599.4566835426666</v>
      </c>
      <c r="N674">
        <v>491.1755683833015</v>
      </c>
    </row>
    <row r="675" spans="1:14">
      <c r="A675">
        <v>673</v>
      </c>
      <c r="B675">
        <v>52.07160909699984</v>
      </c>
      <c r="C675">
        <v>1731.250764357736</v>
      </c>
      <c r="D675">
        <v>0.614109932767573</v>
      </c>
      <c r="E675">
        <v>210.5247240153952</v>
      </c>
      <c r="F675">
        <v>14.31086559938932</v>
      </c>
      <c r="G675">
        <v>18902.03160410826</v>
      </c>
      <c r="H675">
        <v>0.2250019133665207</v>
      </c>
      <c r="I675">
        <v>0.1634768257573935</v>
      </c>
      <c r="J675">
        <v>16.66942515821106</v>
      </c>
      <c r="K675">
        <v>2.855801229397878</v>
      </c>
      <c r="L675">
        <v>925.3311583210259</v>
      </c>
      <c r="M675">
        <v>599.4575105033658</v>
      </c>
      <c r="N675">
        <v>491.1795590309598</v>
      </c>
    </row>
    <row r="676" spans="1:14">
      <c r="A676">
        <v>674</v>
      </c>
      <c r="B676">
        <v>52.07178735830029</v>
      </c>
      <c r="C676">
        <v>1731.268015474419</v>
      </c>
      <c r="D676">
        <v>0.6141098999753098</v>
      </c>
      <c r="E676">
        <v>210.5265981378336</v>
      </c>
      <c r="F676">
        <v>14.31072299962425</v>
      </c>
      <c r="G676">
        <v>18902.03160410825</v>
      </c>
      <c r="H676">
        <v>0.2250020755350384</v>
      </c>
      <c r="I676">
        <v>0.1634769682498098</v>
      </c>
      <c r="J676">
        <v>16.66944116388969</v>
      </c>
      <c r="K676">
        <v>2.855801229397878</v>
      </c>
      <c r="L676">
        <v>925.3311583210259</v>
      </c>
      <c r="M676">
        <v>599.4570470007568</v>
      </c>
      <c r="N676">
        <v>491.1772895528261</v>
      </c>
    </row>
    <row r="677" spans="1:14">
      <c r="A677">
        <v>675</v>
      </c>
      <c r="B677">
        <v>52.07166048334987</v>
      </c>
      <c r="C677">
        <v>1731.302288210118</v>
      </c>
      <c r="D677">
        <v>0.6141097920078775</v>
      </c>
      <c r="E677">
        <v>210.5304761475634</v>
      </c>
      <c r="F677">
        <v>14.31043970558001</v>
      </c>
      <c r="G677">
        <v>18902.03160410825</v>
      </c>
      <c r="H677">
        <v>0.2250021660847486</v>
      </c>
      <c r="I677">
        <v>0.1634772640923147</v>
      </c>
      <c r="J677">
        <v>16.66945655135758</v>
      </c>
      <c r="K677">
        <v>2.855801229397878</v>
      </c>
      <c r="L677">
        <v>925.3311583210259</v>
      </c>
      <c r="M677">
        <v>599.4565124674583</v>
      </c>
      <c r="N677">
        <v>491.173301476599</v>
      </c>
    </row>
    <row r="678" spans="1:14">
      <c r="A678">
        <v>676</v>
      </c>
      <c r="B678">
        <v>52.07170306327252</v>
      </c>
      <c r="C678">
        <v>1731.26755952459</v>
      </c>
      <c r="D678">
        <v>0.6141098934474576</v>
      </c>
      <c r="E678">
        <v>210.5265741367118</v>
      </c>
      <c r="F678">
        <v>14.31072676852275</v>
      </c>
      <c r="G678">
        <v>18902.03160410825</v>
      </c>
      <c r="H678">
        <v>0.2250020330223223</v>
      </c>
      <c r="I678">
        <v>0.1634769665819264</v>
      </c>
      <c r="J678">
        <v>16.66943802902311</v>
      </c>
      <c r="K678">
        <v>2.855801229397878</v>
      </c>
      <c r="L678">
        <v>925.3311583210259</v>
      </c>
      <c r="M678">
        <v>599.4571230124452</v>
      </c>
      <c r="N678">
        <v>491.1774446473617</v>
      </c>
    </row>
    <row r="679" spans="1:14">
      <c r="A679">
        <v>677</v>
      </c>
      <c r="B679">
        <v>52.07271180559538</v>
      </c>
      <c r="C679">
        <v>1731.288792588202</v>
      </c>
      <c r="D679">
        <v>0.6141099257411742</v>
      </c>
      <c r="E679">
        <v>210.5286285619441</v>
      </c>
      <c r="F679">
        <v>14.31055125732374</v>
      </c>
      <c r="G679">
        <v>18902.03160410826</v>
      </c>
      <c r="H679">
        <v>0.2250026103060838</v>
      </c>
      <c r="I679">
        <v>0.1634771213283306</v>
      </c>
      <c r="J679">
        <v>16.66948454681153</v>
      </c>
      <c r="K679">
        <v>2.855801229397878</v>
      </c>
      <c r="L679">
        <v>925.3311583210259</v>
      </c>
      <c r="M679">
        <v>599.4559224372684</v>
      </c>
      <c r="N679">
        <v>491.1735895264678</v>
      </c>
    </row>
    <row r="680" spans="1:14">
      <c r="A680">
        <v>678</v>
      </c>
      <c r="B680">
        <v>52.07268102590358</v>
      </c>
      <c r="C680">
        <v>1731.28529859375</v>
      </c>
      <c r="D680">
        <v>0.6141099376672173</v>
      </c>
      <c r="E680">
        <v>210.5282477843054</v>
      </c>
      <c r="F680">
        <v>14.31058013817125</v>
      </c>
      <c r="G680">
        <v>18902.03160410824</v>
      </c>
      <c r="H680">
        <v>0.2250025792319709</v>
      </c>
      <c r="I680">
        <v>0.1634770924335182</v>
      </c>
      <c r="J680">
        <v>16.66948144916663</v>
      </c>
      <c r="K680">
        <v>2.855801229397878</v>
      </c>
      <c r="L680">
        <v>925.3311583210259</v>
      </c>
      <c r="M680">
        <v>599.4560132797634</v>
      </c>
      <c r="N680">
        <v>491.1739655484333</v>
      </c>
    </row>
    <row r="681" spans="1:14">
      <c r="A681">
        <v>679</v>
      </c>
      <c r="B681">
        <v>52.07308609938884</v>
      </c>
      <c r="C681">
        <v>1731.304133422202</v>
      </c>
      <c r="D681">
        <v>0.6141099135825112</v>
      </c>
      <c r="E681">
        <v>210.5302262667628</v>
      </c>
      <c r="F681">
        <v>14.31042445361141</v>
      </c>
      <c r="G681">
        <v>18902.03160410827</v>
      </c>
      <c r="H681">
        <v>0.2250028576428321</v>
      </c>
      <c r="I681">
        <v>0.163477242407568</v>
      </c>
      <c r="J681">
        <v>16.66950610355858</v>
      </c>
      <c r="K681">
        <v>2.855801229397878</v>
      </c>
      <c r="L681">
        <v>925.3311583210259</v>
      </c>
      <c r="M681">
        <v>599.4553382182473</v>
      </c>
      <c r="N681">
        <v>491.1712771535549</v>
      </c>
    </row>
    <row r="682" spans="1:14">
      <c r="A682">
        <v>680</v>
      </c>
      <c r="B682">
        <v>52.07274053065458</v>
      </c>
      <c r="C682">
        <v>1731.314166096215</v>
      </c>
      <c r="D682">
        <v>0.614109852332174</v>
      </c>
      <c r="E682">
        <v>210.5314603685287</v>
      </c>
      <c r="F682">
        <v>14.31034152711179</v>
      </c>
      <c r="G682">
        <v>18902.03160410824</v>
      </c>
      <c r="H682">
        <v>0.22500273609579</v>
      </c>
      <c r="I682">
        <v>0.1634773371259567</v>
      </c>
      <c r="J682">
        <v>16.66950010119435</v>
      </c>
      <c r="K682">
        <v>2.855801229397878</v>
      </c>
      <c r="L682">
        <v>925.3311583210259</v>
      </c>
      <c r="M682">
        <v>599.455428706888</v>
      </c>
      <c r="N682">
        <v>491.1704858902004</v>
      </c>
    </row>
    <row r="683" spans="1:14">
      <c r="A683">
        <v>681</v>
      </c>
      <c r="B683">
        <v>52.07322138004891</v>
      </c>
      <c r="C683">
        <v>1731.291780853606</v>
      </c>
      <c r="D683">
        <v>0.6141099674399993</v>
      </c>
      <c r="E683">
        <v>210.5288003240576</v>
      </c>
      <c r="F683">
        <v>14.31052655685112</v>
      </c>
      <c r="G683">
        <v>18902.03160410826</v>
      </c>
      <c r="H683">
        <v>0.2250028672507786</v>
      </c>
      <c r="I683">
        <v>0.1634771335279604</v>
      </c>
      <c r="J683">
        <v>16.66950357912733</v>
      </c>
      <c r="K683">
        <v>2.855801229397878</v>
      </c>
      <c r="L683">
        <v>925.3311583210259</v>
      </c>
      <c r="M683">
        <v>599.455460327747</v>
      </c>
      <c r="N683">
        <v>491.172530593645</v>
      </c>
    </row>
    <row r="684" spans="1:14">
      <c r="A684">
        <v>682</v>
      </c>
      <c r="B684">
        <v>52.07299433366485</v>
      </c>
      <c r="C684">
        <v>1731.302293529433</v>
      </c>
      <c r="D684">
        <v>0.6141099096376839</v>
      </c>
      <c r="E684">
        <v>210.5300498133895</v>
      </c>
      <c r="F684">
        <v>14.3104396616121</v>
      </c>
      <c r="G684">
        <v>18902.03160410826</v>
      </c>
      <c r="H684">
        <v>0.2250028052686222</v>
      </c>
      <c r="I684">
        <v>0.1634772291419134</v>
      </c>
      <c r="J684">
        <v>16.66950190864968</v>
      </c>
      <c r="K684">
        <v>2.855801229397878</v>
      </c>
      <c r="L684">
        <v>925.3311583210259</v>
      </c>
      <c r="M684">
        <v>599.4554461538355</v>
      </c>
      <c r="N684">
        <v>491.1715955989469</v>
      </c>
    </row>
    <row r="685" spans="1:14">
      <c r="A685">
        <v>683</v>
      </c>
      <c r="B685">
        <v>52.07265043839803</v>
      </c>
      <c r="C685">
        <v>1731.300458724314</v>
      </c>
      <c r="D685">
        <v>0.6141098806301905</v>
      </c>
      <c r="E685">
        <v>210.5299537292939</v>
      </c>
      <c r="F685">
        <v>14.31045482759199</v>
      </c>
      <c r="G685">
        <v>18902.03160410824</v>
      </c>
      <c r="H685">
        <v>0.2250026334836919</v>
      </c>
      <c r="I685">
        <v>0.1634772223635981</v>
      </c>
      <c r="J685">
        <v>16.66948921318837</v>
      </c>
      <c r="K685">
        <v>2.855801229397878</v>
      </c>
      <c r="L685">
        <v>925.3311583210259</v>
      </c>
      <c r="M685">
        <v>599.4557533486587</v>
      </c>
      <c r="N685">
        <v>491.1723605906412</v>
      </c>
    </row>
    <row r="686" spans="1:14">
      <c r="A686">
        <v>684</v>
      </c>
      <c r="B686">
        <v>52.07358618510202</v>
      </c>
      <c r="C686">
        <v>1731.300424971256</v>
      </c>
      <c r="D686">
        <v>0.6141099719031397</v>
      </c>
      <c r="E686">
        <v>210.5296510477746</v>
      </c>
      <c r="F686">
        <v>14.31045510658552</v>
      </c>
      <c r="G686">
        <v>18902.03160410826</v>
      </c>
      <c r="H686">
        <v>0.2250030807915818</v>
      </c>
      <c r="I686">
        <v>0.1634771976582562</v>
      </c>
      <c r="J686">
        <v>16.66952097702875</v>
      </c>
      <c r="K686">
        <v>2.855801229397878</v>
      </c>
      <c r="L686">
        <v>925.3311583210259</v>
      </c>
      <c r="M686">
        <v>599.4550074477319</v>
      </c>
      <c r="N686">
        <v>491.1710726109027</v>
      </c>
    </row>
    <row r="687" spans="1:14">
      <c r="A687">
        <v>685</v>
      </c>
      <c r="B687">
        <v>52.072983924216</v>
      </c>
      <c r="C687">
        <v>1731.290712305851</v>
      </c>
      <c r="D687">
        <v>0.6141099366081647</v>
      </c>
      <c r="E687">
        <v>210.5287558227166</v>
      </c>
      <c r="F687">
        <v>14.31053538926783</v>
      </c>
      <c r="G687">
        <v>18902.03160410826</v>
      </c>
      <c r="H687">
        <v>0.225002750083211</v>
      </c>
      <c r="I687">
        <v>0.1634771304467155</v>
      </c>
      <c r="J687">
        <v>16.66949494457133</v>
      </c>
      <c r="K687">
        <v>2.855801229397878</v>
      </c>
      <c r="L687">
        <v>925.3311583210259</v>
      </c>
      <c r="M687">
        <v>599.4556678869664</v>
      </c>
      <c r="N687">
        <v>491.17310362592</v>
      </c>
    </row>
    <row r="688" spans="1:14">
      <c r="A688">
        <v>686</v>
      </c>
      <c r="B688">
        <v>52.0730957024583</v>
      </c>
      <c r="C688">
        <v>1731.30549492038</v>
      </c>
      <c r="D688">
        <v>0.6141099141924945</v>
      </c>
      <c r="E688">
        <v>210.5303759557911</v>
      </c>
      <c r="F688">
        <v>14.31041319989745</v>
      </c>
      <c r="G688">
        <v>18902.03160410826</v>
      </c>
      <c r="H688">
        <v>0.2250028677617942</v>
      </c>
      <c r="I688">
        <v>0.1634772538436906</v>
      </c>
      <c r="J688">
        <v>16.66950719088999</v>
      </c>
      <c r="K688">
        <v>2.855801229397878</v>
      </c>
      <c r="L688">
        <v>925.3311583210259</v>
      </c>
      <c r="M688">
        <v>599.4553060524496</v>
      </c>
      <c r="N688">
        <v>491.1710516882852</v>
      </c>
    </row>
    <row r="689" spans="1:14">
      <c r="A689">
        <v>687</v>
      </c>
      <c r="B689">
        <v>52.07405774129499</v>
      </c>
      <c r="C689">
        <v>1731.311407667519</v>
      </c>
      <c r="D689">
        <v>0.6141099849402478</v>
      </c>
      <c r="E689">
        <v>210.530729770966</v>
      </c>
      <c r="F689">
        <v>14.31036432720226</v>
      </c>
      <c r="G689">
        <v>18902.03160410825</v>
      </c>
      <c r="H689">
        <v>0.2250033553075845</v>
      </c>
      <c r="I689">
        <v>0.1634772790212746</v>
      </c>
      <c r="J689">
        <v>16.66954332513097</v>
      </c>
      <c r="K689">
        <v>2.855801229397878</v>
      </c>
      <c r="L689">
        <v>925.3311583210259</v>
      </c>
      <c r="M689">
        <v>599.4544266278109</v>
      </c>
      <c r="N689">
        <v>491.1691390597698</v>
      </c>
    </row>
    <row r="690" spans="1:14">
      <c r="A690">
        <v>688</v>
      </c>
      <c r="B690">
        <v>52.07406150667244</v>
      </c>
      <c r="C690">
        <v>1731.310060897286</v>
      </c>
      <c r="D690">
        <v>0.6141099922516905</v>
      </c>
      <c r="E690">
        <v>210.5305779666445</v>
      </c>
      <c r="F690">
        <v>14.31037545910355</v>
      </c>
      <c r="G690">
        <v>18902.03160410826</v>
      </c>
      <c r="H690">
        <v>0.2250033508641</v>
      </c>
      <c r="I690">
        <v>0.1634772674717055</v>
      </c>
      <c r="J690">
        <v>16.66954267078609</v>
      </c>
      <c r="K690">
        <v>2.855801229397878</v>
      </c>
      <c r="L690">
        <v>925.3311583210259</v>
      </c>
      <c r="M690">
        <v>599.454449074526</v>
      </c>
      <c r="N690">
        <v>491.1692679767753</v>
      </c>
    </row>
    <row r="691" spans="1:14">
      <c r="A691">
        <v>689</v>
      </c>
      <c r="B691">
        <v>52.07462763613179</v>
      </c>
      <c r="C691">
        <v>1731.321636504589</v>
      </c>
      <c r="D691">
        <v>0.6141100126941326</v>
      </c>
      <c r="E691">
        <v>210.5316922524105</v>
      </c>
      <c r="F691">
        <v>14.31027978000894</v>
      </c>
      <c r="G691">
        <v>18902.03160410825</v>
      </c>
      <c r="H691">
        <v>0.2250036741621315</v>
      </c>
      <c r="I691">
        <v>0.1634773513154956</v>
      </c>
      <c r="J691">
        <v>16.66956862440594</v>
      </c>
      <c r="K691">
        <v>2.855801229397878</v>
      </c>
      <c r="L691">
        <v>925.3311583210259</v>
      </c>
      <c r="M691">
        <v>599.4537803132295</v>
      </c>
      <c r="N691">
        <v>491.167214938833</v>
      </c>
    </row>
    <row r="692" spans="1:14">
      <c r="A692">
        <v>690</v>
      </c>
      <c r="B692">
        <v>52.07463553266624</v>
      </c>
      <c r="C692">
        <v>1731.320341580597</v>
      </c>
      <c r="D692">
        <v>0.6141100175887585</v>
      </c>
      <c r="E692">
        <v>210.5315448542949</v>
      </c>
      <c r="F692">
        <v>14.31029048324171</v>
      </c>
      <c r="G692">
        <v>18902.03160410826</v>
      </c>
      <c r="H692">
        <v>0.225003672047158</v>
      </c>
      <c r="I692">
        <v>0.1634773400791147</v>
      </c>
      <c r="J692">
        <v>16.66956813616788</v>
      </c>
      <c r="K692">
        <v>2.855801229397878</v>
      </c>
      <c r="L692">
        <v>925.3311583210259</v>
      </c>
      <c r="M692">
        <v>599.453798313836</v>
      </c>
      <c r="N692">
        <v>491.167344794416</v>
      </c>
    </row>
    <row r="693" spans="1:14">
      <c r="A693">
        <v>691</v>
      </c>
      <c r="B693">
        <v>52.07488758163157</v>
      </c>
      <c r="C693">
        <v>1731.299596505026</v>
      </c>
      <c r="D693">
        <v>0.6141101060504195</v>
      </c>
      <c r="E693">
        <v>210.5291418663936</v>
      </c>
      <c r="F693">
        <v>14.31046195446373</v>
      </c>
      <c r="G693">
        <v>18902.03160410824</v>
      </c>
      <c r="H693">
        <v>0.2250037005337577</v>
      </c>
      <c r="I693">
        <v>0.1634771565093301</v>
      </c>
      <c r="J693">
        <v>16.66956476615524</v>
      </c>
      <c r="K693">
        <v>2.855801229397878</v>
      </c>
      <c r="L693">
        <v>925.3311583210259</v>
      </c>
      <c r="M693">
        <v>599.4539828338785</v>
      </c>
      <c r="N693">
        <v>491.1694651516017</v>
      </c>
    </row>
    <row r="694" spans="1:14">
      <c r="A694">
        <v>692</v>
      </c>
      <c r="B694">
        <v>52.07461523762252</v>
      </c>
      <c r="C694">
        <v>1731.312174360419</v>
      </c>
      <c r="D694">
        <v>0.6141100430399749</v>
      </c>
      <c r="E694">
        <v>210.5306374140882</v>
      </c>
      <c r="F694">
        <v>14.31035799001196</v>
      </c>
      <c r="G694">
        <v>18902.03160410826</v>
      </c>
      <c r="H694">
        <v>0.2250036254570034</v>
      </c>
      <c r="I694">
        <v>0.1634772710109451</v>
      </c>
      <c r="J694">
        <v>16.66956272167783</v>
      </c>
      <c r="K694">
        <v>2.855801229397878</v>
      </c>
      <c r="L694">
        <v>925.3311583210259</v>
      </c>
      <c r="M694">
        <v>599.4539673374198</v>
      </c>
      <c r="N694">
        <v>491.1682836467065</v>
      </c>
    </row>
    <row r="695" spans="1:14">
      <c r="A695">
        <v>693</v>
      </c>
      <c r="B695">
        <v>52.07566227786008</v>
      </c>
      <c r="C695">
        <v>1731.328259665458</v>
      </c>
      <c r="D695">
        <v>0.614110103421031</v>
      </c>
      <c r="E695">
        <v>210.5321026327701</v>
      </c>
      <c r="F695">
        <v>14.31022503632614</v>
      </c>
      <c r="G695">
        <v>18902.03160410826</v>
      </c>
      <c r="H695">
        <v>0.2250041992150183</v>
      </c>
      <c r="I695">
        <v>0.1634773807407579</v>
      </c>
      <c r="J695">
        <v>16.66960765426128</v>
      </c>
      <c r="K695">
        <v>2.855801229397878</v>
      </c>
      <c r="L695">
        <v>925.3311583210259</v>
      </c>
      <c r="M695">
        <v>599.4528302949168</v>
      </c>
      <c r="N695">
        <v>491.1650663273446</v>
      </c>
    </row>
    <row r="696" spans="1:14">
      <c r="A696">
        <v>694</v>
      </c>
      <c r="B696">
        <v>52.07588635340157</v>
      </c>
      <c r="C696">
        <v>1731.320900580459</v>
      </c>
      <c r="D696">
        <v>0.6141101515207429</v>
      </c>
      <c r="E696">
        <v>210.5312073349907</v>
      </c>
      <c r="F696">
        <v>14.31028586280975</v>
      </c>
      <c r="G696">
        <v>18902.03160410825</v>
      </c>
      <c r="H696">
        <v>0.2250042734790569</v>
      </c>
      <c r="I696">
        <v>0.1634773121443515</v>
      </c>
      <c r="J696">
        <v>16.66961102095131</v>
      </c>
      <c r="K696">
        <v>2.855801229397878</v>
      </c>
      <c r="L696">
        <v>925.3311583210259</v>
      </c>
      <c r="M696">
        <v>599.4527886810777</v>
      </c>
      <c r="N696">
        <v>491.1656058290961</v>
      </c>
    </row>
    <row r="697" spans="1:14">
      <c r="A697">
        <v>695</v>
      </c>
      <c r="B697">
        <v>52.07585842165633</v>
      </c>
      <c r="C697">
        <v>1731.341879320225</v>
      </c>
      <c r="D697">
        <v>0.6141100747653411</v>
      </c>
      <c r="E697">
        <v>210.5335639647708</v>
      </c>
      <c r="F697">
        <v>14.3101124644956</v>
      </c>
      <c r="G697">
        <v>18902.03160410826</v>
      </c>
      <c r="H697">
        <v>0.2250043546273078</v>
      </c>
      <c r="I697">
        <v>0.1634774916664146</v>
      </c>
      <c r="J697">
        <v>16.66962221265889</v>
      </c>
      <c r="K697">
        <v>2.855801229397878</v>
      </c>
      <c r="L697">
        <v>925.3311583210259</v>
      </c>
      <c r="M697">
        <v>599.4524187845025</v>
      </c>
      <c r="N697">
        <v>491.1632916895719</v>
      </c>
    </row>
    <row r="698" spans="1:14">
      <c r="A698">
        <v>696</v>
      </c>
      <c r="B698">
        <v>52.07533656713557</v>
      </c>
      <c r="C698">
        <v>1731.322796200184</v>
      </c>
      <c r="D698">
        <v>0.6141100858708077</v>
      </c>
      <c r="E698">
        <v>210.5315947894134</v>
      </c>
      <c r="F698">
        <v>14.31027019452409</v>
      </c>
      <c r="G698">
        <v>18902.03160410826</v>
      </c>
      <c r="H698">
        <v>0.2250040195872294</v>
      </c>
      <c r="I698">
        <v>0.1634773425777262</v>
      </c>
      <c r="J698">
        <v>16.66959346491369</v>
      </c>
      <c r="K698">
        <v>2.855801229397878</v>
      </c>
      <c r="L698">
        <v>925.3311583210259</v>
      </c>
      <c r="M698">
        <v>599.4531911277724</v>
      </c>
      <c r="N698">
        <v>491.1662025124277</v>
      </c>
    </row>
    <row r="699" spans="1:14">
      <c r="A699">
        <v>697</v>
      </c>
      <c r="B699">
        <v>52.07530230204058</v>
      </c>
      <c r="C699">
        <v>1731.312592210388</v>
      </c>
      <c r="D699">
        <v>0.6141101217918494</v>
      </c>
      <c r="E699">
        <v>210.530464235424</v>
      </c>
      <c r="F699">
        <v>14.31035453622627</v>
      </c>
      <c r="G699">
        <v>18902.03160410825</v>
      </c>
      <c r="H699">
        <v>0.2250039565906533</v>
      </c>
      <c r="I699">
        <v>0.1634772565927296</v>
      </c>
      <c r="J699">
        <v>16.66958636663302</v>
      </c>
      <c r="K699">
        <v>2.855801229397878</v>
      </c>
      <c r="L699">
        <v>925.3311583210259</v>
      </c>
      <c r="M699">
        <v>599.4534102310739</v>
      </c>
      <c r="N699">
        <v>491.1673327025298</v>
      </c>
    </row>
    <row r="700" spans="1:14">
      <c r="A700">
        <v>698</v>
      </c>
      <c r="B700">
        <v>52.07585434648939</v>
      </c>
      <c r="C700">
        <v>1731.326512608917</v>
      </c>
      <c r="D700">
        <v>0.6141101262574084</v>
      </c>
      <c r="E700">
        <v>210.5318456837963</v>
      </c>
      <c r="F700">
        <v>14.31023947656723</v>
      </c>
      <c r="G700">
        <v>18902.03160410825</v>
      </c>
      <c r="H700">
        <v>0.2250042833210927</v>
      </c>
      <c r="I700">
        <v>0.1634773608184314</v>
      </c>
      <c r="J700">
        <v>16.66961317228211</v>
      </c>
      <c r="K700">
        <v>2.855801229397878</v>
      </c>
      <c r="L700">
        <v>925.3311583210259</v>
      </c>
      <c r="M700">
        <v>599.452709523242</v>
      </c>
      <c r="N700">
        <v>491.165013128566</v>
      </c>
    </row>
    <row r="701" spans="1:14">
      <c r="A701">
        <v>699</v>
      </c>
      <c r="B701">
        <v>52.07573799430036</v>
      </c>
      <c r="C701">
        <v>1731.328271538373</v>
      </c>
      <c r="D701">
        <v>0.6141101027437641</v>
      </c>
      <c r="E701">
        <v>210.5320787684268</v>
      </c>
      <c r="F701">
        <v>14.31022493819103</v>
      </c>
      <c r="G701">
        <v>18902.03160410826</v>
      </c>
      <c r="H701">
        <v>0.2250042370264086</v>
      </c>
      <c r="I701">
        <v>0.1634773786613947</v>
      </c>
      <c r="J701">
        <v>16.6696103063033</v>
      </c>
      <c r="K701">
        <v>2.855801229397878</v>
      </c>
      <c r="L701">
        <v>925.3311583210259</v>
      </c>
      <c r="M701">
        <v>599.452767232464</v>
      </c>
      <c r="N701">
        <v>491.1651115177581</v>
      </c>
    </row>
    <row r="702" spans="1:14">
      <c r="A702">
        <v>700</v>
      </c>
      <c r="B702">
        <v>52.07581524884823</v>
      </c>
      <c r="C702">
        <v>1731.336861546181</v>
      </c>
      <c r="D702">
        <v>0.6141100914645374</v>
      </c>
      <c r="E702">
        <v>210.5330167353544</v>
      </c>
      <c r="F702">
        <v>14.31015393817556</v>
      </c>
      <c r="G702">
        <v>18902.03160410824</v>
      </c>
      <c r="H702">
        <v>0.2250043105889975</v>
      </c>
      <c r="I702">
        <v>0.1634774501299562</v>
      </c>
      <c r="J702">
        <v>16.66961780337081</v>
      </c>
      <c r="K702">
        <v>2.855801229397878</v>
      </c>
      <c r="L702">
        <v>925.3311583210259</v>
      </c>
      <c r="M702">
        <v>599.4525482732118</v>
      </c>
      <c r="N702">
        <v>491.1638394199062</v>
      </c>
    </row>
    <row r="703" spans="1:14">
      <c r="A703">
        <v>701</v>
      </c>
      <c r="B703">
        <v>52.07529024536436</v>
      </c>
      <c r="C703">
        <v>1731.351669248499</v>
      </c>
      <c r="D703">
        <v>0.6141100019635943</v>
      </c>
      <c r="E703">
        <v>210.5348428572546</v>
      </c>
      <c r="F703">
        <v>14.31003154796252</v>
      </c>
      <c r="G703">
        <v>18902.03160410825</v>
      </c>
      <c r="H703">
        <v>0.2250041242306002</v>
      </c>
      <c r="I703">
        <v>0.1634775903033782</v>
      </c>
      <c r="J703">
        <v>16.66960844882236</v>
      </c>
      <c r="K703">
        <v>2.855801229397878</v>
      </c>
      <c r="L703">
        <v>925.3311583210259</v>
      </c>
      <c r="M703">
        <v>599.4526934476912</v>
      </c>
      <c r="N703">
        <v>491.162703557414</v>
      </c>
    </row>
    <row r="704" spans="1:14">
      <c r="A704">
        <v>702</v>
      </c>
      <c r="B704">
        <v>52.07559525931156</v>
      </c>
      <c r="C704">
        <v>1731.334499586691</v>
      </c>
      <c r="D704">
        <v>0.6141100765627553</v>
      </c>
      <c r="E704">
        <v>210.5328225520684</v>
      </c>
      <c r="F704">
        <v>14.31017346069065</v>
      </c>
      <c r="G704">
        <v>18902.03160410826</v>
      </c>
      <c r="H704">
        <v>0.2250041949557159</v>
      </c>
      <c r="I704">
        <v>0.1634774357120839</v>
      </c>
      <c r="J704">
        <v>16.66960897238652</v>
      </c>
      <c r="K704">
        <v>2.855801229397878</v>
      </c>
      <c r="L704">
        <v>925.3311583210259</v>
      </c>
      <c r="M704">
        <v>599.4527676160362</v>
      </c>
      <c r="N704">
        <v>491.1644287165027</v>
      </c>
    </row>
    <row r="705" spans="1:14">
      <c r="A705">
        <v>703</v>
      </c>
      <c r="B705">
        <v>52.07607471202409</v>
      </c>
      <c r="C705">
        <v>1731.333200879057</v>
      </c>
      <c r="D705">
        <v>0.6141101364627858</v>
      </c>
      <c r="E705">
        <v>210.5325242963398</v>
      </c>
      <c r="F705">
        <v>14.31018419503775</v>
      </c>
      <c r="G705">
        <v>18902.03160410827</v>
      </c>
      <c r="H705">
        <v>0.2250044180049128</v>
      </c>
      <c r="I705">
        <v>0.1634774121975608</v>
      </c>
      <c r="J705">
        <v>16.66962449859806</v>
      </c>
      <c r="K705">
        <v>2.855801229397878</v>
      </c>
      <c r="L705">
        <v>925.3311583210259</v>
      </c>
      <c r="M705">
        <v>599.45240995144</v>
      </c>
      <c r="N705">
        <v>491.1638672190731</v>
      </c>
    </row>
    <row r="706" spans="1:14">
      <c r="A706">
        <v>704</v>
      </c>
      <c r="B706">
        <v>52.07519323012383</v>
      </c>
      <c r="C706">
        <v>1731.330361753078</v>
      </c>
      <c r="D706">
        <v>0.6141100524093763</v>
      </c>
      <c r="E706">
        <v>210.5324881718375</v>
      </c>
      <c r="F706">
        <v>14.31020766162542</v>
      </c>
      <c r="G706">
        <v>18902.03160410827</v>
      </c>
      <c r="H706">
        <v>0.2250039836738034</v>
      </c>
      <c r="I706">
        <v>0.1634774109864614</v>
      </c>
      <c r="J706">
        <v>16.66959290348464</v>
      </c>
      <c r="K706">
        <v>2.855801229397878</v>
      </c>
      <c r="L706">
        <v>925.3311583210259</v>
      </c>
      <c r="M706">
        <v>599.4531663305423</v>
      </c>
      <c r="N706">
        <v>491.1654117195815</v>
      </c>
    </row>
    <row r="707" spans="1:14">
      <c r="A707">
        <v>705</v>
      </c>
      <c r="B707">
        <v>52.07658233973826</v>
      </c>
      <c r="C707">
        <v>1731.322989447201</v>
      </c>
      <c r="D707">
        <v>0.6141102058027542</v>
      </c>
      <c r="E707">
        <v>210.5312181991914</v>
      </c>
      <c r="F707">
        <v>14.31026859723864</v>
      </c>
      <c r="G707">
        <v>18902.03160410826</v>
      </c>
      <c r="H707">
        <v>0.2250046165901791</v>
      </c>
      <c r="I707">
        <v>0.1634773116626726</v>
      </c>
      <c r="J707">
        <v>16.66963590862816</v>
      </c>
      <c r="K707">
        <v>2.855801229397878</v>
      </c>
      <c r="L707">
        <v>925.3311583210259</v>
      </c>
      <c r="M707">
        <v>599.4521929948809</v>
      </c>
      <c r="N707">
        <v>491.1645013384668</v>
      </c>
    </row>
    <row r="708" spans="1:14">
      <c r="A708">
        <v>706</v>
      </c>
      <c r="B708">
        <v>52.07590426092068</v>
      </c>
      <c r="C708">
        <v>1731.327082675067</v>
      </c>
      <c r="D708">
        <v>0.6141101334379114</v>
      </c>
      <c r="E708">
        <v>210.5318934658076</v>
      </c>
      <c r="F708">
        <v>14.31023476470013</v>
      </c>
      <c r="G708">
        <v>18902.03160410826</v>
      </c>
      <c r="H708">
        <v>0.2250043098593171</v>
      </c>
      <c r="I708">
        <v>0.1634773643731879</v>
      </c>
      <c r="J708">
        <v>16.66961521260387</v>
      </c>
      <c r="K708">
        <v>2.855801229397878</v>
      </c>
      <c r="L708">
        <v>925.3311583210259</v>
      </c>
      <c r="M708">
        <v>599.4526588699721</v>
      </c>
      <c r="N708">
        <v>491.1648832844494</v>
      </c>
    </row>
    <row r="709" spans="1:14">
      <c r="A709">
        <v>707</v>
      </c>
      <c r="B709">
        <v>52.0759043565073</v>
      </c>
      <c r="C709">
        <v>1731.330028890045</v>
      </c>
      <c r="D709">
        <v>0.6141101213294053</v>
      </c>
      <c r="E709">
        <v>210.5322232565459</v>
      </c>
      <c r="F709">
        <v>14.31021041288546</v>
      </c>
      <c r="G709">
        <v>18902.03160410826</v>
      </c>
      <c r="H709">
        <v>0.2250043230046766</v>
      </c>
      <c r="I709">
        <v>0.1634773894958857</v>
      </c>
      <c r="J709">
        <v>16.66961690232545</v>
      </c>
      <c r="K709">
        <v>2.855801229397878</v>
      </c>
      <c r="L709">
        <v>925.3311583210259</v>
      </c>
      <c r="M709">
        <v>599.4526039961846</v>
      </c>
      <c r="N709">
        <v>491.1645384282659</v>
      </c>
    </row>
    <row r="710" spans="1:14">
      <c r="A710">
        <v>708</v>
      </c>
      <c r="B710">
        <v>52.07578973492752</v>
      </c>
      <c r="C710">
        <v>1731.326101603134</v>
      </c>
      <c r="D710">
        <v>0.6141101225688698</v>
      </c>
      <c r="E710">
        <v>210.5318202479924</v>
      </c>
      <c r="F710">
        <v>14.31024287372689</v>
      </c>
      <c r="G710">
        <v>18902.03160410826</v>
      </c>
      <c r="H710">
        <v>0.2250042506943455</v>
      </c>
      <c r="I710">
        <v>0.1634773589903021</v>
      </c>
      <c r="J710">
        <v>16.66961074488804</v>
      </c>
      <c r="K710">
        <v>2.855801229397878</v>
      </c>
      <c r="L710">
        <v>925.3311583210259</v>
      </c>
      <c r="M710">
        <v>599.4527685566911</v>
      </c>
      <c r="N710">
        <v>491.1651559720984</v>
      </c>
    </row>
    <row r="711" spans="1:14">
      <c r="A711">
        <v>709</v>
      </c>
      <c r="B711">
        <v>52.07579571217239</v>
      </c>
      <c r="C711">
        <v>1731.331173115959</v>
      </c>
      <c r="D711">
        <v>0.6141101085054572</v>
      </c>
      <c r="E711">
        <v>210.5323860415227</v>
      </c>
      <c r="F711">
        <v>14.31020095535714</v>
      </c>
      <c r="G711">
        <v>18902.03160410825</v>
      </c>
      <c r="H711">
        <v>0.2250042761573156</v>
      </c>
      <c r="I711">
        <v>0.1634774020932914</v>
      </c>
      <c r="J711">
        <v>16.66961387559031</v>
      </c>
      <c r="K711">
        <v>2.855801229397878</v>
      </c>
      <c r="L711">
        <v>925.3311583210259</v>
      </c>
      <c r="M711">
        <v>599.4526693532951</v>
      </c>
      <c r="N711">
        <v>491.164553091217</v>
      </c>
    </row>
    <row r="712" spans="1:14">
      <c r="A712">
        <v>710</v>
      </c>
      <c r="B712">
        <v>52.07553911334883</v>
      </c>
      <c r="C712">
        <v>1731.336633882024</v>
      </c>
      <c r="D712">
        <v>0.6141100687604061</v>
      </c>
      <c r="E712">
        <v>210.5330797913374</v>
      </c>
      <c r="F712">
        <v>14.31015581990616</v>
      </c>
      <c r="G712">
        <v>18902.03160410825</v>
      </c>
      <c r="H712">
        <v>0.2250041770151379</v>
      </c>
      <c r="I712">
        <v>0.1634774554639438</v>
      </c>
      <c r="J712">
        <v>16.66960827043627</v>
      </c>
      <c r="K712">
        <v>2.855801229397878</v>
      </c>
      <c r="L712">
        <v>925.3311583210259</v>
      </c>
      <c r="M712">
        <v>599.4527736144096</v>
      </c>
      <c r="N712">
        <v>491.1641952495462</v>
      </c>
    </row>
    <row r="713" spans="1:14">
      <c r="A713">
        <v>711</v>
      </c>
      <c r="B713">
        <v>52.07572712575065</v>
      </c>
      <c r="C713">
        <v>1731.323525869775</v>
      </c>
      <c r="D713">
        <v>0.6141101238368644</v>
      </c>
      <c r="E713">
        <v>210.5315519402437</v>
      </c>
      <c r="F713">
        <v>14.31026416343351</v>
      </c>
      <c r="G713">
        <v>18902.03160410825</v>
      </c>
      <c r="H713">
        <v>0.225004209245583</v>
      </c>
      <c r="I713">
        <v>0.163477338656807</v>
      </c>
      <c r="J713">
        <v>16.66960713430003</v>
      </c>
      <c r="K713">
        <v>2.855801229397878</v>
      </c>
      <c r="L713">
        <v>925.3311583210259</v>
      </c>
      <c r="M713">
        <v>599.4528665140921</v>
      </c>
      <c r="N713">
        <v>491.1655434220519</v>
      </c>
    </row>
    <row r="714" spans="1:14">
      <c r="A714">
        <v>712</v>
      </c>
      <c r="B714">
        <v>52.07570503200698</v>
      </c>
      <c r="C714">
        <v>1731.335495527628</v>
      </c>
      <c r="D714">
        <v>0.6141100819628008</v>
      </c>
      <c r="E714">
        <v>210.5328986796067</v>
      </c>
      <c r="F714">
        <v>14.31016522884442</v>
      </c>
      <c r="G714">
        <v>18902.03160410826</v>
      </c>
      <c r="H714">
        <v>0.2250042523373134</v>
      </c>
      <c r="I714">
        <v>0.1634774412835105</v>
      </c>
      <c r="J714">
        <v>16.66961329676208</v>
      </c>
      <c r="K714">
        <v>2.855801229397878</v>
      </c>
      <c r="L714">
        <v>925.3311583210259</v>
      </c>
      <c r="M714">
        <v>599.4526607882798</v>
      </c>
      <c r="N714">
        <v>491.1642020245355</v>
      </c>
    </row>
    <row r="715" spans="1:14">
      <c r="A715">
        <v>713</v>
      </c>
      <c r="B715">
        <v>52.07581089980579</v>
      </c>
      <c r="C715">
        <v>1731.328200842146</v>
      </c>
      <c r="D715">
        <v>0.6141101132438422</v>
      </c>
      <c r="E715">
        <v>210.5320480193006</v>
      </c>
      <c r="F715">
        <v>14.3102255225279</v>
      </c>
      <c r="G715">
        <v>18902.03160410826</v>
      </c>
      <c r="H715">
        <v>0.2250042708757615</v>
      </c>
      <c r="I715">
        <v>0.1634773762472255</v>
      </c>
      <c r="J715">
        <v>16.66961270771236</v>
      </c>
      <c r="K715">
        <v>2.855801229397878</v>
      </c>
      <c r="L715">
        <v>925.3311583210259</v>
      </c>
      <c r="M715">
        <v>599.452711482588</v>
      </c>
      <c r="N715">
        <v>491.1649509946951</v>
      </c>
    </row>
    <row r="716" spans="1:14">
      <c r="A716">
        <v>714</v>
      </c>
      <c r="B716">
        <v>52.07531413723341</v>
      </c>
      <c r="C716">
        <v>1731.323800229205</v>
      </c>
      <c r="D716">
        <v>0.6141100749237788</v>
      </c>
      <c r="E716">
        <v>210.5317145574711</v>
      </c>
      <c r="F716">
        <v>14.31026189571449</v>
      </c>
      <c r="G716">
        <v>18902.03160410826</v>
      </c>
      <c r="H716">
        <v>0.2250040130161712</v>
      </c>
      <c r="I716">
        <v>0.1634773517507593</v>
      </c>
      <c r="J716">
        <v>16.6695932508128</v>
      </c>
      <c r="K716">
        <v>2.855801229397878</v>
      </c>
      <c r="L716">
        <v>925.3311583210259</v>
      </c>
      <c r="M716">
        <v>599.4531908533764</v>
      </c>
      <c r="N716">
        <v>491.166093353893</v>
      </c>
    </row>
    <row r="717" spans="1:14">
      <c r="A717">
        <v>715</v>
      </c>
      <c r="B717">
        <v>52.07517855576921</v>
      </c>
      <c r="C717">
        <v>1731.319577323506</v>
      </c>
      <c r="D717">
        <v>0.614110074188982</v>
      </c>
      <c r="E717">
        <v>210.5312851551544</v>
      </c>
      <c r="F717">
        <v>14.31029680023894</v>
      </c>
      <c r="G717">
        <v>18902.03160410826</v>
      </c>
      <c r="H717">
        <v>0.2250039293623087</v>
      </c>
      <c r="I717">
        <v>0.1634773192687471</v>
      </c>
      <c r="J717">
        <v>16.66958621036418</v>
      </c>
      <c r="K717">
        <v>2.855801229397878</v>
      </c>
      <c r="L717">
        <v>925.3311583210259</v>
      </c>
      <c r="M717">
        <v>599.4533776481968</v>
      </c>
      <c r="N717">
        <v>491.1667758700486</v>
      </c>
    </row>
    <row r="718" spans="1:14">
      <c r="A718">
        <v>716</v>
      </c>
      <c r="B718">
        <v>52.07533432844023</v>
      </c>
      <c r="C718">
        <v>1731.320894187304</v>
      </c>
      <c r="D718">
        <v>0.6141100896634678</v>
      </c>
      <c r="E718">
        <v>210.5313830002707</v>
      </c>
      <c r="F718">
        <v>14.31028591565257</v>
      </c>
      <c r="G718">
        <v>18902.03160410825</v>
      </c>
      <c r="H718">
        <v>0.2250040094173791</v>
      </c>
      <c r="I718">
        <v>0.1634773264828504</v>
      </c>
      <c r="J718">
        <v>16.669592250338</v>
      </c>
      <c r="K718">
        <v>2.855801229397878</v>
      </c>
      <c r="L718">
        <v>925.3311583210259</v>
      </c>
      <c r="M718">
        <v>599.4532293211162</v>
      </c>
      <c r="N718">
        <v>491.1663725850487</v>
      </c>
    </row>
    <row r="719" spans="1:14">
      <c r="A719">
        <v>717</v>
      </c>
      <c r="B719">
        <v>52.07522572990752</v>
      </c>
      <c r="C719">
        <v>1731.32070966289</v>
      </c>
      <c r="D719">
        <v>0.6141100785192397</v>
      </c>
      <c r="E719">
        <v>210.5313968912764</v>
      </c>
      <c r="F719">
        <v>14.31028744084493</v>
      </c>
      <c r="G719">
        <v>18902.03160410825</v>
      </c>
      <c r="H719">
        <v>0.2250039568854732</v>
      </c>
      <c r="I719">
        <v>0.1634773277138553</v>
      </c>
      <c r="J719">
        <v>16.66958846610717</v>
      </c>
      <c r="K719">
        <v>2.855801229397878</v>
      </c>
      <c r="L719">
        <v>925.3311583210259</v>
      </c>
      <c r="M719">
        <v>599.4533190484623</v>
      </c>
      <c r="N719">
        <v>491.1665653108317</v>
      </c>
    </row>
    <row r="720" spans="1:14">
      <c r="A720">
        <v>718</v>
      </c>
      <c r="B720">
        <v>52.07554877581374</v>
      </c>
      <c r="C720">
        <v>1731.318892157716</v>
      </c>
      <c r="D720">
        <v>0.614110111629126</v>
      </c>
      <c r="E720">
        <v>210.5310897349049</v>
      </c>
      <c r="F720">
        <v>14.31030246350863</v>
      </c>
      <c r="G720">
        <v>18902.03160410824</v>
      </c>
      <c r="H720">
        <v>0.2250041040523317</v>
      </c>
      <c r="I720">
        <v>0.1634773036774947</v>
      </c>
      <c r="J720">
        <v>16.66959842763123</v>
      </c>
      <c r="K720">
        <v>2.855801229397878</v>
      </c>
      <c r="L720">
        <v>925.3311583210259</v>
      </c>
      <c r="M720">
        <v>599.4530939262816</v>
      </c>
      <c r="N720">
        <v>491.1664086393678</v>
      </c>
    </row>
    <row r="721" spans="1:14">
      <c r="A721">
        <v>719</v>
      </c>
      <c r="B721">
        <v>52.07570458424357</v>
      </c>
      <c r="C721">
        <v>1731.320132313868</v>
      </c>
      <c r="D721">
        <v>0.6141101221871937</v>
      </c>
      <c r="E721">
        <v>210.5311786411914</v>
      </c>
      <c r="F721">
        <v>14.31029221294358</v>
      </c>
      <c r="G721">
        <v>18902.03160410826</v>
      </c>
      <c r="H721">
        <v>0.2250041843099914</v>
      </c>
      <c r="I721">
        <v>0.1634773101606</v>
      </c>
      <c r="J721">
        <v>16.66960444552038</v>
      </c>
      <c r="K721">
        <v>2.855801229397878</v>
      </c>
      <c r="L721">
        <v>925.3311583210259</v>
      </c>
      <c r="M721">
        <v>599.4529461792563</v>
      </c>
      <c r="N721">
        <v>491.1660697397648</v>
      </c>
    </row>
    <row r="722" spans="1:14">
      <c r="A722">
        <v>720</v>
      </c>
      <c r="B722">
        <v>52.0751399202837</v>
      </c>
      <c r="C722">
        <v>1731.326334553183</v>
      </c>
      <c r="D722">
        <v>0.6141100487310395</v>
      </c>
      <c r="E722">
        <v>210.5320537898224</v>
      </c>
      <c r="F722">
        <v>14.31024094828296</v>
      </c>
      <c r="G722">
        <v>18902.03160410825</v>
      </c>
      <c r="H722">
        <v>0.225003941173499</v>
      </c>
      <c r="I722">
        <v>0.163477377889588</v>
      </c>
      <c r="J722">
        <v>16.66958880181588</v>
      </c>
      <c r="K722">
        <v>2.855801229397878</v>
      </c>
      <c r="L722">
        <v>925.3311583210259</v>
      </c>
      <c r="M722">
        <v>599.4532823872419</v>
      </c>
      <c r="N722">
        <v>491.166053442705</v>
      </c>
    </row>
    <row r="723" spans="1:14">
      <c r="A723">
        <v>721</v>
      </c>
      <c r="B723">
        <v>52.07572010611252</v>
      </c>
      <c r="C723">
        <v>1731.323821862608</v>
      </c>
      <c r="D723">
        <v>0.6141101139808419</v>
      </c>
      <c r="E723">
        <v>210.5315869749977</v>
      </c>
      <c r="F723">
        <v>14.31026171690353</v>
      </c>
      <c r="G723">
        <v>18902.03160410824</v>
      </c>
      <c r="H723">
        <v>0.225004207738669</v>
      </c>
      <c r="I723">
        <v>0.1634773412811822</v>
      </c>
      <c r="J723">
        <v>16.66960707846554</v>
      </c>
      <c r="K723">
        <v>2.855801229397878</v>
      </c>
      <c r="L723">
        <v>925.3311583210259</v>
      </c>
      <c r="M723">
        <v>599.452865787258</v>
      </c>
      <c r="N723">
        <v>491.1655748722049</v>
      </c>
    </row>
    <row r="724" spans="1:14">
      <c r="A724">
        <v>722</v>
      </c>
      <c r="B724">
        <v>52.07532792089621</v>
      </c>
      <c r="C724">
        <v>1731.32250191965</v>
      </c>
      <c r="D724">
        <v>0.6141100763403827</v>
      </c>
      <c r="E724">
        <v>210.5315642304512</v>
      </c>
      <c r="F724">
        <v>14.31027262690393</v>
      </c>
      <c r="G724">
        <v>18902.03160410825</v>
      </c>
      <c r="H724">
        <v>0.2250040147314513</v>
      </c>
      <c r="I724">
        <v>0.1634773401996088</v>
      </c>
      <c r="J724">
        <v>16.66959301613361</v>
      </c>
      <c r="K724">
        <v>2.855801229397878</v>
      </c>
      <c r="L724">
        <v>925.3311583210259</v>
      </c>
      <c r="M724">
        <v>599.4532025985563</v>
      </c>
      <c r="N724">
        <v>491.1663127467158</v>
      </c>
    </row>
    <row r="725" spans="1:14">
      <c r="A725">
        <v>723</v>
      </c>
      <c r="B725">
        <v>52.07555230763492</v>
      </c>
      <c r="C725">
        <v>1731.319149099641</v>
      </c>
      <c r="D725">
        <v>0.6141101107198497</v>
      </c>
      <c r="E725">
        <v>210.5311173979802</v>
      </c>
      <c r="F725">
        <v>14.31030033974268</v>
      </c>
      <c r="G725">
        <v>18902.03160410826</v>
      </c>
      <c r="H725">
        <v>0.2250041068420292</v>
      </c>
      <c r="I725">
        <v>0.1634773057809631</v>
      </c>
      <c r="J725">
        <v>16.66959869395539</v>
      </c>
      <c r="K725">
        <v>2.855801229397878</v>
      </c>
      <c r="L725">
        <v>925.3311583210259</v>
      </c>
      <c r="M725">
        <v>599.4530863963398</v>
      </c>
      <c r="N725">
        <v>491.1663710496146</v>
      </c>
    </row>
    <row r="726" spans="1:14">
      <c r="A726">
        <v>724</v>
      </c>
      <c r="B726">
        <v>52.07574326145088</v>
      </c>
      <c r="C726">
        <v>1731.316643281461</v>
      </c>
      <c r="D726">
        <v>0.6141101362882578</v>
      </c>
      <c r="E726">
        <v>210.53077578527</v>
      </c>
      <c r="F726">
        <v>14.31032105173137</v>
      </c>
      <c r="G726">
        <v>18902.03160410824</v>
      </c>
      <c r="H726">
        <v>0.2250041871617647</v>
      </c>
      <c r="I726">
        <v>0.163477279402094</v>
      </c>
      <c r="J726">
        <v>16.66960374102538</v>
      </c>
      <c r="K726">
        <v>2.855801229397878</v>
      </c>
      <c r="L726">
        <v>925.3311583210259</v>
      </c>
      <c r="M726">
        <v>599.4529804362028</v>
      </c>
      <c r="N726">
        <v>491.166417157296</v>
      </c>
    </row>
    <row r="727" spans="1:14">
      <c r="A727">
        <v>725</v>
      </c>
      <c r="B727">
        <v>52.07553967185868</v>
      </c>
      <c r="C727">
        <v>1731.321302128607</v>
      </c>
      <c r="D727">
        <v>0.6141101028377216</v>
      </c>
      <c r="E727">
        <v>210.5313623586451</v>
      </c>
      <c r="F727">
        <v>14.31028254380202</v>
      </c>
      <c r="G727">
        <v>18902.03160410825</v>
      </c>
      <c r="H727">
        <v>0.2250041105266299</v>
      </c>
      <c r="I727">
        <v>0.1634773244591335</v>
      </c>
      <c r="J727">
        <v>16.66959951387361</v>
      </c>
      <c r="K727">
        <v>2.855801229397878</v>
      </c>
      <c r="L727">
        <v>925.3311583210259</v>
      </c>
      <c r="M727">
        <v>599.4530561805286</v>
      </c>
      <c r="N727">
        <v>491.1661480117479</v>
      </c>
    </row>
    <row r="728" spans="1:14">
      <c r="A728">
        <v>726</v>
      </c>
      <c r="B728">
        <v>52.07583700812572</v>
      </c>
      <c r="C728">
        <v>1731.313279820353</v>
      </c>
      <c r="D728">
        <v>0.614110161231893</v>
      </c>
      <c r="E728">
        <v>210.5303693791452</v>
      </c>
      <c r="F728">
        <v>14.31034885271279</v>
      </c>
      <c r="G728">
        <v>18902.03160410827</v>
      </c>
      <c r="H728">
        <v>0.2250042169249398</v>
      </c>
      <c r="I728">
        <v>0.1634772482900307</v>
      </c>
      <c r="J728">
        <v>16.66960499281412</v>
      </c>
      <c r="K728">
        <v>2.855801229397878</v>
      </c>
      <c r="L728">
        <v>925.3311583210259</v>
      </c>
      <c r="M728">
        <v>599.452968373894</v>
      </c>
      <c r="N728">
        <v>491.1666675310161</v>
      </c>
    </row>
    <row r="729" spans="1:14">
      <c r="A729">
        <v>727</v>
      </c>
      <c r="B729">
        <v>52.07546892336165</v>
      </c>
      <c r="C729">
        <v>1731.322063087747</v>
      </c>
      <c r="D729">
        <v>0.6141100952235744</v>
      </c>
      <c r="E729">
        <v>210.5314704062736</v>
      </c>
      <c r="F729">
        <v>14.31027625407665</v>
      </c>
      <c r="G729">
        <v>18902.03160410826</v>
      </c>
      <c r="H729">
        <v>0.225004079676964</v>
      </c>
      <c r="I729">
        <v>0.1634773328486531</v>
      </c>
      <c r="J729">
        <v>16.669597528077</v>
      </c>
      <c r="K729">
        <v>2.855801229397878</v>
      </c>
      <c r="L729">
        <v>925.3311583210259</v>
      </c>
      <c r="M729">
        <v>599.4530990994512</v>
      </c>
      <c r="N729">
        <v>491.1661169166308</v>
      </c>
    </row>
    <row r="730" spans="1:14">
      <c r="A730">
        <v>728</v>
      </c>
      <c r="B730">
        <v>52.07563701545701</v>
      </c>
      <c r="C730">
        <v>1731.331127848606</v>
      </c>
      <c r="D730">
        <v>0.6141100864963873</v>
      </c>
      <c r="E730">
        <v>210.5324313770068</v>
      </c>
      <c r="F730">
        <v>14.3102013295114</v>
      </c>
      <c r="G730">
        <v>18902.03160410826</v>
      </c>
      <c r="H730">
        <v>0.2250042005204677</v>
      </c>
      <c r="I730">
        <v>0.1634774057784772</v>
      </c>
      <c r="J730">
        <v>16.66960847023392</v>
      </c>
      <c r="K730">
        <v>2.855801229397878</v>
      </c>
      <c r="L730">
        <v>925.3311583210259</v>
      </c>
      <c r="M730">
        <v>599.4527961063286</v>
      </c>
      <c r="N730">
        <v>491.164824595287</v>
      </c>
    </row>
    <row r="731" spans="1:14">
      <c r="A731">
        <v>729</v>
      </c>
      <c r="B731">
        <v>52.075286399798</v>
      </c>
      <c r="C731">
        <v>1731.318263494477</v>
      </c>
      <c r="D731">
        <v>0.614110089115352</v>
      </c>
      <c r="E731">
        <v>210.5311034317764</v>
      </c>
      <c r="F731">
        <v>14.3103076597578</v>
      </c>
      <c r="G731">
        <v>18902.03160410826</v>
      </c>
      <c r="H731">
        <v>0.2250039753894959</v>
      </c>
      <c r="I731">
        <v>0.1634773052122651</v>
      </c>
      <c r="J731">
        <v>16.66958913599245</v>
      </c>
      <c r="K731">
        <v>2.855801229397878</v>
      </c>
      <c r="L731">
        <v>925.3311583210259</v>
      </c>
      <c r="M731">
        <v>599.4533155763903</v>
      </c>
      <c r="N731">
        <v>491.166807804771</v>
      </c>
    </row>
    <row r="732" spans="1:14">
      <c r="A732">
        <v>730</v>
      </c>
      <c r="B732">
        <v>52.07581812061325</v>
      </c>
      <c r="C732">
        <v>1731.314720498026</v>
      </c>
      <c r="D732">
        <v>0.6141101500405953</v>
      </c>
      <c r="E732">
        <v>210.5305366587379</v>
      </c>
      <c r="F732">
        <v>14.31033694465249</v>
      </c>
      <c r="G732">
        <v>18902.03160410825</v>
      </c>
      <c r="H732">
        <v>0.22500421435424</v>
      </c>
      <c r="I732">
        <v>0.1634772610536978</v>
      </c>
      <c r="J732">
        <v>16.66960517444864</v>
      </c>
      <c r="K732">
        <v>2.855801229397878</v>
      </c>
      <c r="L732">
        <v>925.3311583210259</v>
      </c>
      <c r="M732">
        <v>599.4529565695462</v>
      </c>
      <c r="N732">
        <v>491.1665360911712</v>
      </c>
    </row>
    <row r="733" spans="1:14">
      <c r="A733">
        <v>731</v>
      </c>
      <c r="B733">
        <v>52.07540982753292</v>
      </c>
      <c r="C733">
        <v>1731.315880448041</v>
      </c>
      <c r="D733">
        <v>0.6141101094701448</v>
      </c>
      <c r="E733">
        <v>210.530797249321</v>
      </c>
      <c r="F733">
        <v>14.31032735698813</v>
      </c>
      <c r="G733">
        <v>18902.03160410826</v>
      </c>
      <c r="H733">
        <v>0.2250040237854002</v>
      </c>
      <c r="I733">
        <v>0.1634772816681494</v>
      </c>
      <c r="J733">
        <v>16.6695919525235</v>
      </c>
      <c r="K733">
        <v>2.855801229397878</v>
      </c>
      <c r="L733">
        <v>925.3311583210259</v>
      </c>
      <c r="M733">
        <v>599.4532614834663</v>
      </c>
      <c r="N733">
        <v>491.1669142444164</v>
      </c>
    </row>
    <row r="734" spans="1:14">
      <c r="A734">
        <v>732</v>
      </c>
      <c r="B734">
        <v>52.07558546470828</v>
      </c>
      <c r="C734">
        <v>1731.328549126355</v>
      </c>
      <c r="D734">
        <v>0.6141100899441596</v>
      </c>
      <c r="E734">
        <v>210.5321596496047</v>
      </c>
      <c r="F734">
        <v>14.31022264379898</v>
      </c>
      <c r="G734">
        <v>18902.03160410825</v>
      </c>
      <c r="H734">
        <v>0.2250041636593617</v>
      </c>
      <c r="I734">
        <v>0.1634773852153383</v>
      </c>
      <c r="J734">
        <v>16.66960519720878</v>
      </c>
      <c r="K734">
        <v>2.855801229397878</v>
      </c>
      <c r="L734">
        <v>925.3311583210259</v>
      </c>
      <c r="M734">
        <v>599.4528863835038</v>
      </c>
      <c r="N734">
        <v>491.1651341957466</v>
      </c>
    </row>
    <row r="735" spans="1:14">
      <c r="A735">
        <v>733</v>
      </c>
      <c r="B735">
        <v>52.07558628821276</v>
      </c>
      <c r="C735">
        <v>1731.314516513859</v>
      </c>
      <c r="D735">
        <v>0.6141101284230139</v>
      </c>
      <c r="E735">
        <v>210.5305878851373</v>
      </c>
      <c r="F735">
        <v>14.31033863070209</v>
      </c>
      <c r="G735">
        <v>18902.03160410824</v>
      </c>
      <c r="H735">
        <v>0.2250041025776514</v>
      </c>
      <c r="I735">
        <v>0.1634772653654227</v>
      </c>
      <c r="J735">
        <v>16.669597183427</v>
      </c>
      <c r="K735">
        <v>2.855801229397878</v>
      </c>
      <c r="L735">
        <v>925.3311583210259</v>
      </c>
      <c r="M735">
        <v>599.453145332108</v>
      </c>
      <c r="N735">
        <v>491.166878186783</v>
      </c>
    </row>
    <row r="736" spans="1:14">
      <c r="A736">
        <v>734</v>
      </c>
      <c r="B736">
        <v>52.07535491098754</v>
      </c>
      <c r="C736">
        <v>1731.31862586976</v>
      </c>
      <c r="D736">
        <v>0.6141100934371628</v>
      </c>
      <c r="E736">
        <v>210.5311221078005</v>
      </c>
      <c r="F736">
        <v>14.31030466452532</v>
      </c>
      <c r="G736">
        <v>18902.03160410825</v>
      </c>
      <c r="H736">
        <v>0.2250040097722553</v>
      </c>
      <c r="I736">
        <v>0.1634773065112215</v>
      </c>
      <c r="J736">
        <v>16.66959166750488</v>
      </c>
      <c r="K736">
        <v>2.855801229397878</v>
      </c>
      <c r="L736">
        <v>925.3311583210259</v>
      </c>
      <c r="M736">
        <v>599.4532541656048</v>
      </c>
      <c r="N736">
        <v>491.1666727289703</v>
      </c>
    </row>
    <row r="737" spans="1:14">
      <c r="A737">
        <v>735</v>
      </c>
      <c r="B737">
        <v>52.07541470913269</v>
      </c>
      <c r="C737">
        <v>1731.320100015343</v>
      </c>
      <c r="D737">
        <v>0.6141100963872895</v>
      </c>
      <c r="E737">
        <v>210.5312679468262</v>
      </c>
      <c r="F737">
        <v>14.31029247990827</v>
      </c>
      <c r="G737">
        <v>18902.03160410826</v>
      </c>
      <c r="H737">
        <v>0.2250040450506551</v>
      </c>
      <c r="I737">
        <v>0.1634773175150615</v>
      </c>
      <c r="J737">
        <v>16.66959455878701</v>
      </c>
      <c r="K737">
        <v>2.855801229397878</v>
      </c>
      <c r="L737">
        <v>925.3311583210259</v>
      </c>
      <c r="M737">
        <v>599.4531788258095</v>
      </c>
      <c r="N737">
        <v>491.1664253178017</v>
      </c>
    </row>
    <row r="738" spans="1:14">
      <c r="A738">
        <v>736</v>
      </c>
      <c r="B738">
        <v>52.07536024121518</v>
      </c>
      <c r="C738">
        <v>1731.320039944229</v>
      </c>
      <c r="D738">
        <v>0.6141100906577963</v>
      </c>
      <c r="E738">
        <v>210.5312785480186</v>
      </c>
      <c r="F738">
        <v>14.31029297642838</v>
      </c>
      <c r="G738">
        <v>18902.03160410826</v>
      </c>
      <c r="H738">
        <v>0.2250040188501136</v>
      </c>
      <c r="I738">
        <v>0.1634773184091249</v>
      </c>
      <c r="J738">
        <v>16.6695926795851</v>
      </c>
      <c r="K738">
        <v>2.855801229397878</v>
      </c>
      <c r="L738">
        <v>925.3311583210259</v>
      </c>
      <c r="M738">
        <v>599.4532232206514</v>
      </c>
      <c r="N738">
        <v>491.1665185151452</v>
      </c>
    </row>
    <row r="739" spans="1:14">
      <c r="A739">
        <v>737</v>
      </c>
      <c r="B739">
        <v>52.07546151255571</v>
      </c>
      <c r="C739">
        <v>1731.322495565265</v>
      </c>
      <c r="D739">
        <v>0.6141100919657688</v>
      </c>
      <c r="E739">
        <v>210.5315210508898</v>
      </c>
      <c r="F739">
        <v>14.3102726794262</v>
      </c>
      <c r="G739">
        <v>18902.03160410826</v>
      </c>
      <c r="H739">
        <v>0.225004078267561</v>
      </c>
      <c r="I739">
        <v>0.1634773367031639</v>
      </c>
      <c r="J739">
        <v>16.66959753606241</v>
      </c>
      <c r="K739">
        <v>2.855801229397878</v>
      </c>
      <c r="L739">
        <v>925.3311583210259</v>
      </c>
      <c r="M739">
        <v>599.4530966348919</v>
      </c>
      <c r="N739">
        <v>491.1660969475124</v>
      </c>
    </row>
    <row r="740" spans="1:14">
      <c r="A740">
        <v>738</v>
      </c>
      <c r="B740">
        <v>52.07547599699654</v>
      </c>
      <c r="C740">
        <v>1731.321596386232</v>
      </c>
      <c r="D740">
        <v>0.6141100968114493</v>
      </c>
      <c r="E740">
        <v>210.5314157975597</v>
      </c>
      <c r="F740">
        <v>14.31028011160817</v>
      </c>
      <c r="G740">
        <v>18902.03160410825</v>
      </c>
      <c r="H740">
        <v>0.2250040811434982</v>
      </c>
      <c r="I740">
        <v>0.1634773286625134</v>
      </c>
      <c r="J740">
        <v>16.66959750836675</v>
      </c>
      <c r="K740">
        <v>2.855801229397878</v>
      </c>
      <c r="L740">
        <v>925.3311583210259</v>
      </c>
      <c r="M740">
        <v>599.4531018875074</v>
      </c>
      <c r="N740">
        <v>491.1661775172643</v>
      </c>
    </row>
    <row r="741" spans="1:14">
      <c r="A741">
        <v>739</v>
      </c>
      <c r="B741">
        <v>52.07523255816137</v>
      </c>
      <c r="C741">
        <v>1731.326591796766</v>
      </c>
      <c r="D741">
        <v>0.6141100591628653</v>
      </c>
      <c r="E741">
        <v>210.5320530285691</v>
      </c>
      <c r="F741">
        <v>14.31023882204191</v>
      </c>
      <c r="G741">
        <v>18902.03160410825</v>
      </c>
      <c r="H741">
        <v>0.225003986563151</v>
      </c>
      <c r="I741">
        <v>0.1634773776783195</v>
      </c>
      <c r="J741">
        <v>16.6695920980919</v>
      </c>
      <c r="K741">
        <v>2.855801229397878</v>
      </c>
      <c r="L741">
        <v>925.3311583210259</v>
      </c>
      <c r="M741">
        <v>599.4532037725833</v>
      </c>
      <c r="N741">
        <v>491.1658870898621</v>
      </c>
    </row>
    <row r="742" spans="1:14">
      <c r="A742">
        <v>740</v>
      </c>
      <c r="B742">
        <v>52.07549342899252</v>
      </c>
      <c r="C742">
        <v>1731.321502741305</v>
      </c>
      <c r="D742">
        <v>0.6141100977118699</v>
      </c>
      <c r="E742">
        <v>210.5313996868078</v>
      </c>
      <c r="F742">
        <v>14.3102808856326</v>
      </c>
      <c r="G742">
        <v>18902.03160410825</v>
      </c>
      <c r="H742">
        <v>0.2250040891545827</v>
      </c>
      <c r="I742">
        <v>0.1634773273951568</v>
      </c>
      <c r="J742">
        <v>16.66959804932823</v>
      </c>
      <c r="K742">
        <v>2.855801229397878</v>
      </c>
      <c r="L742">
        <v>925.3311583210259</v>
      </c>
      <c r="M742">
        <v>599.4530895805408</v>
      </c>
      <c r="N742">
        <v>491.1661740931067</v>
      </c>
    </row>
    <row r="743" spans="1:14">
      <c r="A743">
        <v>741</v>
      </c>
      <c r="B743">
        <v>52.07539019382826</v>
      </c>
      <c r="C743">
        <v>1731.323575552202</v>
      </c>
      <c r="D743">
        <v>0.614110080357717</v>
      </c>
      <c r="E743">
        <v>210.5316646426106</v>
      </c>
      <c r="F743">
        <v>14.31026375278315</v>
      </c>
      <c r="G743">
        <v>18902.03160410825</v>
      </c>
      <c r="H743">
        <v>0.2250040491065134</v>
      </c>
      <c r="I743">
        <v>0.1634773477573273</v>
      </c>
      <c r="J743">
        <v>16.66959574141975</v>
      </c>
      <c r="K743">
        <v>2.855801229397878</v>
      </c>
      <c r="L743">
        <v>925.3311583210259</v>
      </c>
      <c r="M743">
        <v>599.4531332220614</v>
      </c>
      <c r="N743">
        <v>491.1660820935666</v>
      </c>
    </row>
    <row r="744" spans="1:14">
      <c r="A744">
        <v>742</v>
      </c>
      <c r="B744">
        <v>52.07555909019678</v>
      </c>
      <c r="C744">
        <v>1731.319420180598</v>
      </c>
      <c r="D744">
        <v>0.6141101114687946</v>
      </c>
      <c r="E744">
        <v>210.5311455635737</v>
      </c>
      <c r="F744">
        <v>14.31029809911055</v>
      </c>
      <c r="G744">
        <v>18902.03160410826</v>
      </c>
      <c r="H744">
        <v>0.225004111311963</v>
      </c>
      <c r="I744">
        <v>0.1634773079163001</v>
      </c>
      <c r="J744">
        <v>16.66959908269395</v>
      </c>
      <c r="K744">
        <v>2.855801229397878</v>
      </c>
      <c r="L744">
        <v>925.3311583210259</v>
      </c>
      <c r="M744">
        <v>599.4530759056449</v>
      </c>
      <c r="N744">
        <v>491.1663296072794</v>
      </c>
    </row>
    <row r="745" spans="1:14">
      <c r="A745">
        <v>743</v>
      </c>
      <c r="B745">
        <v>52.07578490673188</v>
      </c>
      <c r="C745">
        <v>1731.317821893432</v>
      </c>
      <c r="D745">
        <v>0.6141101383255019</v>
      </c>
      <c r="E745">
        <v>210.5308944205455</v>
      </c>
      <c r="F745">
        <v>14.3103113098368</v>
      </c>
      <c r="G745">
        <v>18902.03160410824</v>
      </c>
      <c r="H745">
        <v>0.2250042123205467</v>
      </c>
      <c r="I745">
        <v>0.1634772883731016</v>
      </c>
      <c r="J745">
        <v>16.6696058389676</v>
      </c>
      <c r="K745">
        <v>2.855801229397878</v>
      </c>
      <c r="L745">
        <v>925.3311583210259</v>
      </c>
      <c r="M745">
        <v>599.4529252752388</v>
      </c>
      <c r="N745">
        <v>491.1662189143403</v>
      </c>
    </row>
    <row r="746" spans="1:14">
      <c r="A746">
        <v>744</v>
      </c>
      <c r="B746">
        <v>52.07556043072948</v>
      </c>
      <c r="C746">
        <v>1731.319577147807</v>
      </c>
      <c r="D746">
        <v>0.6141101108633693</v>
      </c>
      <c r="E746">
        <v>210.5311626244794</v>
      </c>
      <c r="F746">
        <v>14.31029680169119</v>
      </c>
      <c r="G746">
        <v>18902.03160410825</v>
      </c>
      <c r="H746">
        <v>0.2250041127782109</v>
      </c>
      <c r="I746">
        <v>0.1634773092045927</v>
      </c>
      <c r="J746">
        <v>16.66959922463114</v>
      </c>
      <c r="K746">
        <v>2.855801229397878</v>
      </c>
      <c r="L746">
        <v>925.3311583210259</v>
      </c>
      <c r="M746">
        <v>599.4530717150058</v>
      </c>
      <c r="N746">
        <v>491.1663207748715</v>
      </c>
    </row>
    <row r="747" spans="1:14">
      <c r="A747">
        <v>745</v>
      </c>
      <c r="B747">
        <v>52.07577034229607</v>
      </c>
      <c r="C747">
        <v>1731.326732924918</v>
      </c>
      <c r="D747">
        <v>0.6141101127931112</v>
      </c>
      <c r="E747">
        <v>210.5318968094002</v>
      </c>
      <c r="F747">
        <v>14.31023765555063</v>
      </c>
      <c r="G747">
        <v>18902.03160410826</v>
      </c>
      <c r="H747">
        <v>0.2250042447054603</v>
      </c>
      <c r="I747">
        <v>0.1634773648106451</v>
      </c>
      <c r="J747">
        <v>16.66961046771925</v>
      </c>
      <c r="K747">
        <v>2.855801229397878</v>
      </c>
      <c r="L747">
        <v>925.3311583210259</v>
      </c>
      <c r="M747">
        <v>599.4527715447454</v>
      </c>
      <c r="N747">
        <v>491.1651575213692</v>
      </c>
    </row>
    <row r="748" spans="1:14">
      <c r="A748">
        <v>746</v>
      </c>
      <c r="B748">
        <v>52.07582247384285</v>
      </c>
      <c r="C748">
        <v>1731.325235110809</v>
      </c>
      <c r="D748">
        <v>0.6141101224641327</v>
      </c>
      <c r="E748">
        <v>210.5317124861272</v>
      </c>
      <c r="F748">
        <v>14.31025003570626</v>
      </c>
      <c r="G748">
        <v>18902.03160410826</v>
      </c>
      <c r="H748">
        <v>0.2250042629670347</v>
      </c>
      <c r="I748">
        <v>0.1634773506736947</v>
      </c>
      <c r="J748">
        <v>16.66961137452262</v>
      </c>
      <c r="K748">
        <v>2.855801229397878</v>
      </c>
      <c r="L748">
        <v>925.3311583210259</v>
      </c>
      <c r="M748">
        <v>599.4527578302722</v>
      </c>
      <c r="N748">
        <v>491.1652617603594</v>
      </c>
    </row>
    <row r="749" spans="1:14">
      <c r="A749">
        <v>747</v>
      </c>
      <c r="B749">
        <v>52.07592442172172</v>
      </c>
      <c r="C749">
        <v>1731.321626331678</v>
      </c>
      <c r="D749">
        <v>0.6141101429341473</v>
      </c>
      <c r="E749">
        <v>210.5312757078607</v>
      </c>
      <c r="F749">
        <v>14.31027986409337</v>
      </c>
      <c r="G749">
        <v>18902.03160410825</v>
      </c>
      <c r="H749">
        <v>0.2250042960115075</v>
      </c>
      <c r="I749">
        <v>0.163477317186149</v>
      </c>
      <c r="J749">
        <v>16.66961277778366</v>
      </c>
      <c r="K749">
        <v>2.855801229397878</v>
      </c>
      <c r="L749">
        <v>925.3311583210259</v>
      </c>
      <c r="M749">
        <v>599.4527430937483</v>
      </c>
      <c r="N749">
        <v>491.1655789009531</v>
      </c>
    </row>
    <row r="750" spans="1:14">
      <c r="A750">
        <v>748</v>
      </c>
      <c r="B750">
        <v>52.07570898420224</v>
      </c>
      <c r="C750">
        <v>1731.325070001229</v>
      </c>
      <c r="D750">
        <v>0.6141101114765165</v>
      </c>
      <c r="E750">
        <v>210.5317302212806</v>
      </c>
      <c r="F750">
        <v>14.31025140041784</v>
      </c>
      <c r="G750">
        <v>18902.03160410826</v>
      </c>
      <c r="H750">
        <v>0.2250042080159401</v>
      </c>
      <c r="I750">
        <v>0.1634773522195389</v>
      </c>
      <c r="J750">
        <v>16.66960742821542</v>
      </c>
      <c r="K750">
        <v>2.855801229397878</v>
      </c>
      <c r="L750">
        <v>925.3311583210259</v>
      </c>
      <c r="M750">
        <v>599.452851360402</v>
      </c>
      <c r="N750">
        <v>491.1654433790574</v>
      </c>
    </row>
    <row r="751" spans="1:14">
      <c r="A751">
        <v>749</v>
      </c>
      <c r="B751">
        <v>52.07586847242349</v>
      </c>
      <c r="C751">
        <v>1731.328531539828</v>
      </c>
      <c r="D751">
        <v>0.6141101175713515</v>
      </c>
      <c r="E751">
        <v>210.5320668796493</v>
      </c>
      <c r="F751">
        <v>14.31022278915967</v>
      </c>
      <c r="G751">
        <v>18902.03160410825</v>
      </c>
      <c r="H751">
        <v>0.2250042995233507</v>
      </c>
      <c r="I751">
        <v>0.1634773776074031</v>
      </c>
      <c r="J751">
        <v>16.66961483287682</v>
      </c>
      <c r="K751">
        <v>2.855801229397878</v>
      </c>
      <c r="L751">
        <v>925.3311583210259</v>
      </c>
      <c r="M751">
        <v>599.4526599611983</v>
      </c>
      <c r="N751">
        <v>491.1647997815539</v>
      </c>
    </row>
    <row r="752" spans="1:14">
      <c r="A752">
        <v>750</v>
      </c>
      <c r="B752">
        <v>52.07589293208846</v>
      </c>
      <c r="C752">
        <v>1731.327893112624</v>
      </c>
      <c r="D752">
        <v>0.6141101207792526</v>
      </c>
      <c r="E752">
        <v>210.5319874293825</v>
      </c>
      <c r="F752">
        <v>14.31022806605469</v>
      </c>
      <c r="G752">
        <v>18902.03160410826</v>
      </c>
      <c r="H752">
        <v>0.2250043086384041</v>
      </c>
      <c r="I752">
        <v>0.1634773714894418</v>
      </c>
      <c r="J752">
        <v>16.66961530656656</v>
      </c>
      <c r="K752">
        <v>2.855801229397878</v>
      </c>
      <c r="L752">
        <v>925.3311583210259</v>
      </c>
      <c r="M752">
        <v>599.4526519195334</v>
      </c>
      <c r="N752">
        <v>491.1648654883533</v>
      </c>
    </row>
    <row r="753" spans="1:14">
      <c r="A753">
        <v>751</v>
      </c>
      <c r="B753">
        <v>52.07603105627108</v>
      </c>
      <c r="C753">
        <v>1731.327239838802</v>
      </c>
      <c r="D753">
        <v>0.6141101363978867</v>
      </c>
      <c r="E753">
        <v>210.5318700445399</v>
      </c>
      <c r="F753">
        <v>14.31023346566786</v>
      </c>
      <c r="G753">
        <v>18902.03160410824</v>
      </c>
      <c r="H753">
        <v>0.2250043719840889</v>
      </c>
      <c r="I753">
        <v>0.1634773622887212</v>
      </c>
      <c r="J753">
        <v>16.66961963408852</v>
      </c>
      <c r="K753">
        <v>2.855801229397878</v>
      </c>
      <c r="L753">
        <v>925.3311583210259</v>
      </c>
      <c r="M753">
        <v>599.4525535593083</v>
      </c>
      <c r="N753">
        <v>491.1647700033552</v>
      </c>
    </row>
    <row r="754" spans="1:14">
      <c r="A754">
        <v>752</v>
      </c>
      <c r="B754">
        <v>52.07602475662719</v>
      </c>
      <c r="C754">
        <v>1731.324893286148</v>
      </c>
      <c r="D754">
        <v>0.6141101437341269</v>
      </c>
      <c r="E754">
        <v>210.5316093998765</v>
      </c>
      <c r="F754">
        <v>14.31025286105486</v>
      </c>
      <c r="G754">
        <v>18902.03160410826</v>
      </c>
      <c r="H754">
        <v>0.2250043584884496</v>
      </c>
      <c r="I754">
        <v>0.1634773424431626</v>
      </c>
      <c r="J754">
        <v>16.66961806666623</v>
      </c>
      <c r="K754">
        <v>2.855801229397878</v>
      </c>
      <c r="L754">
        <v>925.3311583210259</v>
      </c>
      <c r="M754">
        <v>599.4526023141899</v>
      </c>
      <c r="N754">
        <v>491.1650502510853</v>
      </c>
    </row>
    <row r="755" spans="1:14">
      <c r="A755">
        <v>753</v>
      </c>
      <c r="B755">
        <v>52.0759295917447</v>
      </c>
      <c r="C755">
        <v>1731.319139404544</v>
      </c>
      <c r="D755">
        <v>0.6141101515063133</v>
      </c>
      <c r="E755">
        <v>210.5309958704681</v>
      </c>
      <c r="F755">
        <v>14.31030041987796</v>
      </c>
      <c r="G755">
        <v>18902.03160410826</v>
      </c>
      <c r="H755">
        <v>0.2250042870919998</v>
      </c>
      <c r="I755">
        <v>0.1634772958769475</v>
      </c>
      <c r="J755">
        <v>16.66961150106838</v>
      </c>
      <c r="K755">
        <v>2.855801229397878</v>
      </c>
      <c r="L755">
        <v>925.3311583210259</v>
      </c>
      <c r="M755">
        <v>599.4527857616475</v>
      </c>
      <c r="N755">
        <v>491.1658345988276</v>
      </c>
    </row>
    <row r="756" spans="1:14">
      <c r="A756">
        <v>754</v>
      </c>
      <c r="B756">
        <v>52.07599465604822</v>
      </c>
      <c r="C756">
        <v>1731.323909927432</v>
      </c>
      <c r="D756">
        <v>0.6141101439956063</v>
      </c>
      <c r="E756">
        <v>210.531508918847</v>
      </c>
      <c r="F756">
        <v>14.31026098900353</v>
      </c>
      <c r="G756">
        <v>18902.03160410826</v>
      </c>
      <c r="H756">
        <v>0.2250043397412101</v>
      </c>
      <c r="I756">
        <v>0.1634773348382072</v>
      </c>
      <c r="J756">
        <v>16.6696164795679</v>
      </c>
      <c r="K756">
        <v>2.855801229397878</v>
      </c>
      <c r="L756">
        <v>925.3311583210259</v>
      </c>
      <c r="M756">
        <v>599.4526445907802</v>
      </c>
      <c r="N756">
        <v>491.1652094228838</v>
      </c>
    </row>
    <row r="757" spans="1:14">
      <c r="A757">
        <v>755</v>
      </c>
      <c r="B757">
        <v>52.07604978720805</v>
      </c>
      <c r="C757">
        <v>1731.32777996322</v>
      </c>
      <c r="D757">
        <v>0.6141101372325177</v>
      </c>
      <c r="E757">
        <v>210.5319244283728</v>
      </c>
      <c r="F757">
        <v>14.31022900128705</v>
      </c>
      <c r="G757">
        <v>18902.03160410827</v>
      </c>
      <c r="H757">
        <v>0.2250043834922484</v>
      </c>
      <c r="I757">
        <v>0.1634773663913841</v>
      </c>
      <c r="J757">
        <v>16.66962059088493</v>
      </c>
      <c r="K757">
        <v>2.855801229397878</v>
      </c>
      <c r="L757">
        <v>925.3311583210259</v>
      </c>
      <c r="M757">
        <v>599.4525283286526</v>
      </c>
      <c r="N757">
        <v>491.1646928132996</v>
      </c>
    </row>
    <row r="758" spans="1:14">
      <c r="A758">
        <v>756</v>
      </c>
      <c r="B758">
        <v>52.07602838603886</v>
      </c>
      <c r="C758">
        <v>1731.326410079958</v>
      </c>
      <c r="D758">
        <v>0.6141101388160676</v>
      </c>
      <c r="E758">
        <v>210.5317780066496</v>
      </c>
      <c r="F758">
        <v>14.31024032401803</v>
      </c>
      <c r="G758">
        <v>18902.03160410826</v>
      </c>
      <c r="H758">
        <v>0.2250043670209063</v>
      </c>
      <c r="I758">
        <v>0.1634773552798443</v>
      </c>
      <c r="J758">
        <v>16.6696190655851</v>
      </c>
      <c r="K758">
        <v>2.855801229397878</v>
      </c>
      <c r="L758">
        <v>925.3311583210259</v>
      </c>
      <c r="M758">
        <v>599.4525711203381</v>
      </c>
      <c r="N758">
        <v>491.1648718762888</v>
      </c>
    </row>
    <row r="759" spans="1:14">
      <c r="A759">
        <v>757</v>
      </c>
      <c r="B759">
        <v>52.07586826317342</v>
      </c>
      <c r="C759">
        <v>1731.329122477553</v>
      </c>
      <c r="D759">
        <v>0.6141101185275399</v>
      </c>
      <c r="E759">
        <v>210.5321331386041</v>
      </c>
      <c r="F759">
        <v>14.31021790479055</v>
      </c>
      <c r="G759">
        <v>18902.03160410825</v>
      </c>
      <c r="H759">
        <v>0.2250043019889612</v>
      </c>
      <c r="I759">
        <v>0.1634773826684308</v>
      </c>
      <c r="J759">
        <v>16.66961516594149</v>
      </c>
      <c r="K759">
        <v>2.855801229397878</v>
      </c>
      <c r="L759">
        <v>925.3311583210259</v>
      </c>
      <c r="M759">
        <v>599.4526492240083</v>
      </c>
      <c r="N759">
        <v>491.1647199605932</v>
      </c>
    </row>
    <row r="760" spans="1:14">
      <c r="A760">
        <v>758</v>
      </c>
      <c r="B760">
        <v>52.07596995125291</v>
      </c>
      <c r="C760">
        <v>1731.325388545848</v>
      </c>
      <c r="D760">
        <v>0.6141101365123652</v>
      </c>
      <c r="E760">
        <v>210.5316823271835</v>
      </c>
      <c r="F760">
        <v>14.31024876749071</v>
      </c>
      <c r="G760">
        <v>18902.03160410826</v>
      </c>
      <c r="H760">
        <v>0.2250043345176023</v>
      </c>
      <c r="I760">
        <v>0.1634773480933342</v>
      </c>
      <c r="J760">
        <v>16.66961649211142</v>
      </c>
      <c r="K760">
        <v>2.855801229397878</v>
      </c>
      <c r="L760">
        <v>925.3311583210259</v>
      </c>
      <c r="M760">
        <v>599.452636770448</v>
      </c>
      <c r="N760">
        <v>491.1650709216172</v>
      </c>
    </row>
    <row r="761" spans="1:14">
      <c r="A761">
        <v>759</v>
      </c>
      <c r="B761">
        <v>52.07617517693959</v>
      </c>
      <c r="C761">
        <v>1731.332757683738</v>
      </c>
      <c r="D761">
        <v>0.6141101345672658</v>
      </c>
      <c r="E761">
        <v>210.5324416277554</v>
      </c>
      <c r="F761">
        <v>14.3101878582311</v>
      </c>
      <c r="G761">
        <v>18902.03160410825</v>
      </c>
      <c r="H761">
        <v>0.225004465563227</v>
      </c>
      <c r="I761">
        <v>0.1634774055860186</v>
      </c>
      <c r="J761">
        <v>16.66962771554013</v>
      </c>
      <c r="K761">
        <v>2.855801229397878</v>
      </c>
      <c r="L761">
        <v>925.3311583210259</v>
      </c>
      <c r="M761">
        <v>599.4523357276586</v>
      </c>
      <c r="N761">
        <v>491.1639292862756</v>
      </c>
    </row>
    <row r="762" spans="1:14">
      <c r="A762">
        <v>760</v>
      </c>
      <c r="B762">
        <v>52.07602029743672</v>
      </c>
      <c r="C762">
        <v>1731.323849940426</v>
      </c>
      <c r="D762">
        <v>0.6141101470200758</v>
      </c>
      <c r="E762">
        <v>210.5314940377923</v>
      </c>
      <c r="F762">
        <v>14.31026148482626</v>
      </c>
      <c r="G762">
        <v>18902.03160410826</v>
      </c>
      <c r="H762">
        <v>0.2250043516971288</v>
      </c>
      <c r="I762">
        <v>0.1634773336628189</v>
      </c>
      <c r="J762">
        <v>16.66961731431915</v>
      </c>
      <c r="K762">
        <v>2.855801229397878</v>
      </c>
      <c r="L762">
        <v>925.3311583210259</v>
      </c>
      <c r="M762">
        <v>599.4526253107784</v>
      </c>
      <c r="N762">
        <v>491.1651770768908</v>
      </c>
    </row>
    <row r="763" spans="1:14">
      <c r="A763">
        <v>761</v>
      </c>
      <c r="B763">
        <v>52.07597576706115</v>
      </c>
      <c r="C763">
        <v>1731.330724210725</v>
      </c>
      <c r="D763">
        <v>0.614110121790945</v>
      </c>
      <c r="E763">
        <v>210.5322778089821</v>
      </c>
      <c r="F763">
        <v>14.31020466575402</v>
      </c>
      <c r="G763">
        <v>18902.03160410826</v>
      </c>
      <c r="H763">
        <v>0.2250043609767959</v>
      </c>
      <c r="I763">
        <v>0.163477393466716</v>
      </c>
      <c r="J763">
        <v>16.66961976292993</v>
      </c>
      <c r="K763">
        <v>2.855801229397878</v>
      </c>
      <c r="L763">
        <v>925.3311583210259</v>
      </c>
      <c r="M763">
        <v>599.4525329412636</v>
      </c>
      <c r="N763">
        <v>491.1644271526455</v>
      </c>
    </row>
    <row r="764" spans="1:14">
      <c r="A764">
        <v>762</v>
      </c>
      <c r="B764">
        <v>52.07609216975704</v>
      </c>
      <c r="C764">
        <v>1731.323437509833</v>
      </c>
      <c r="D764">
        <v>0.6141101556758657</v>
      </c>
      <c r="E764">
        <v>210.5314249252194</v>
      </c>
      <c r="F764">
        <v>14.31026489377314</v>
      </c>
      <c r="G764">
        <v>18902.03160410825</v>
      </c>
      <c r="H764">
        <v>0.2250043842064935</v>
      </c>
      <c r="I764">
        <v>0.163477328272928</v>
      </c>
      <c r="J764">
        <v>16.66961951744269</v>
      </c>
      <c r="K764">
        <v>2.855801229397878</v>
      </c>
      <c r="L764">
        <v>925.3311583210259</v>
      </c>
      <c r="M764">
        <v>599.4525756834189</v>
      </c>
      <c r="N764">
        <v>491.1651239356028</v>
      </c>
    </row>
    <row r="765" spans="1:14">
      <c r="A765">
        <v>763</v>
      </c>
      <c r="B765">
        <v>52.07636280030177</v>
      </c>
      <c r="C765">
        <v>1731.319339637548</v>
      </c>
      <c r="D765">
        <v>0.6141101933452873</v>
      </c>
      <c r="E765">
        <v>210.5308795128201</v>
      </c>
      <c r="F765">
        <v>14.31029876484276</v>
      </c>
      <c r="G765">
        <v>18902.03160410825</v>
      </c>
      <c r="H765">
        <v>0.2250044957365753</v>
      </c>
      <c r="I765">
        <v>0.1634772862093727</v>
      </c>
      <c r="J765">
        <v>16.66962636489387</v>
      </c>
      <c r="K765">
        <v>2.855801229397878</v>
      </c>
      <c r="L765">
        <v>925.3311583210259</v>
      </c>
      <c r="M765">
        <v>599.4524354784407</v>
      </c>
      <c r="N765">
        <v>491.1652667970343</v>
      </c>
    </row>
    <row r="766" spans="1:14">
      <c r="A766">
        <v>764</v>
      </c>
      <c r="B766">
        <v>52.0764358212567</v>
      </c>
      <c r="C766">
        <v>1731.319084916229</v>
      </c>
      <c r="D766">
        <v>0.6141102022936518</v>
      </c>
      <c r="E766">
        <v>210.5308276280858</v>
      </c>
      <c r="F766">
        <v>14.31030087025372</v>
      </c>
      <c r="G766">
        <v>18902.03160410824</v>
      </c>
      <c r="H766">
        <v>0.2250045295881835</v>
      </c>
      <c r="I766">
        <v>0.1634772821256132</v>
      </c>
      <c r="J766">
        <v>16.66962870357771</v>
      </c>
      <c r="K766">
        <v>2.855801229397878</v>
      </c>
      <c r="L766">
        <v>925.3311583210259</v>
      </c>
      <c r="M766">
        <v>599.4523818532964</v>
      </c>
      <c r="N766">
        <v>491.1652004832993</v>
      </c>
    </row>
    <row r="767" spans="1:14">
      <c r="A767">
        <v>765</v>
      </c>
      <c r="B767">
        <v>52.07640094476825</v>
      </c>
      <c r="C767">
        <v>1731.323085324892</v>
      </c>
      <c r="D767">
        <v>0.6141101864905451</v>
      </c>
      <c r="E767">
        <v>210.5312866928359</v>
      </c>
      <c r="F767">
        <v>14.3102678047606</v>
      </c>
      <c r="G767">
        <v>18902.03160410826</v>
      </c>
      <c r="H767">
        <v>0.2250045305582122</v>
      </c>
      <c r="I767">
        <v>0.1634773171781207</v>
      </c>
      <c r="J767">
        <v>16.66962981645166</v>
      </c>
      <c r="K767">
        <v>2.855801229397878</v>
      </c>
      <c r="L767">
        <v>925.3311583210259</v>
      </c>
      <c r="M767">
        <v>599.452335480054</v>
      </c>
      <c r="N767">
        <v>491.1647644094742</v>
      </c>
    </row>
    <row r="768" spans="1:14">
      <c r="A768">
        <v>766</v>
      </c>
      <c r="B768">
        <v>52.07632257273637</v>
      </c>
      <c r="C768">
        <v>1731.317548773131</v>
      </c>
      <c r="D768">
        <v>0.6141101941752152</v>
      </c>
      <c r="E768">
        <v>210.5306918121279</v>
      </c>
      <c r="F768">
        <v>14.31031356732939</v>
      </c>
      <c r="G768">
        <v>18902.03160410825</v>
      </c>
      <c r="H768">
        <v>0.2250044686444795</v>
      </c>
      <c r="I768">
        <v>0.1634772719672865</v>
      </c>
      <c r="J768">
        <v>16.6696239711861</v>
      </c>
      <c r="K768">
        <v>2.855801229397878</v>
      </c>
      <c r="L768">
        <v>925.3311583210259</v>
      </c>
      <c r="M768">
        <v>599.4525007191862</v>
      </c>
      <c r="N768">
        <v>491.1655442827173</v>
      </c>
    </row>
    <row r="769" spans="1:14">
      <c r="A769">
        <v>767</v>
      </c>
      <c r="B769">
        <v>52.07626580580476</v>
      </c>
      <c r="C769">
        <v>1731.315826261286</v>
      </c>
      <c r="D769">
        <v>0.6141101926180195</v>
      </c>
      <c r="E769">
        <v>210.5305170894141</v>
      </c>
      <c r="F769">
        <v>14.31032780487303</v>
      </c>
      <c r="G769">
        <v>18902.03160410826</v>
      </c>
      <c r="H769">
        <v>0.2250044338821522</v>
      </c>
      <c r="I769">
        <v>0.1634772587462737</v>
      </c>
      <c r="J769">
        <v>16.66962105153801</v>
      </c>
      <c r="K769">
        <v>2.855801229397878</v>
      </c>
      <c r="L769">
        <v>925.3311583210259</v>
      </c>
      <c r="M769">
        <v>599.4525779884741</v>
      </c>
      <c r="N769">
        <v>491.16583175594</v>
      </c>
    </row>
    <row r="770" spans="1:14">
      <c r="A770">
        <v>768</v>
      </c>
      <c r="B770">
        <v>52.07627702452732</v>
      </c>
      <c r="C770">
        <v>1731.321097799441</v>
      </c>
      <c r="D770">
        <v>0.6141101796526172</v>
      </c>
      <c r="E770">
        <v>210.5311038165704</v>
      </c>
      <c r="F770">
        <v>14.31028423269042</v>
      </c>
      <c r="G770">
        <v>18902.03160410826</v>
      </c>
      <c r="H770">
        <v>0.2250044624091076</v>
      </c>
      <c r="I770">
        <v>0.1634773034615121</v>
      </c>
      <c r="J770">
        <v>16.66962445708274</v>
      </c>
      <c r="K770">
        <v>2.855801229397878</v>
      </c>
      <c r="L770">
        <v>925.3311583210259</v>
      </c>
      <c r="M770">
        <v>599.4524714047088</v>
      </c>
      <c r="N770">
        <v>491.1651658926169</v>
      </c>
    </row>
    <row r="771" spans="1:14">
      <c r="A771">
        <v>769</v>
      </c>
      <c r="B771">
        <v>52.076218388684</v>
      </c>
      <c r="C771">
        <v>1731.31613492698</v>
      </c>
      <c r="D771">
        <v>0.6141101888046118</v>
      </c>
      <c r="E771">
        <v>210.5305668503489</v>
      </c>
      <c r="F771">
        <v>14.31032525357279</v>
      </c>
      <c r="G771">
        <v>18902.03160410825</v>
      </c>
      <c r="H771">
        <v>0.225004412486469</v>
      </c>
      <c r="I771">
        <v>0.1634772626324005</v>
      </c>
      <c r="J771">
        <v>16.66961961917866</v>
      </c>
      <c r="K771">
        <v>2.855801229397878</v>
      </c>
      <c r="L771">
        <v>925.3311583210259</v>
      </c>
      <c r="M771">
        <v>599.4526102181918</v>
      </c>
      <c r="N771">
        <v>491.165850445235</v>
      </c>
    </row>
    <row r="772" spans="1:14">
      <c r="A772">
        <v>770</v>
      </c>
      <c r="B772">
        <v>52.07628556794482</v>
      </c>
      <c r="C772">
        <v>1731.317429609533</v>
      </c>
      <c r="D772">
        <v>0.6141101916157551</v>
      </c>
      <c r="E772">
        <v>210.5306904212213</v>
      </c>
      <c r="F772">
        <v>14.31031455228364</v>
      </c>
      <c r="G772">
        <v>18902.03160410826</v>
      </c>
      <c r="H772">
        <v>0.2250044502218128</v>
      </c>
      <c r="I772">
        <v>0.1634772719416396</v>
      </c>
      <c r="J772">
        <v>16.66962263670925</v>
      </c>
      <c r="K772">
        <v>2.855801229397878</v>
      </c>
      <c r="L772">
        <v>925.3311583210259</v>
      </c>
      <c r="M772">
        <v>599.4525327690325</v>
      </c>
      <c r="N772">
        <v>491.1655909580262</v>
      </c>
    </row>
    <row r="773" spans="1:14">
      <c r="A773">
        <v>771</v>
      </c>
      <c r="B773">
        <v>52.07661388210646</v>
      </c>
      <c r="C773">
        <v>1731.319675121116</v>
      </c>
      <c r="D773">
        <v>0.6141102189051852</v>
      </c>
      <c r="E773">
        <v>210.5308369265342</v>
      </c>
      <c r="F773">
        <v>14.31029599188861</v>
      </c>
      <c r="G773">
        <v>18902.03160410825</v>
      </c>
      <c r="H773">
        <v>0.2250046171954698</v>
      </c>
      <c r="I773">
        <v>0.1634772825357326</v>
      </c>
      <c r="J773">
        <v>16.66963508386504</v>
      </c>
      <c r="K773">
        <v>2.855801229397878</v>
      </c>
      <c r="L773">
        <v>925.3311583210259</v>
      </c>
      <c r="M773">
        <v>599.452229076015</v>
      </c>
      <c r="N773">
        <v>491.1648693187058</v>
      </c>
    </row>
    <row r="774" spans="1:14">
      <c r="A774">
        <v>772</v>
      </c>
      <c r="B774">
        <v>52.0766562992114</v>
      </c>
      <c r="C774">
        <v>1731.317461900489</v>
      </c>
      <c r="D774">
        <v>0.6141102297678184</v>
      </c>
      <c r="E774">
        <v>210.5305756851757</v>
      </c>
      <c r="F774">
        <v>14.31031428538069</v>
      </c>
      <c r="G774">
        <v>18902.03160410825</v>
      </c>
      <c r="H774">
        <v>0.2250046275291376</v>
      </c>
      <c r="I774">
        <v>0.1634772625612669</v>
      </c>
      <c r="J774">
        <v>16.66963524293661</v>
      </c>
      <c r="K774">
        <v>2.855801229397878</v>
      </c>
      <c r="L774">
        <v>925.3311583210259</v>
      </c>
      <c r="M774">
        <v>599.4522365818033</v>
      </c>
      <c r="N774">
        <v>491.1650625591666</v>
      </c>
    </row>
    <row r="775" spans="1:14">
      <c r="A775">
        <v>773</v>
      </c>
      <c r="B775">
        <v>52.0766489126876</v>
      </c>
      <c r="C775">
        <v>1731.319566844585</v>
      </c>
      <c r="D775">
        <v>0.6141102226904165</v>
      </c>
      <c r="E775">
        <v>210.5308135762187</v>
      </c>
      <c r="F775">
        <v>14.31029688685291</v>
      </c>
      <c r="G775">
        <v>18902.03160410826</v>
      </c>
      <c r="H775">
        <v>0.2250046335250977</v>
      </c>
      <c r="I775">
        <v>0.1634772806909008</v>
      </c>
      <c r="J775">
        <v>16.66963621496819</v>
      </c>
      <c r="K775">
        <v>2.855801229397878</v>
      </c>
      <c r="L775">
        <v>925.3311583210259</v>
      </c>
      <c r="M775">
        <v>599.4522030483678</v>
      </c>
      <c r="N775">
        <v>491.1648391576197</v>
      </c>
    </row>
    <row r="776" spans="1:14">
      <c r="A776">
        <v>774</v>
      </c>
      <c r="B776">
        <v>52.07664340582685</v>
      </c>
      <c r="C776">
        <v>1731.320546481573</v>
      </c>
      <c r="D776">
        <v>0.6141102192041274</v>
      </c>
      <c r="E776">
        <v>210.5309249931817</v>
      </c>
      <c r="F776">
        <v>14.31028878962552</v>
      </c>
      <c r="G776">
        <v>18902.03160410825</v>
      </c>
      <c r="H776">
        <v>0.2250046352618335</v>
      </c>
      <c r="I776">
        <v>0.163477289189978</v>
      </c>
      <c r="J776">
        <v>16.66963659273294</v>
      </c>
      <c r="K776">
        <v>2.855801229397878</v>
      </c>
      <c r="L776">
        <v>925.3311583210259</v>
      </c>
      <c r="M776">
        <v>599.4521891948348</v>
      </c>
      <c r="N776">
        <v>491.1647321307644</v>
      </c>
    </row>
    <row r="777" spans="1:14">
      <c r="A777">
        <v>775</v>
      </c>
      <c r="B777">
        <v>52.07667911848051</v>
      </c>
      <c r="C777">
        <v>1731.319933063346</v>
      </c>
      <c r="D777">
        <v>0.6141102237950463</v>
      </c>
      <c r="E777">
        <v>210.5308448383472</v>
      </c>
      <c r="F777">
        <v>14.31029385985652</v>
      </c>
      <c r="G777">
        <v>18902.03160410826</v>
      </c>
      <c r="H777">
        <v>0.2250046497301295</v>
      </c>
      <c r="I777">
        <v>0.1634772830091082</v>
      </c>
      <c r="J777">
        <v>16.66963745784032</v>
      </c>
      <c r="K777">
        <v>2.855801229397878</v>
      </c>
      <c r="L777">
        <v>925.3311583210259</v>
      </c>
      <c r="M777">
        <v>599.4521719299242</v>
      </c>
      <c r="N777">
        <v>491.1647671400614</v>
      </c>
    </row>
    <row r="778" spans="1:14">
      <c r="A778">
        <v>776</v>
      </c>
      <c r="B778">
        <v>52.07669050281068</v>
      </c>
      <c r="C778">
        <v>1731.324006277503</v>
      </c>
      <c r="D778">
        <v>0.6141102137753239</v>
      </c>
      <c r="E778">
        <v>210.5312972725899</v>
      </c>
      <c r="F778">
        <v>14.31026019262189</v>
      </c>
      <c r="G778">
        <v>18902.03160410826</v>
      </c>
      <c r="H778">
        <v>0.2250046731490498</v>
      </c>
      <c r="I778">
        <v>0.1634773174789481</v>
      </c>
      <c r="J778">
        <v>16.66964018533734</v>
      </c>
      <c r="K778">
        <v>2.855801229397878</v>
      </c>
      <c r="L778">
        <v>925.3311583210259</v>
      </c>
      <c r="M778">
        <v>599.4520872851673</v>
      </c>
      <c r="N778">
        <v>491.164256093283</v>
      </c>
    </row>
    <row r="779" spans="1:14">
      <c r="A779">
        <v>777</v>
      </c>
      <c r="B779">
        <v>52.07665455718698</v>
      </c>
      <c r="C779">
        <v>1731.322106718605</v>
      </c>
      <c r="D779">
        <v>0.6141102160934533</v>
      </c>
      <c r="E779">
        <v>210.531096132534</v>
      </c>
      <c r="F779">
        <v>14.31027589344495</v>
      </c>
      <c r="G779">
        <v>18902.03160410824</v>
      </c>
      <c r="H779">
        <v>0.2250046474727274</v>
      </c>
      <c r="I779">
        <v>0.1634773022173893</v>
      </c>
      <c r="J779">
        <v>16.66963786816836</v>
      </c>
      <c r="K779">
        <v>2.855801229397878</v>
      </c>
      <c r="L779">
        <v>925.3311583210259</v>
      </c>
      <c r="M779">
        <v>599.4521513650317</v>
      </c>
      <c r="N779">
        <v>491.1645263961564</v>
      </c>
    </row>
    <row r="780" spans="1:14">
      <c r="A780">
        <v>778</v>
      </c>
      <c r="B780">
        <v>52.07674184935427</v>
      </c>
      <c r="C780">
        <v>1731.323972464105</v>
      </c>
      <c r="D780">
        <v>0.6141102196788482</v>
      </c>
      <c r="E780">
        <v>210.5312770750346</v>
      </c>
      <c r="F780">
        <v>14.31026047210656</v>
      </c>
      <c r="G780">
        <v>18902.03160410824</v>
      </c>
      <c r="H780">
        <v>0.2250046975670353</v>
      </c>
      <c r="I780">
        <v>0.1634773158507411</v>
      </c>
      <c r="J780">
        <v>16.66964191187943</v>
      </c>
      <c r="K780">
        <v>2.855801229397878</v>
      </c>
      <c r="L780">
        <v>925.3311583210259</v>
      </c>
      <c r="M780">
        <v>599.4520469244657</v>
      </c>
      <c r="N780">
        <v>491.1641894408524</v>
      </c>
    </row>
    <row r="781" spans="1:14">
      <c r="A781">
        <v>779</v>
      </c>
      <c r="B781">
        <v>52.0766875955618</v>
      </c>
      <c r="C781">
        <v>1731.323091170784</v>
      </c>
      <c r="D781">
        <v>0.6141102166246021</v>
      </c>
      <c r="E781">
        <v>210.5311957690283</v>
      </c>
      <c r="F781">
        <v>14.31026775644132</v>
      </c>
      <c r="G781">
        <v>18902.03160410824</v>
      </c>
      <c r="H781">
        <v>0.225004667672825</v>
      </c>
      <c r="I781">
        <v>0.1634773097511679</v>
      </c>
      <c r="J781">
        <v>16.66963955906068</v>
      </c>
      <c r="K781">
        <v>2.855801229397878</v>
      </c>
      <c r="L781">
        <v>925.3311583210259</v>
      </c>
      <c r="M781">
        <v>599.4521066543168</v>
      </c>
      <c r="N781">
        <v>491.1643662120039</v>
      </c>
    </row>
    <row r="782" spans="1:14">
      <c r="A782">
        <v>780</v>
      </c>
      <c r="B782">
        <v>52.07675636442877</v>
      </c>
      <c r="C782">
        <v>1731.326191023646</v>
      </c>
      <c r="D782">
        <v>0.6141102132358175</v>
      </c>
      <c r="E782">
        <v>210.5315207762904</v>
      </c>
      <c r="F782">
        <v>14.31024213462339</v>
      </c>
      <c r="G782">
        <v>18902.03160410826</v>
      </c>
      <c r="H782">
        <v>0.2250047144081537</v>
      </c>
      <c r="I782">
        <v>0.1634773343907908</v>
      </c>
      <c r="J782">
        <v>16.66964368277442</v>
      </c>
      <c r="K782">
        <v>2.855801229397878</v>
      </c>
      <c r="L782">
        <v>925.3311583210259</v>
      </c>
      <c r="M782">
        <v>599.4519940198329</v>
      </c>
      <c r="N782">
        <v>491.1639121822456</v>
      </c>
    </row>
    <row r="783" spans="1:14">
      <c r="A783">
        <v>781</v>
      </c>
      <c r="B783">
        <v>52.07677356802652</v>
      </c>
      <c r="C783">
        <v>1731.32577521741</v>
      </c>
      <c r="D783">
        <v>0.6141102163577206</v>
      </c>
      <c r="E783">
        <v>210.5314687407184</v>
      </c>
      <c r="F783">
        <v>14.31024557146237</v>
      </c>
      <c r="G783">
        <v>18902.03160410825</v>
      </c>
      <c r="H783">
        <v>0.2250047207733947</v>
      </c>
      <c r="I783">
        <v>0.163477330396659</v>
      </c>
      <c r="J783">
        <v>16.66964402753521</v>
      </c>
      <c r="K783">
        <v>2.855801229397878</v>
      </c>
      <c r="L783">
        <v>925.3311583210259</v>
      </c>
      <c r="M783">
        <v>599.4519880495657</v>
      </c>
      <c r="N783">
        <v>491.1639363152448</v>
      </c>
    </row>
    <row r="784" spans="1:14">
      <c r="A784">
        <v>782</v>
      </c>
      <c r="B784">
        <v>52.07672018201448</v>
      </c>
      <c r="C784">
        <v>1731.327073315225</v>
      </c>
      <c r="D784">
        <v>0.6141102069444053</v>
      </c>
      <c r="E784">
        <v>210.5316310797185</v>
      </c>
      <c r="F784">
        <v>14.31023484206363</v>
      </c>
      <c r="G784">
        <v>18902.03160410826</v>
      </c>
      <c r="H784">
        <v>0.2250047010663204</v>
      </c>
      <c r="I784">
        <v>0.1634773428570127</v>
      </c>
      <c r="J784">
        <v>16.66964296479729</v>
      </c>
      <c r="K784">
        <v>2.855801229397878</v>
      </c>
      <c r="L784">
        <v>925.3311583210259</v>
      </c>
      <c r="M784">
        <v>599.4520064135078</v>
      </c>
      <c r="N784">
        <v>491.1638614416394</v>
      </c>
    </row>
    <row r="785" spans="1:14">
      <c r="A785">
        <v>783</v>
      </c>
      <c r="B785">
        <v>52.07674423485967</v>
      </c>
      <c r="C785">
        <v>1731.328405602998</v>
      </c>
      <c r="D785">
        <v>0.6141102057297606</v>
      </c>
      <c r="E785">
        <v>210.5317725689146</v>
      </c>
      <c r="F785">
        <v>14.31022383008529</v>
      </c>
      <c r="G785">
        <v>18902.03160410826</v>
      </c>
      <c r="H785">
        <v>0.2250047184495657</v>
      </c>
      <c r="I785">
        <v>0.163477353600975</v>
      </c>
      <c r="J785">
        <v>16.66964454789156</v>
      </c>
      <c r="K785">
        <v>2.855801229397878</v>
      </c>
      <c r="L785">
        <v>925.3311583210259</v>
      </c>
      <c r="M785">
        <v>599.4519625057052</v>
      </c>
      <c r="N785">
        <v>491.1636664626694</v>
      </c>
    </row>
    <row r="786" spans="1:14">
      <c r="A786">
        <v>784</v>
      </c>
      <c r="B786">
        <v>52.07677501235487</v>
      </c>
      <c r="C786">
        <v>1731.330325397693</v>
      </c>
      <c r="D786">
        <v>0.6141102025564322</v>
      </c>
      <c r="E786">
        <v>210.5319776196836</v>
      </c>
      <c r="F786">
        <v>14.31020796211868</v>
      </c>
      <c r="G786">
        <v>18902.03160410825</v>
      </c>
      <c r="H786">
        <v>0.2250047417531849</v>
      </c>
      <c r="I786">
        <v>0.1634773691682439</v>
      </c>
      <c r="J786">
        <v>16.66964670138585</v>
      </c>
      <c r="K786">
        <v>2.855801229397878</v>
      </c>
      <c r="L786">
        <v>925.3311583210259</v>
      </c>
      <c r="M786">
        <v>599.4519021597041</v>
      </c>
      <c r="N786">
        <v>491.1634021803084</v>
      </c>
    </row>
    <row r="787" spans="1:14">
      <c r="A787">
        <v>785</v>
      </c>
      <c r="B787">
        <v>52.07677920859886</v>
      </c>
      <c r="C787">
        <v>1731.335784383464</v>
      </c>
      <c r="D787">
        <v>0.614110186606305</v>
      </c>
      <c r="E787">
        <v>210.5325874713363</v>
      </c>
      <c r="F787">
        <v>14.31016284133833</v>
      </c>
      <c r="G787">
        <v>18902.03160410826</v>
      </c>
      <c r="H787">
        <v>0.225004767914517</v>
      </c>
      <c r="I787">
        <v>0.1634774156425514</v>
      </c>
      <c r="J787">
        <v>16.66964998194708</v>
      </c>
      <c r="K787">
        <v>2.855801229397878</v>
      </c>
      <c r="L787">
        <v>925.3311583210259</v>
      </c>
      <c r="M787">
        <v>599.4517974448241</v>
      </c>
      <c r="N787">
        <v>491.1627404429869</v>
      </c>
    </row>
    <row r="788" spans="1:14">
      <c r="A788">
        <v>786</v>
      </c>
      <c r="B788">
        <v>52.07684087926273</v>
      </c>
      <c r="C788">
        <v>1731.329233675366</v>
      </c>
      <c r="D788">
        <v>0.6141102119772254</v>
      </c>
      <c r="E788">
        <v>210.5318343074183</v>
      </c>
      <c r="F788">
        <v>14.31021698569042</v>
      </c>
      <c r="G788">
        <v>18902.03160410826</v>
      </c>
      <c r="H788">
        <v>0.2250047684838601</v>
      </c>
      <c r="I788">
        <v>0.1634773581248582</v>
      </c>
      <c r="J788">
        <v>16.6696483138263</v>
      </c>
      <c r="K788">
        <v>2.855801229397878</v>
      </c>
      <c r="L788">
        <v>925.3311583210259</v>
      </c>
      <c r="M788">
        <v>599.4518697828871</v>
      </c>
      <c r="N788">
        <v>491.1634487012067</v>
      </c>
    </row>
    <row r="789" spans="1:14">
      <c r="A789">
        <v>787</v>
      </c>
      <c r="B789">
        <v>52.07678761605354</v>
      </c>
      <c r="C789">
        <v>1731.332417306216</v>
      </c>
      <c r="D789">
        <v>0.6141101970468658</v>
      </c>
      <c r="E789">
        <v>210.5322077235477</v>
      </c>
      <c r="F789">
        <v>14.31019067159394</v>
      </c>
      <c r="G789">
        <v>18902.03160410825</v>
      </c>
      <c r="H789">
        <v>0.2250047571620521</v>
      </c>
      <c r="I789">
        <v>0.1634773866743292</v>
      </c>
      <c r="J789">
        <v>16.66964833762031</v>
      </c>
      <c r="K789">
        <v>2.855801229397878</v>
      </c>
      <c r="L789">
        <v>925.3311583210259</v>
      </c>
      <c r="M789">
        <v>599.4518530624009</v>
      </c>
      <c r="N789">
        <v>491.1631451716771</v>
      </c>
    </row>
    <row r="790" spans="1:14">
      <c r="A790">
        <v>788</v>
      </c>
      <c r="B790">
        <v>52.07674304261712</v>
      </c>
      <c r="C790">
        <v>1731.332316302339</v>
      </c>
      <c r="D790">
        <v>0.614110192494878</v>
      </c>
      <c r="E790">
        <v>210.5322106833656</v>
      </c>
      <c r="F790">
        <v>14.31019150643351</v>
      </c>
      <c r="G790">
        <v>18902.03160410826</v>
      </c>
      <c r="H790">
        <v>0.2250047353552922</v>
      </c>
      <c r="I790">
        <v>0.1634773869797253</v>
      </c>
      <c r="J790">
        <v>16.66964676238576</v>
      </c>
      <c r="K790">
        <v>2.855801229397878</v>
      </c>
      <c r="L790">
        <v>925.3311583210259</v>
      </c>
      <c r="M790">
        <v>599.451890571402</v>
      </c>
      <c r="N790">
        <v>491.1632155502799</v>
      </c>
    </row>
    <row r="791" spans="1:14">
      <c r="A791">
        <v>789</v>
      </c>
      <c r="B791">
        <v>52.07675459364246</v>
      </c>
      <c r="C791">
        <v>1731.331574409478</v>
      </c>
      <c r="D791">
        <v>0.6141101967829892</v>
      </c>
      <c r="E791">
        <v>210.5321239569504</v>
      </c>
      <c r="F791">
        <v>14.31019763849342</v>
      </c>
      <c r="G791">
        <v>18902.03160410826</v>
      </c>
      <c r="H791">
        <v>0.2250047375549428</v>
      </c>
      <c r="I791">
        <v>0.1634773803546918</v>
      </c>
      <c r="J791">
        <v>16.66964672752102</v>
      </c>
      <c r="K791">
        <v>2.855801229397878</v>
      </c>
      <c r="L791">
        <v>925.3311583210259</v>
      </c>
      <c r="M791">
        <v>599.4518951946424</v>
      </c>
      <c r="N791">
        <v>491.1632836366927</v>
      </c>
    </row>
    <row r="792" spans="1:14">
      <c r="A792">
        <v>790</v>
      </c>
      <c r="B792">
        <v>52.07685335969479</v>
      </c>
      <c r="C792">
        <v>1731.332263986894</v>
      </c>
      <c r="D792">
        <v>0.614110204434749</v>
      </c>
      <c r="E792">
        <v>210.532169581795</v>
      </c>
      <c r="F792">
        <v>14.31019193884274</v>
      </c>
      <c r="G792">
        <v>18902.03160410826</v>
      </c>
      <c r="H792">
        <v>0.2250047878827607</v>
      </c>
      <c r="I792">
        <v>0.1634773836562056</v>
      </c>
      <c r="J792">
        <v>16.6696504810007</v>
      </c>
      <c r="K792">
        <v>2.855801229397878</v>
      </c>
      <c r="L792">
        <v>925.3311583210259</v>
      </c>
      <c r="M792">
        <v>599.4518035200822</v>
      </c>
      <c r="N792">
        <v>491.1630687646452</v>
      </c>
    </row>
    <row r="793" spans="1:14">
      <c r="A793">
        <v>791</v>
      </c>
      <c r="B793">
        <v>52.07680850551603</v>
      </c>
      <c r="C793">
        <v>1731.330934552173</v>
      </c>
      <c r="D793">
        <v>0.6141102033930781</v>
      </c>
      <c r="E793">
        <v>210.5320351175262</v>
      </c>
      <c r="F793">
        <v>14.31020292719028</v>
      </c>
      <c r="G793">
        <v>18902.03160410826</v>
      </c>
      <c r="H793">
        <v>0.2250047604722297</v>
      </c>
      <c r="I793">
        <v>0.1634773734899015</v>
      </c>
      <c r="J793">
        <v>16.66964818727672</v>
      </c>
      <c r="K793">
        <v>2.855801229397878</v>
      </c>
      <c r="L793">
        <v>925.3311583210259</v>
      </c>
      <c r="M793">
        <v>599.4518641180094</v>
      </c>
      <c r="N793">
        <v>491.1632840768638</v>
      </c>
    </row>
    <row r="794" spans="1:14">
      <c r="A794">
        <v>792</v>
      </c>
      <c r="B794">
        <v>52.07684118934051</v>
      </c>
      <c r="C794">
        <v>1731.331239477433</v>
      </c>
      <c r="D794">
        <v>0.6141102057054337</v>
      </c>
      <c r="E794">
        <v>210.5320587695553</v>
      </c>
      <c r="F794">
        <v>14.31020040685088</v>
      </c>
      <c r="G794">
        <v>18902.03160410825</v>
      </c>
      <c r="H794">
        <v>0.2250047775228282</v>
      </c>
      <c r="I794">
        <v>0.1634773752305375</v>
      </c>
      <c r="J794">
        <v>16.66964947689073</v>
      </c>
      <c r="K794">
        <v>2.855801229397878</v>
      </c>
      <c r="L794">
        <v>925.3311583210259</v>
      </c>
      <c r="M794">
        <v>599.4518322664059</v>
      </c>
      <c r="N794">
        <v>491.1632088042517</v>
      </c>
    </row>
    <row r="795" spans="1:14">
      <c r="A795">
        <v>793</v>
      </c>
      <c r="B795">
        <v>52.07687021081602</v>
      </c>
      <c r="C795">
        <v>1731.332621502484</v>
      </c>
      <c r="D795">
        <v>0.6141102044117492</v>
      </c>
      <c r="E795">
        <v>210.5322042038166</v>
      </c>
      <c r="F795">
        <v>14.31018898382609</v>
      </c>
      <c r="G795">
        <v>18902.03160410824</v>
      </c>
      <c r="H795">
        <v>0.2250047975582259</v>
      </c>
      <c r="I795">
        <v>0.1634773862616263</v>
      </c>
      <c r="J795">
        <v>16.66965125981755</v>
      </c>
      <c r="K795">
        <v>2.855801229397878</v>
      </c>
      <c r="L795">
        <v>925.3311583210259</v>
      </c>
      <c r="M795">
        <v>599.4517833833618</v>
      </c>
      <c r="N795">
        <v>491.1630065351712</v>
      </c>
    </row>
    <row r="796" spans="1:14">
      <c r="A796">
        <v>794</v>
      </c>
      <c r="B796">
        <v>52.07691844206904</v>
      </c>
      <c r="C796">
        <v>1731.332837000112</v>
      </c>
      <c r="D796">
        <v>0.614110207750406</v>
      </c>
      <c r="E796">
        <v>210.532212839918</v>
      </c>
      <c r="F796">
        <v>14.31018720264819</v>
      </c>
      <c r="G796">
        <v>18902.03160410826</v>
      </c>
      <c r="H796">
        <v>0.2250048217053656</v>
      </c>
      <c r="I796">
        <v>0.1634773868246361</v>
      </c>
      <c r="J796">
        <v>16.6696530280104</v>
      </c>
      <c r="K796">
        <v>2.855801229397878</v>
      </c>
      <c r="L796">
        <v>925.3311583210259</v>
      </c>
      <c r="M796">
        <v>599.451740699894</v>
      </c>
      <c r="N796">
        <v>491.1629268577941</v>
      </c>
    </row>
    <row r="797" spans="1:14">
      <c r="A797">
        <v>795</v>
      </c>
      <c r="B797">
        <v>52.07692086682061</v>
      </c>
      <c r="C797">
        <v>1731.333733781686</v>
      </c>
      <c r="D797">
        <v>0.6141102048276467</v>
      </c>
      <c r="E797">
        <v>210.5323124004374</v>
      </c>
      <c r="F797">
        <v>14.31017979037871</v>
      </c>
      <c r="G797">
        <v>18902.03160410826</v>
      </c>
      <c r="H797">
        <v>0.2250048269395487</v>
      </c>
      <c r="I797">
        <v>0.16347739440011</v>
      </c>
      <c r="J797">
        <v>16.66965363136906</v>
      </c>
      <c r="K797">
        <v>2.855801229397878</v>
      </c>
      <c r="L797">
        <v>925.3311583210259</v>
      </c>
      <c r="M797">
        <v>599.4517219455886</v>
      </c>
      <c r="N797">
        <v>491.1628260714653</v>
      </c>
    </row>
    <row r="798" spans="1:14">
      <c r="A798">
        <v>796</v>
      </c>
      <c r="B798">
        <v>52.0769394195021</v>
      </c>
      <c r="C798">
        <v>1731.334271018022</v>
      </c>
      <c r="D798">
        <v>0.6141102057520005</v>
      </c>
      <c r="E798">
        <v>210.5323666809416</v>
      </c>
      <c r="F798">
        <v>14.31017534990255</v>
      </c>
      <c r="G798">
        <v>18902.03160410826</v>
      </c>
      <c r="H798">
        <v>0.2250048380994309</v>
      </c>
      <c r="I798">
        <v>0.1634773985128275</v>
      </c>
      <c r="J798">
        <v>16.66965456638898</v>
      </c>
      <c r="K798">
        <v>2.855801229397878</v>
      </c>
      <c r="L798">
        <v>925.3311583210259</v>
      </c>
      <c r="M798">
        <v>599.4516973074775</v>
      </c>
      <c r="N798">
        <v>491.1627268578825</v>
      </c>
    </row>
    <row r="799" spans="1:14">
      <c r="A799">
        <v>797</v>
      </c>
      <c r="B799">
        <v>52.07691771374478</v>
      </c>
      <c r="C799">
        <v>1731.332894605679</v>
      </c>
      <c r="D799">
        <v>0.6141102078490821</v>
      </c>
      <c r="E799">
        <v>210.5322195008739</v>
      </c>
      <c r="F799">
        <v>14.3101867265142</v>
      </c>
      <c r="G799">
        <v>18902.03160410826</v>
      </c>
      <c r="H799">
        <v>0.2250048216442794</v>
      </c>
      <c r="I799">
        <v>0.1634773873321737</v>
      </c>
      <c r="J799">
        <v>16.66965303858523</v>
      </c>
      <c r="K799">
        <v>2.855801229397878</v>
      </c>
      <c r="L799">
        <v>925.3311583210259</v>
      </c>
      <c r="M799">
        <v>599.4517401590153</v>
      </c>
      <c r="N799">
        <v>491.1629233269818</v>
      </c>
    </row>
    <row r="800" spans="1:14">
      <c r="A800">
        <v>798</v>
      </c>
      <c r="B800">
        <v>52.07688728645162</v>
      </c>
      <c r="C800">
        <v>1731.332660089975</v>
      </c>
      <c r="D800">
        <v>0.6141102048870501</v>
      </c>
      <c r="E800">
        <v>210.5322029957891</v>
      </c>
      <c r="F800">
        <v>14.31018866488434</v>
      </c>
      <c r="G800">
        <v>18902.03160410824</v>
      </c>
      <c r="H800">
        <v>0.2250048060084048</v>
      </c>
      <c r="I800">
        <v>0.1634773861290466</v>
      </c>
      <c r="J800">
        <v>16.66965186672077</v>
      </c>
      <c r="K800">
        <v>2.855801229397878</v>
      </c>
      <c r="L800">
        <v>925.3311583210259</v>
      </c>
      <c r="M800">
        <v>599.4517688666812</v>
      </c>
      <c r="N800">
        <v>491.1629902020986</v>
      </c>
    </row>
    <row r="801" spans="1:14">
      <c r="A801">
        <v>799</v>
      </c>
      <c r="B801">
        <v>52.07687154909407</v>
      </c>
      <c r="C801">
        <v>1731.331832985302</v>
      </c>
      <c r="D801">
        <v>0.6141102066791014</v>
      </c>
      <c r="E801">
        <v>210.5321154365695</v>
      </c>
      <c r="F801">
        <v>14.31019550125369</v>
      </c>
      <c r="G801">
        <v>18902.03160410825</v>
      </c>
      <c r="H801">
        <v>0.2250047947964238</v>
      </c>
      <c r="I801">
        <v>0.1634773794871066</v>
      </c>
      <c r="J801">
        <v>16.66965085680207</v>
      </c>
      <c r="K801">
        <v>2.855801229397878</v>
      </c>
      <c r="L801">
        <v>925.3311583210259</v>
      </c>
      <c r="M801">
        <v>599.4517968197705</v>
      </c>
      <c r="N801">
        <v>491.1631075255467</v>
      </c>
    </row>
    <row r="802" spans="1:14">
      <c r="A802">
        <v>800</v>
      </c>
      <c r="B802">
        <v>52.07691228630116</v>
      </c>
      <c r="C802">
        <v>1731.332989124463</v>
      </c>
      <c r="D802">
        <v>0.6141102067510853</v>
      </c>
      <c r="E802">
        <v>210.5322318301821</v>
      </c>
      <c r="F802">
        <v>14.31018594527717</v>
      </c>
      <c r="G802">
        <v>18902.03160410824</v>
      </c>
      <c r="H802">
        <v>0.2250048194471814</v>
      </c>
      <c r="I802">
        <v>0.1634773882821142</v>
      </c>
      <c r="J802">
        <v>16.66965290770082</v>
      </c>
      <c r="K802">
        <v>2.855801229397878</v>
      </c>
      <c r="L802">
        <v>925.3311583210259</v>
      </c>
      <c r="M802">
        <v>599.4517427663345</v>
      </c>
      <c r="N802">
        <v>491.1629182313535</v>
      </c>
    </row>
    <row r="803" spans="1:14">
      <c r="A803">
        <v>801</v>
      </c>
      <c r="B803">
        <v>52.07697274790043</v>
      </c>
      <c r="C803">
        <v>1731.332210479239</v>
      </c>
      <c r="D803">
        <v>0.6141102152946246</v>
      </c>
      <c r="E803">
        <v>210.532125374512</v>
      </c>
      <c r="F803">
        <v>14.31019238110611</v>
      </c>
      <c r="G803">
        <v>18902.03160410826</v>
      </c>
      <c r="H803">
        <v>0.2250048448588289</v>
      </c>
      <c r="I803">
        <v>0.1634773800671236</v>
      </c>
      <c r="J803">
        <v>16.66965451065576</v>
      </c>
      <c r="K803">
        <v>2.855801229397878</v>
      </c>
      <c r="L803">
        <v>925.3311583210259</v>
      </c>
      <c r="M803">
        <v>599.4517090760723</v>
      </c>
      <c r="N803">
        <v>491.1629229393017</v>
      </c>
    </row>
    <row r="804" spans="1:14">
      <c r="A804">
        <v>802</v>
      </c>
      <c r="B804">
        <v>52.07695163518159</v>
      </c>
      <c r="C804">
        <v>1731.331059782572</v>
      </c>
      <c r="D804">
        <v>0.6141102162196448</v>
      </c>
      <c r="E804">
        <v>210.5320032721964</v>
      </c>
      <c r="F804">
        <v>14.31020189210666</v>
      </c>
      <c r="G804">
        <v>18902.03160410825</v>
      </c>
      <c r="H804">
        <v>0.2250048296927715</v>
      </c>
      <c r="I804">
        <v>0.1634773707950245</v>
      </c>
      <c r="J804">
        <v>16.66965313221175</v>
      </c>
      <c r="K804">
        <v>2.855801229397878</v>
      </c>
      <c r="L804">
        <v>925.3311583210259</v>
      </c>
      <c r="M804">
        <v>599.4517472541155</v>
      </c>
      <c r="N804">
        <v>491.1630927975107</v>
      </c>
    </row>
    <row r="805" spans="1:14">
      <c r="A805">
        <v>803</v>
      </c>
      <c r="B805">
        <v>52.07696310098673</v>
      </c>
      <c r="C805">
        <v>1731.331955738846</v>
      </c>
      <c r="D805">
        <v>0.6141102154802872</v>
      </c>
      <c r="E805">
        <v>210.5320999430059</v>
      </c>
      <c r="F805">
        <v>14.31019448664342</v>
      </c>
      <c r="G805">
        <v>18902.03160410826</v>
      </c>
      <c r="H805">
        <v>0.225004839106249</v>
      </c>
      <c r="I805">
        <v>0.1634773781474805</v>
      </c>
      <c r="J805">
        <v>16.66965403596373</v>
      </c>
      <c r="K805">
        <v>2.855801229397878</v>
      </c>
      <c r="L805">
        <v>925.3311583210259</v>
      </c>
      <c r="M805">
        <v>599.4517215208642</v>
      </c>
      <c r="N805">
        <v>491.1629650107116</v>
      </c>
    </row>
    <row r="806" spans="1:14">
      <c r="A806">
        <v>804</v>
      </c>
      <c r="B806">
        <v>52.07698451754793</v>
      </c>
      <c r="C806">
        <v>1731.329312677911</v>
      </c>
      <c r="D806">
        <v>0.6141102250689106</v>
      </c>
      <c r="E806">
        <v>210.5317971662583</v>
      </c>
      <c r="F806">
        <v>14.31021633269878</v>
      </c>
      <c r="G806">
        <v>18902.03160410826</v>
      </c>
      <c r="H806">
        <v>0.2250048376780699</v>
      </c>
      <c r="I806">
        <v>0.1634773550300893</v>
      </c>
      <c r="J806">
        <v>16.66965324522931</v>
      </c>
      <c r="K806">
        <v>2.855801229397878</v>
      </c>
      <c r="L806">
        <v>925.3311583210259</v>
      </c>
      <c r="M806">
        <v>599.4517534745781</v>
      </c>
      <c r="N806">
        <v>491.1632562070621</v>
      </c>
    </row>
    <row r="807" spans="1:14">
      <c r="A807">
        <v>805</v>
      </c>
      <c r="B807">
        <v>52.07711744500891</v>
      </c>
      <c r="C807">
        <v>1731.332306113687</v>
      </c>
      <c r="D807">
        <v>0.6141102286292019</v>
      </c>
      <c r="E807">
        <v>210.5320897515706</v>
      </c>
      <c r="F807">
        <v>14.31019159064702</v>
      </c>
      <c r="G807">
        <v>18902.03160410826</v>
      </c>
      <c r="H807">
        <v>0.2250049146414527</v>
      </c>
      <c r="I807">
        <v>0.163477377086016</v>
      </c>
      <c r="J807">
        <v>16.66965948802018</v>
      </c>
      <c r="K807">
        <v>2.855801229397878</v>
      </c>
      <c r="L807">
        <v>925.3311583210259</v>
      </c>
      <c r="M807">
        <v>599.4515916003243</v>
      </c>
      <c r="N807">
        <v>491.1627274979735</v>
      </c>
    </row>
    <row r="808" spans="1:14">
      <c r="A808">
        <v>806</v>
      </c>
      <c r="B808">
        <v>52.07712330421097</v>
      </c>
      <c r="C808">
        <v>1731.33334235266</v>
      </c>
      <c r="D808">
        <v>0.6141102258642439</v>
      </c>
      <c r="E808">
        <v>210.5322038579044</v>
      </c>
      <c r="F808">
        <v>14.31018302570006</v>
      </c>
      <c r="G808">
        <v>18902.03160410824</v>
      </c>
      <c r="H808">
        <v>0.2250049220900842</v>
      </c>
      <c r="I808">
        <v>0.1634773857678546</v>
      </c>
      <c r="J808">
        <v>16.66966028545822</v>
      </c>
      <c r="K808">
        <v>2.855801229397878</v>
      </c>
      <c r="L808">
        <v>925.3311583210259</v>
      </c>
      <c r="M808">
        <v>599.4515675870329</v>
      </c>
      <c r="N808">
        <v>491.16260067569</v>
      </c>
    </row>
    <row r="809" spans="1:14">
      <c r="A809">
        <v>807</v>
      </c>
      <c r="B809">
        <v>52.07708681122093</v>
      </c>
      <c r="C809">
        <v>1731.331704869309</v>
      </c>
      <c r="D809">
        <v>0.6141102278717814</v>
      </c>
      <c r="E809">
        <v>210.532032277588</v>
      </c>
      <c r="F809">
        <v>14.31019656018706</v>
      </c>
      <c r="G809">
        <v>18902.03160410826</v>
      </c>
      <c r="H809">
        <v>0.2250048972457613</v>
      </c>
      <c r="I809">
        <v>0.1634773727661675</v>
      </c>
      <c r="J809">
        <v>16.66965809797122</v>
      </c>
      <c r="K809">
        <v>2.855801229397878</v>
      </c>
      <c r="L809">
        <v>925.3311583210259</v>
      </c>
      <c r="M809">
        <v>599.4516273397929</v>
      </c>
      <c r="N809">
        <v>491.1628336342661</v>
      </c>
    </row>
    <row r="810" spans="1:14">
      <c r="A810">
        <v>808</v>
      </c>
      <c r="B810">
        <v>52.07703850409168</v>
      </c>
      <c r="C810">
        <v>1731.332394686483</v>
      </c>
      <c r="D810">
        <v>0.6141102199712375</v>
      </c>
      <c r="E810">
        <v>210.532124876787</v>
      </c>
      <c r="F810">
        <v>14.31019085855555</v>
      </c>
      <c r="G810">
        <v>18902.03160410826</v>
      </c>
      <c r="H810">
        <v>0.2250048772978777</v>
      </c>
      <c r="I810">
        <v>0.1634773798986339</v>
      </c>
      <c r="J810">
        <v>16.66965685749524</v>
      </c>
      <c r="K810">
        <v>2.855801229397878</v>
      </c>
      <c r="L810">
        <v>925.3311583210259</v>
      </c>
      <c r="M810">
        <v>599.4516529145551</v>
      </c>
      <c r="N810">
        <v>491.1628279031773</v>
      </c>
    </row>
    <row r="811" spans="1:14">
      <c r="A811">
        <v>809</v>
      </c>
      <c r="B811">
        <v>52.07720349622582</v>
      </c>
      <c r="C811">
        <v>1731.333458435633</v>
      </c>
      <c r="D811">
        <v>0.6141102339090739</v>
      </c>
      <c r="E811">
        <v>210.5321913321601</v>
      </c>
      <c r="F811">
        <v>14.31018206622656</v>
      </c>
      <c r="G811">
        <v>18902.03160410824</v>
      </c>
      <c r="H811">
        <v>0.2250049608061544</v>
      </c>
      <c r="I811">
        <v>0.1634773846842695</v>
      </c>
      <c r="J811">
        <v>16.66966306893339</v>
      </c>
      <c r="K811">
        <v>2.855801229397878</v>
      </c>
      <c r="L811">
        <v>925.3311583210259</v>
      </c>
      <c r="M811">
        <v>599.4515016832586</v>
      </c>
      <c r="N811">
        <v>491.162462625007</v>
      </c>
    </row>
    <row r="812" spans="1:14">
      <c r="A812">
        <v>810</v>
      </c>
      <c r="B812">
        <v>52.07714423177836</v>
      </c>
      <c r="C812">
        <v>1731.331857341758</v>
      </c>
      <c r="D812">
        <v>0.6141102325517931</v>
      </c>
      <c r="E812">
        <v>210.53203095614</v>
      </c>
      <c r="F812">
        <v>14.31019529993721</v>
      </c>
      <c r="G812">
        <v>18902.03160410825</v>
      </c>
      <c r="H812">
        <v>0.2250049254555346</v>
      </c>
      <c r="I812">
        <v>0.163477372558431</v>
      </c>
      <c r="J812">
        <v>16.66966013906538</v>
      </c>
      <c r="K812">
        <v>2.855801229397878</v>
      </c>
      <c r="L812">
        <v>925.3311583210259</v>
      </c>
      <c r="M812">
        <v>599.4515785784554</v>
      </c>
      <c r="N812">
        <v>491.1627436943784</v>
      </c>
    </row>
    <row r="813" spans="1:14">
      <c r="A813">
        <v>811</v>
      </c>
      <c r="B813">
        <v>52.07718867408144</v>
      </c>
      <c r="C813">
        <v>1731.334158493997</v>
      </c>
      <c r="D813">
        <v>0.6141102303957808</v>
      </c>
      <c r="E813">
        <v>210.5322742619653</v>
      </c>
      <c r="F813">
        <v>14.31017627995901</v>
      </c>
      <c r="G813">
        <v>18902.03160410825</v>
      </c>
      <c r="H813">
        <v>0.2250049570980605</v>
      </c>
      <c r="I813">
        <v>0.163477391011598</v>
      </c>
      <c r="J813">
        <v>16.66966298442206</v>
      </c>
      <c r="K813">
        <v>2.855801229397878</v>
      </c>
      <c r="L813">
        <v>925.3311583210259</v>
      </c>
      <c r="M813">
        <v>599.45150006109</v>
      </c>
      <c r="N813">
        <v>491.1624240477386</v>
      </c>
    </row>
    <row r="814" spans="1:14">
      <c r="A814">
        <v>812</v>
      </c>
      <c r="B814">
        <v>52.07716570698565</v>
      </c>
      <c r="C814">
        <v>1731.333253089413</v>
      </c>
      <c r="D814">
        <v>0.6141102307369833</v>
      </c>
      <c r="E814">
        <v>210.5321802544775</v>
      </c>
      <c r="F814">
        <v>14.31018376349759</v>
      </c>
      <c r="G814">
        <v>18902.03160410826</v>
      </c>
      <c r="H814">
        <v>0.225004942069954</v>
      </c>
      <c r="I814">
        <v>0.1634773838890586</v>
      </c>
      <c r="J814">
        <v>16.66966168115531</v>
      </c>
      <c r="K814">
        <v>2.855801229397878</v>
      </c>
      <c r="L814">
        <v>925.3311583210259</v>
      </c>
      <c r="M814">
        <v>599.4515352589526</v>
      </c>
      <c r="N814">
        <v>491.1625611473692</v>
      </c>
    </row>
    <row r="815" spans="1:14">
      <c r="A815">
        <v>813</v>
      </c>
      <c r="B815">
        <v>52.07720598271244</v>
      </c>
      <c r="C815">
        <v>1731.336273365604</v>
      </c>
      <c r="D815">
        <v>0.6141102275008675</v>
      </c>
      <c r="E815">
        <v>210.5325055948825</v>
      </c>
      <c r="F815">
        <v>14.31015879971212</v>
      </c>
      <c r="G815">
        <v>18902.03160410825</v>
      </c>
      <c r="H815">
        <v>0.2250049746092585</v>
      </c>
      <c r="I815">
        <v>0.1634774086261133</v>
      </c>
      <c r="J815">
        <v>16.6696647845181</v>
      </c>
      <c r="K815">
        <v>2.855801229397878</v>
      </c>
      <c r="L815">
        <v>925.3311583210259</v>
      </c>
      <c r="M815">
        <v>599.4514471719416</v>
      </c>
      <c r="N815">
        <v>491.1621325277119</v>
      </c>
    </row>
    <row r="816" spans="1:14">
      <c r="A816">
        <v>814</v>
      </c>
      <c r="B816">
        <v>52.07718399022093</v>
      </c>
      <c r="C816">
        <v>1731.333492784553</v>
      </c>
      <c r="D816">
        <v>0.6141102315151021</v>
      </c>
      <c r="E816">
        <v>210.5322012265401</v>
      </c>
      <c r="F816">
        <v>14.31018178231863</v>
      </c>
      <c r="G816">
        <v>18902.03160410826</v>
      </c>
      <c r="H816">
        <v>0.225004951910486</v>
      </c>
      <c r="I816">
        <v>0.1634773854522601</v>
      </c>
      <c r="J816">
        <v>16.66966244172924</v>
      </c>
      <c r="K816">
        <v>2.855801229397878</v>
      </c>
      <c r="L816">
        <v>925.3311583210259</v>
      </c>
      <c r="M816">
        <v>599.4515161640767</v>
      </c>
      <c r="N816">
        <v>491.1625109164046</v>
      </c>
    </row>
    <row r="817" spans="1:14">
      <c r="A817">
        <v>815</v>
      </c>
      <c r="B817">
        <v>52.0771756618794</v>
      </c>
      <c r="C817">
        <v>1731.338034065715</v>
      </c>
      <c r="D817">
        <v>0.6141102178289999</v>
      </c>
      <c r="E817">
        <v>210.5327123297006</v>
      </c>
      <c r="F817">
        <v>14.31014424686474</v>
      </c>
      <c r="G817">
        <v>18902.03160410826</v>
      </c>
      <c r="H817">
        <v>0.2250049680250157</v>
      </c>
      <c r="I817">
        <v>0.1634774244237907</v>
      </c>
      <c r="J817">
        <v>16.66966477124437</v>
      </c>
      <c r="K817">
        <v>2.855801229397878</v>
      </c>
      <c r="L817">
        <v>925.3311583210259</v>
      </c>
      <c r="M817">
        <v>599.4514384748222</v>
      </c>
      <c r="N817">
        <v>491.1619759619429</v>
      </c>
    </row>
    <row r="818" spans="1:14">
      <c r="A818">
        <v>816</v>
      </c>
      <c r="B818">
        <v>52.07718123617357</v>
      </c>
      <c r="C818">
        <v>1731.334807883252</v>
      </c>
      <c r="D818">
        <v>0.6141102279686456</v>
      </c>
      <c r="E818">
        <v>210.5323493521881</v>
      </c>
      <c r="F818">
        <v>14.31017091249648</v>
      </c>
      <c r="G818">
        <v>18902.03160410826</v>
      </c>
      <c r="H818">
        <v>0.225004956401957</v>
      </c>
      <c r="I818">
        <v>0.163477396749361</v>
      </c>
      <c r="J818">
        <v>16.66966310463849</v>
      </c>
      <c r="K818">
        <v>2.855801229397878</v>
      </c>
      <c r="L818">
        <v>925.3311583210259</v>
      </c>
      <c r="M818">
        <v>599.4514939559632</v>
      </c>
      <c r="N818">
        <v>491.1623546903432</v>
      </c>
    </row>
    <row r="819" spans="1:14">
      <c r="A819">
        <v>817</v>
      </c>
      <c r="B819">
        <v>52.07726015292976</v>
      </c>
      <c r="C819">
        <v>1731.331838557031</v>
      </c>
      <c r="D819">
        <v>0.6141102447855717</v>
      </c>
      <c r="E819">
        <v>210.5319916278069</v>
      </c>
      <c r="F819">
        <v>14.31019545520098</v>
      </c>
      <c r="G819">
        <v>18902.03160410826</v>
      </c>
      <c r="H819">
        <v>0.2250049811036618</v>
      </c>
      <c r="I819">
        <v>0.1634773693396942</v>
      </c>
      <c r="J819">
        <v>16.66966408360283</v>
      </c>
      <c r="K819">
        <v>2.855801229397878</v>
      </c>
      <c r="L819">
        <v>925.3311583210259</v>
      </c>
      <c r="M819">
        <v>599.4514859702729</v>
      </c>
      <c r="N819">
        <v>491.1626114153948</v>
      </c>
    </row>
    <row r="820" spans="1:14">
      <c r="A820">
        <v>818</v>
      </c>
      <c r="B820">
        <v>52.07718453490576</v>
      </c>
      <c r="C820">
        <v>1731.3340158078</v>
      </c>
      <c r="D820">
        <v>0.6141102310732278</v>
      </c>
      <c r="E820">
        <v>210.5322596555449</v>
      </c>
      <c r="F820">
        <v>14.31017745931818</v>
      </c>
      <c r="G820">
        <v>18902.03160410826</v>
      </c>
      <c r="H820">
        <v>0.2250049544152776</v>
      </c>
      <c r="I820">
        <v>0.1634773899122489</v>
      </c>
      <c r="J820">
        <v>16.66966275875214</v>
      </c>
      <c r="K820">
        <v>2.855801229397878</v>
      </c>
      <c r="L820">
        <v>925.3311583210259</v>
      </c>
      <c r="M820">
        <v>599.4515061250625</v>
      </c>
      <c r="N820">
        <v>491.162439443252</v>
      </c>
    </row>
    <row r="821" spans="1:14">
      <c r="A821">
        <v>819</v>
      </c>
      <c r="B821">
        <v>52.07723929574416</v>
      </c>
      <c r="C821">
        <v>1731.33243508601</v>
      </c>
      <c r="D821">
        <v>0.6141102414372265</v>
      </c>
      <c r="E821">
        <v>210.5320651454074</v>
      </c>
      <c r="F821">
        <v>14.31019052463646</v>
      </c>
      <c r="G821">
        <v>18902.03160410826</v>
      </c>
      <c r="H821">
        <v>0.2250049736660125</v>
      </c>
      <c r="I821">
        <v>0.1634773749878788</v>
      </c>
      <c r="J821">
        <v>16.66966371425165</v>
      </c>
      <c r="K821">
        <v>2.855801229397878</v>
      </c>
      <c r="L821">
        <v>925.3311583210259</v>
      </c>
      <c r="M821">
        <v>599.4514916955676</v>
      </c>
      <c r="N821">
        <v>491.1625589358522</v>
      </c>
    </row>
    <row r="822" spans="1:14">
      <c r="A822">
        <v>820</v>
      </c>
      <c r="B822">
        <v>52.07718905240213</v>
      </c>
      <c r="C822">
        <v>1731.335151908453</v>
      </c>
      <c r="D822">
        <v>0.6141102276170997</v>
      </c>
      <c r="E822">
        <v>210.5323853851156</v>
      </c>
      <c r="F822">
        <v>14.31016806899191</v>
      </c>
      <c r="G822">
        <v>18902.03160410825</v>
      </c>
      <c r="H822">
        <v>0.225004961642861</v>
      </c>
      <c r="I822">
        <v>0.1634773994831518</v>
      </c>
      <c r="J822">
        <v>16.66966356682057</v>
      </c>
      <c r="K822">
        <v>2.855801229397878</v>
      </c>
      <c r="L822">
        <v>925.3311583210259</v>
      </c>
      <c r="M822">
        <v>599.4514813624997</v>
      </c>
      <c r="N822">
        <v>491.1623010725071</v>
      </c>
    </row>
    <row r="823" spans="1:14">
      <c r="A823">
        <v>821</v>
      </c>
      <c r="B823">
        <v>52.07722839810123</v>
      </c>
      <c r="C823">
        <v>1731.336097445483</v>
      </c>
      <c r="D823">
        <v>0.6141102286996932</v>
      </c>
      <c r="E823">
        <v>210.5324786330964</v>
      </c>
      <c r="F823">
        <v>14.3101602537596</v>
      </c>
      <c r="G823">
        <v>18902.03160410825</v>
      </c>
      <c r="H823">
        <v>0.2250049847126324</v>
      </c>
      <c r="I823">
        <v>0.1634774065166329</v>
      </c>
      <c r="J823">
        <v>16.66966545043843</v>
      </c>
      <c r="K823">
        <v>2.855801229397878</v>
      </c>
      <c r="L823">
        <v>925.3311583210259</v>
      </c>
      <c r="M823">
        <v>599.4514323024621</v>
      </c>
      <c r="N823">
        <v>491.1621394911307</v>
      </c>
    </row>
    <row r="824" spans="1:14">
      <c r="A824">
        <v>822</v>
      </c>
      <c r="B824">
        <v>52.07719590423918</v>
      </c>
      <c r="C824">
        <v>1731.334702486218</v>
      </c>
      <c r="D824">
        <v>0.6141102294813828</v>
      </c>
      <c r="E824">
        <v>210.5323328227295</v>
      </c>
      <c r="F824">
        <v>14.31017178364495</v>
      </c>
      <c r="G824">
        <v>18902.03160410825</v>
      </c>
      <c r="H824">
        <v>0.2250049630167749</v>
      </c>
      <c r="I824">
        <v>0.163477395458621</v>
      </c>
      <c r="J824">
        <v>16.669663546127</v>
      </c>
      <c r="K824">
        <v>2.855801229397878</v>
      </c>
      <c r="L824">
        <v>925.3311583210259</v>
      </c>
      <c r="M824">
        <v>599.4514841055034</v>
      </c>
      <c r="N824">
        <v>491.1623536287087</v>
      </c>
    </row>
    <row r="825" spans="1:14">
      <c r="A825">
        <v>823</v>
      </c>
      <c r="B825">
        <v>52.07712263714871</v>
      </c>
      <c r="C825">
        <v>1731.335297742648</v>
      </c>
      <c r="D825">
        <v>0.6141102208093796</v>
      </c>
      <c r="E825">
        <v>210.532422963124</v>
      </c>
      <c r="F825">
        <v>14.31016686361486</v>
      </c>
      <c r="G825">
        <v>18902.03160410826</v>
      </c>
      <c r="H825">
        <v>0.2250049304757083</v>
      </c>
      <c r="I825">
        <v>0.163477402467435</v>
      </c>
      <c r="J825">
        <v>16.6696613914377</v>
      </c>
      <c r="K825">
        <v>2.855801229397878</v>
      </c>
      <c r="L825">
        <v>925.3311583210259</v>
      </c>
      <c r="M825">
        <v>599.4515317237592</v>
      </c>
      <c r="N825">
        <v>491.1623699486082</v>
      </c>
    </row>
    <row r="826" spans="1:14">
      <c r="A826">
        <v>824</v>
      </c>
      <c r="B826">
        <v>52.07711582745524</v>
      </c>
      <c r="C826">
        <v>1731.334890812294</v>
      </c>
      <c r="D826">
        <v>0.6141102208863709</v>
      </c>
      <c r="E826">
        <v>210.5323795272083</v>
      </c>
      <c r="F826">
        <v>14.31017022705499</v>
      </c>
      <c r="G826">
        <v>18902.03160410826</v>
      </c>
      <c r="H826">
        <v>0.2250049254974269</v>
      </c>
      <c r="I826">
        <v>0.1634773991621014</v>
      </c>
      <c r="J826">
        <v>16.66966093055622</v>
      </c>
      <c r="K826">
        <v>2.855801229397878</v>
      </c>
      <c r="L826">
        <v>925.3311583210259</v>
      </c>
      <c r="M826">
        <v>599.4515445894518</v>
      </c>
      <c r="N826">
        <v>491.162436158534</v>
      </c>
    </row>
    <row r="827" spans="1:14">
      <c r="A827">
        <v>825</v>
      </c>
      <c r="B827">
        <v>52.07721119895638</v>
      </c>
      <c r="C827">
        <v>1731.33498348816</v>
      </c>
      <c r="D827">
        <v>0.6141102301561383</v>
      </c>
      <c r="E827">
        <v>210.532359409563</v>
      </c>
      <c r="F827">
        <v>14.31016946105221</v>
      </c>
      <c r="G827">
        <v>18902.03160410825</v>
      </c>
      <c r="H827">
        <v>0.2250049715564559</v>
      </c>
      <c r="I827">
        <v>0.163477397459532</v>
      </c>
      <c r="J827">
        <v>16.66966422570341</v>
      </c>
      <c r="K827">
        <v>2.855801229397878</v>
      </c>
      <c r="L827">
        <v>925.3311583210259</v>
      </c>
      <c r="M827">
        <v>599.4514667133741</v>
      </c>
      <c r="N827">
        <v>491.1622970355731</v>
      </c>
    </row>
    <row r="828" spans="1:14">
      <c r="A828">
        <v>826</v>
      </c>
      <c r="B828">
        <v>52.07719220850407</v>
      </c>
      <c r="C828">
        <v>1731.336412004817</v>
      </c>
      <c r="D828">
        <v>0.6141102243275682</v>
      </c>
      <c r="E828">
        <v>210.5325254160185</v>
      </c>
      <c r="F828">
        <v>14.31015765380591</v>
      </c>
      <c r="G828">
        <v>18902.03160410825</v>
      </c>
      <c r="H828">
        <v>0.225004968792293</v>
      </c>
      <c r="I828">
        <v>0.1634774101464832</v>
      </c>
      <c r="J828">
        <v>16.66966440232871</v>
      </c>
      <c r="K828">
        <v>2.855801229397878</v>
      </c>
      <c r="L828">
        <v>925.3311583210259</v>
      </c>
      <c r="M828">
        <v>599.4514553430533</v>
      </c>
      <c r="N828">
        <v>491.1621507748702</v>
      </c>
    </row>
    <row r="829" spans="1:14">
      <c r="A829">
        <v>827</v>
      </c>
      <c r="B829">
        <v>52.07723347775353</v>
      </c>
      <c r="C829">
        <v>1731.336813716866</v>
      </c>
      <c r="D829">
        <v>0.614110227113956</v>
      </c>
      <c r="E829">
        <v>210.5325571821672</v>
      </c>
      <c r="F829">
        <v>14.31015433350294</v>
      </c>
      <c r="G829">
        <v>18902.03160410825</v>
      </c>
      <c r="H829">
        <v>0.2250049903454964</v>
      </c>
      <c r="I829">
        <v>0.1634774124924756</v>
      </c>
      <c r="J829">
        <v>16.6696660370556</v>
      </c>
      <c r="K829">
        <v>2.855801229397878</v>
      </c>
      <c r="L829">
        <v>925.3311583210259</v>
      </c>
      <c r="M829">
        <v>599.4514148946157</v>
      </c>
      <c r="N829">
        <v>491.162049342328</v>
      </c>
    </row>
    <row r="830" spans="1:14">
      <c r="A830">
        <v>828</v>
      </c>
      <c r="B830">
        <v>52.07720244870225</v>
      </c>
      <c r="C830">
        <v>1731.336809137438</v>
      </c>
      <c r="D830">
        <v>0.6141102239563686</v>
      </c>
      <c r="E830">
        <v>210.5325665830978</v>
      </c>
      <c r="F830">
        <v>14.31015437135366</v>
      </c>
      <c r="G830">
        <v>18902.03160410827</v>
      </c>
      <c r="H830">
        <v>0.2250049754848779</v>
      </c>
      <c r="I830">
        <v>0.1634774132631021</v>
      </c>
      <c r="J830">
        <v>16.66966498017559</v>
      </c>
      <c r="K830">
        <v>2.855801229397878</v>
      </c>
      <c r="L830">
        <v>925.3311583210259</v>
      </c>
      <c r="M830">
        <v>599.4514397386364</v>
      </c>
      <c r="N830">
        <v>491.1620926403623</v>
      </c>
    </row>
    <row r="831" spans="1:14">
      <c r="A831">
        <v>829</v>
      </c>
      <c r="B831">
        <v>52.07717954902931</v>
      </c>
      <c r="C831">
        <v>1731.336163392783</v>
      </c>
      <c r="D831">
        <v>0.6141102237624383</v>
      </c>
      <c r="E831">
        <v>210.5325016086364</v>
      </c>
      <c r="F831">
        <v>14.31015970867976</v>
      </c>
      <c r="G831">
        <v>18902.03160410826</v>
      </c>
      <c r="H831">
        <v>0.2250049616640138</v>
      </c>
      <c r="I831">
        <v>0.1634774083521449</v>
      </c>
      <c r="J831">
        <v>16.66966383074103</v>
      </c>
      <c r="K831">
        <v>2.855801229397878</v>
      </c>
      <c r="L831">
        <v>925.3311583210259</v>
      </c>
      <c r="M831">
        <v>599.4514700189328</v>
      </c>
      <c r="N831">
        <v>491.1622004583578</v>
      </c>
    </row>
    <row r="832" spans="1:14">
      <c r="A832">
        <v>830</v>
      </c>
      <c r="B832">
        <v>52.0771746223062</v>
      </c>
      <c r="C832">
        <v>1731.337454022572</v>
      </c>
      <c r="D832">
        <v>0.6141102194744928</v>
      </c>
      <c r="E832">
        <v>210.5326476824256</v>
      </c>
      <c r="F832">
        <v>14.31014904113579</v>
      </c>
      <c r="G832">
        <v>18902.03160410826</v>
      </c>
      <c r="H832">
        <v>0.2250049650185495</v>
      </c>
      <c r="I832">
        <v>0.1634774194943765</v>
      </c>
      <c r="J832">
        <v>16.66966440524258</v>
      </c>
      <c r="K832">
        <v>2.855801229397878</v>
      </c>
      <c r="L832">
        <v>925.3311583210259</v>
      </c>
      <c r="M832">
        <v>599.4514499841561</v>
      </c>
      <c r="N832">
        <v>491.1620520028072</v>
      </c>
    </row>
    <row r="833" spans="1:14">
      <c r="A833">
        <v>831</v>
      </c>
      <c r="B833">
        <v>52.07718654602088</v>
      </c>
      <c r="C833">
        <v>1731.335736362241</v>
      </c>
      <c r="D833">
        <v>0.614110225770309</v>
      </c>
      <c r="E833">
        <v>210.5324516061269</v>
      </c>
      <c r="F833">
        <v>14.3101632382524</v>
      </c>
      <c r="G833">
        <v>18902.03160410826</v>
      </c>
      <c r="H833">
        <v>0.2250049630540352</v>
      </c>
      <c r="I833">
        <v>0.1634774045334985</v>
      </c>
      <c r="J833">
        <v>16.66966381913332</v>
      </c>
      <c r="K833">
        <v>2.855801229397878</v>
      </c>
      <c r="L833">
        <v>925.3311583210259</v>
      </c>
      <c r="M833">
        <v>599.4514724714669</v>
      </c>
      <c r="N833">
        <v>491.1622361313981</v>
      </c>
    </row>
    <row r="834" spans="1:14">
      <c r="A834">
        <v>832</v>
      </c>
      <c r="B834">
        <v>52.07718337464336</v>
      </c>
      <c r="C834">
        <v>1731.336667687759</v>
      </c>
      <c r="D834">
        <v>0.6141102228281438</v>
      </c>
      <c r="E834">
        <v>210.5325569130198</v>
      </c>
      <c r="F834">
        <v>14.31015554048892</v>
      </c>
      <c r="G834">
        <v>18902.03160410824</v>
      </c>
      <c r="H834">
        <v>0.2250049656245998</v>
      </c>
      <c r="I834">
        <v>0.1634774125680802</v>
      </c>
      <c r="J834">
        <v>16.66966424514134</v>
      </c>
      <c r="K834">
        <v>2.855801229397878</v>
      </c>
      <c r="L834">
        <v>925.3311583210259</v>
      </c>
      <c r="M834">
        <v>599.4514577610104</v>
      </c>
      <c r="N834">
        <v>491.1621253183732</v>
      </c>
    </row>
    <row r="835" spans="1:14">
      <c r="A835">
        <v>833</v>
      </c>
      <c r="B835">
        <v>52.07717749982432</v>
      </c>
      <c r="C835">
        <v>1731.33616479315</v>
      </c>
      <c r="D835">
        <v>0.6141102233206557</v>
      </c>
      <c r="E835">
        <v>210.5325024685337</v>
      </c>
      <c r="F835">
        <v>14.31015969710519</v>
      </c>
      <c r="G835">
        <v>18902.03160410826</v>
      </c>
      <c r="H835">
        <v>0.2250049606161391</v>
      </c>
      <c r="I835">
        <v>0.1634774084257667</v>
      </c>
      <c r="J835">
        <v>16.66966375708039</v>
      </c>
      <c r="K835">
        <v>2.855801229397878</v>
      </c>
      <c r="L835">
        <v>925.3311583210259</v>
      </c>
      <c r="M835">
        <v>599.4514717461896</v>
      </c>
      <c r="N835">
        <v>491.1621968018075</v>
      </c>
    </row>
    <row r="836" spans="1:14">
      <c r="A836">
        <v>834</v>
      </c>
      <c r="B836">
        <v>52.07720144045829</v>
      </c>
      <c r="C836">
        <v>1731.337878586</v>
      </c>
      <c r="D836">
        <v>0.6141102212402543</v>
      </c>
      <c r="E836">
        <v>210.5326867200446</v>
      </c>
      <c r="F836">
        <v>14.31014553196176</v>
      </c>
      <c r="G836">
        <v>18902.03160410826</v>
      </c>
      <c r="H836">
        <v>0.2250049796136726</v>
      </c>
      <c r="I836">
        <v>0.1634774224313015</v>
      </c>
      <c r="J836">
        <v>16.66966555476468</v>
      </c>
      <c r="K836">
        <v>2.855801229397878</v>
      </c>
      <c r="L836">
        <v>925.3311583210259</v>
      </c>
      <c r="M836">
        <v>599.451420874899</v>
      </c>
      <c r="N836">
        <v>491.1619538374855</v>
      </c>
    </row>
    <row r="837" spans="1:14">
      <c r="A837">
        <v>835</v>
      </c>
      <c r="B837">
        <v>52.07719381600361</v>
      </c>
      <c r="C837">
        <v>1731.338157213238</v>
      </c>
      <c r="D837">
        <v>0.6141102197668747</v>
      </c>
      <c r="E837">
        <v>210.5327203665459</v>
      </c>
      <c r="F837">
        <v>14.31014322900534</v>
      </c>
      <c r="G837">
        <v>18902.03160410826</v>
      </c>
      <c r="H837">
        <v>0.2250049771765009</v>
      </c>
      <c r="I837">
        <v>0.1634774250110391</v>
      </c>
      <c r="J837">
        <v>16.66966545499571</v>
      </c>
      <c r="K837">
        <v>2.855801229397878</v>
      </c>
      <c r="L837">
        <v>925.3311583210259</v>
      </c>
      <c r="M837">
        <v>599.4514218216667</v>
      </c>
      <c r="N837">
        <v>491.1619286270873</v>
      </c>
    </row>
    <row r="838" spans="1:14">
      <c r="A838">
        <v>836</v>
      </c>
      <c r="B838">
        <v>52.07724632141016</v>
      </c>
      <c r="C838">
        <v>1731.336320569804</v>
      </c>
      <c r="D838">
        <v>0.6141102308590743</v>
      </c>
      <c r="E838">
        <v>210.532497947622</v>
      </c>
      <c r="F838">
        <v>14.31015840955131</v>
      </c>
      <c r="G838">
        <v>18902.03160410826</v>
      </c>
      <c r="H838">
        <v>0.2250049941794909</v>
      </c>
      <c r="I838">
        <v>0.1634774079665147</v>
      </c>
      <c r="J838">
        <v>16.66966618431519</v>
      </c>
      <c r="K838">
        <v>2.855801229397878</v>
      </c>
      <c r="L838">
        <v>925.3311583210259</v>
      </c>
      <c r="M838">
        <v>599.451414001473</v>
      </c>
      <c r="N838">
        <v>491.1620781634246</v>
      </c>
    </row>
    <row r="839" spans="1:14">
      <c r="A839">
        <v>837</v>
      </c>
      <c r="B839">
        <v>52.07722715979575</v>
      </c>
      <c r="C839">
        <v>1731.336579465904</v>
      </c>
      <c r="D839">
        <v>0.6141102285107655</v>
      </c>
      <c r="E839">
        <v>210.5325330993617</v>
      </c>
      <c r="F839">
        <v>14.31015626967611</v>
      </c>
      <c r="G839">
        <v>18902.03160410825</v>
      </c>
      <c r="H839">
        <v>0.2250049860935047</v>
      </c>
      <c r="I839">
        <v>0.1634774106847486</v>
      </c>
      <c r="J839">
        <v>16.66966567880155</v>
      </c>
      <c r="K839">
        <v>2.855801229397878</v>
      </c>
      <c r="L839">
        <v>925.3311583210259</v>
      </c>
      <c r="M839">
        <v>599.4514245888249</v>
      </c>
      <c r="N839">
        <v>491.1620668330708</v>
      </c>
    </row>
    <row r="840" spans="1:14">
      <c r="A840">
        <v>838</v>
      </c>
      <c r="B840">
        <v>52.07722873950681</v>
      </c>
      <c r="C840">
        <v>1731.336302200914</v>
      </c>
      <c r="D840">
        <v>0.6141102293530349</v>
      </c>
      <c r="E840">
        <v>210.5325015433922</v>
      </c>
      <c r="F840">
        <v>14.31015856137722</v>
      </c>
      <c r="G840">
        <v>18902.03160410825</v>
      </c>
      <c r="H840">
        <v>0.2250049856353331</v>
      </c>
      <c r="I840">
        <v>0.1634774082755722</v>
      </c>
      <c r="J840">
        <v>16.66966557358058</v>
      </c>
      <c r="K840">
        <v>2.855801229397878</v>
      </c>
      <c r="L840">
        <v>925.3311583210259</v>
      </c>
      <c r="M840">
        <v>599.4514284564724</v>
      </c>
      <c r="N840">
        <v>491.1620993701474</v>
      </c>
    </row>
    <row r="841" spans="1:14">
      <c r="A841">
        <v>839</v>
      </c>
      <c r="B841">
        <v>52.0772461618336</v>
      </c>
      <c r="C841">
        <v>1731.337133136135</v>
      </c>
      <c r="D841">
        <v>0.6141102288964781</v>
      </c>
      <c r="E841">
        <v>210.5325890455997</v>
      </c>
      <c r="F841">
        <v>14.31015169338223</v>
      </c>
      <c r="G841">
        <v>18902.03160410824</v>
      </c>
      <c r="H841">
        <v>0.2250049975885065</v>
      </c>
      <c r="I841">
        <v>0.1634774149189818</v>
      </c>
      <c r="J841">
        <v>16.66966664061316</v>
      </c>
      <c r="K841">
        <v>2.855801229397878</v>
      </c>
      <c r="L841">
        <v>925.3311583210259</v>
      </c>
      <c r="M841">
        <v>599.4513992134165</v>
      </c>
      <c r="N841">
        <v>491.1619701767996</v>
      </c>
    </row>
    <row r="842" spans="1:14">
      <c r="A842">
        <v>840</v>
      </c>
      <c r="B842">
        <v>52.07723289266389</v>
      </c>
      <c r="C842">
        <v>1731.336991963752</v>
      </c>
      <c r="D842">
        <v>0.6141102280200643</v>
      </c>
      <c r="E842">
        <v>210.5325774512417</v>
      </c>
      <c r="F842">
        <v>14.3101528602251</v>
      </c>
      <c r="G842">
        <v>18902.03160410826</v>
      </c>
      <c r="H842">
        <v>0.2250049906605071</v>
      </c>
      <c r="I842">
        <v>0.1634774140555978</v>
      </c>
      <c r="J842">
        <v>16.66966611103105</v>
      </c>
      <c r="K842">
        <v>2.855801229397878</v>
      </c>
      <c r="L842">
        <v>925.3311583210259</v>
      </c>
      <c r="M842">
        <v>599.4514123543796</v>
      </c>
      <c r="N842">
        <v>491.1620091208914</v>
      </c>
    </row>
    <row r="843" spans="1:14">
      <c r="A843">
        <v>841</v>
      </c>
      <c r="B843">
        <v>52.07723228604767</v>
      </c>
      <c r="C843">
        <v>1731.335696896967</v>
      </c>
      <c r="D843">
        <v>0.6141102323353582</v>
      </c>
      <c r="E843">
        <v>210.5324327128237</v>
      </c>
      <c r="F843">
        <v>14.31016356444825</v>
      </c>
      <c r="G843">
        <v>18902.03160410825</v>
      </c>
      <c r="H843">
        <v>0.2250049845408099</v>
      </c>
      <c r="I843">
        <v>0.1634774030330839</v>
      </c>
      <c r="J843">
        <v>16.66966534112689</v>
      </c>
      <c r="K843">
        <v>2.855801229397878</v>
      </c>
      <c r="L843">
        <v>925.3311583210259</v>
      </c>
      <c r="M843">
        <v>599.4514370421426</v>
      </c>
      <c r="N843">
        <v>491.1621560000593</v>
      </c>
    </row>
    <row r="844" spans="1:14">
      <c r="A844">
        <v>842</v>
      </c>
      <c r="B844">
        <v>52.07720778983994</v>
      </c>
      <c r="C844">
        <v>1731.336643362419</v>
      </c>
      <c r="D844">
        <v>0.6141102264476423</v>
      </c>
      <c r="E844">
        <v>210.5325464598016</v>
      </c>
      <c r="F844">
        <v>14.3101557415471</v>
      </c>
      <c r="G844">
        <v>18902.03160410826</v>
      </c>
      <c r="H844">
        <v>0.2250049770845199</v>
      </c>
      <c r="I844">
        <v>0.1634774117390118</v>
      </c>
      <c r="J844">
        <v>16.66966505584574</v>
      </c>
      <c r="K844">
        <v>2.855801229397878</v>
      </c>
      <c r="L844">
        <v>925.3311583210259</v>
      </c>
      <c r="M844">
        <v>599.4514389016124</v>
      </c>
      <c r="N844">
        <v>491.1620831609575</v>
      </c>
    </row>
    <row r="845" spans="1:14">
      <c r="A845">
        <v>843</v>
      </c>
      <c r="B845">
        <v>52.07718483009993</v>
      </c>
      <c r="C845">
        <v>1731.33672563118</v>
      </c>
      <c r="D845">
        <v>0.6141102237563347</v>
      </c>
      <c r="E845">
        <v>210.5325629800505</v>
      </c>
      <c r="F845">
        <v>14.31015506156453</v>
      </c>
      <c r="G845">
        <v>18902.03160410826</v>
      </c>
      <c r="H845">
        <v>0.2250049665077216</v>
      </c>
      <c r="I845">
        <v>0.1634774130351575</v>
      </c>
      <c r="J845">
        <v>16.66966432574912</v>
      </c>
      <c r="K845">
        <v>2.855801229397878</v>
      </c>
      <c r="L845">
        <v>925.3311583210259</v>
      </c>
      <c r="M845">
        <v>599.4514556307588</v>
      </c>
      <c r="N845">
        <v>491.1621088105392</v>
      </c>
    </row>
    <row r="846" spans="1:14">
      <c r="A846">
        <v>844</v>
      </c>
      <c r="B846">
        <v>52.07719847507228</v>
      </c>
      <c r="C846">
        <v>1731.336431390073</v>
      </c>
      <c r="D846">
        <v>0.614110226346975</v>
      </c>
      <c r="E846">
        <v>210.5325257135068</v>
      </c>
      <c r="F846">
        <v>14.31015749357936</v>
      </c>
      <c r="G846">
        <v>18902.03160410824</v>
      </c>
      <c r="H846">
        <v>0.2250049716756623</v>
      </c>
      <c r="I846">
        <v>0.1634774101756559</v>
      </c>
      <c r="J846">
        <v>16.66966461713735</v>
      </c>
      <c r="K846">
        <v>2.855801229397878</v>
      </c>
      <c r="L846">
        <v>925.3311583210259</v>
      </c>
      <c r="M846">
        <v>599.4514502948139</v>
      </c>
      <c r="N846">
        <v>491.1621197778891</v>
      </c>
    </row>
    <row r="847" spans="1:14">
      <c r="A847">
        <v>845</v>
      </c>
      <c r="B847">
        <v>52.07726595291582</v>
      </c>
      <c r="C847">
        <v>1731.337101237204</v>
      </c>
      <c r="D847">
        <v>0.6141102307693392</v>
      </c>
      <c r="E847">
        <v>210.5325791004493</v>
      </c>
      <c r="F847">
        <v>14.31015195703888</v>
      </c>
      <c r="G847">
        <v>18902.03160410826</v>
      </c>
      <c r="H847">
        <v>0.2250050069906679</v>
      </c>
      <c r="I847">
        <v>0.1634774141204471</v>
      </c>
      <c r="J847">
        <v>16.66966729841569</v>
      </c>
      <c r="K847">
        <v>2.855801229397878</v>
      </c>
      <c r="L847">
        <v>925.3311583210259</v>
      </c>
      <c r="M847">
        <v>599.4513838913053</v>
      </c>
      <c r="N847">
        <v>491.1619539890618</v>
      </c>
    </row>
    <row r="848" spans="1:14">
      <c r="A848">
        <v>846</v>
      </c>
      <c r="B848">
        <v>52.07723117753984</v>
      </c>
      <c r="C848">
        <v>1731.335734811672</v>
      </c>
      <c r="D848">
        <v>0.6141102314225827</v>
      </c>
      <c r="E848">
        <v>210.532437264629</v>
      </c>
      <c r="F848">
        <v>14.31016325106846</v>
      </c>
      <c r="G848">
        <v>18902.03160410826</v>
      </c>
      <c r="H848">
        <v>0.2250049842516107</v>
      </c>
      <c r="I848">
        <v>0.1634774033751391</v>
      </c>
      <c r="J848">
        <v>16.66966532828147</v>
      </c>
      <c r="K848">
        <v>2.855801229397878</v>
      </c>
      <c r="L848">
        <v>925.3311583210259</v>
      </c>
      <c r="M848">
        <v>599.4514371086697</v>
      </c>
      <c r="N848">
        <v>491.1621605339833</v>
      </c>
    </row>
    <row r="849" spans="1:14">
      <c r="A849">
        <v>847</v>
      </c>
      <c r="B849">
        <v>52.07722117952059</v>
      </c>
      <c r="C849">
        <v>1731.33586367516</v>
      </c>
      <c r="D849">
        <v>0.6141102301635172</v>
      </c>
      <c r="E849">
        <v>210.5324548890017</v>
      </c>
      <c r="F849">
        <v>14.31016218596169</v>
      </c>
      <c r="G849">
        <v>18902.03160410826</v>
      </c>
      <c r="H849">
        <v>0.2250049800362005</v>
      </c>
      <c r="I849">
        <v>0.1634774047365089</v>
      </c>
      <c r="J849">
        <v>16.66966506241183</v>
      </c>
      <c r="K849">
        <v>2.855801229397878</v>
      </c>
      <c r="L849">
        <v>925.3311583210259</v>
      </c>
      <c r="M849">
        <v>599.4514426991194</v>
      </c>
      <c r="N849">
        <v>491.1621581703121</v>
      </c>
    </row>
    <row r="850" spans="1:14">
      <c r="A850">
        <v>848</v>
      </c>
      <c r="B850">
        <v>52.07718443521661</v>
      </c>
      <c r="C850">
        <v>1731.336110070503</v>
      </c>
      <c r="D850">
        <v>0.6141102257497232</v>
      </c>
      <c r="E850">
        <v>210.5324942106176</v>
      </c>
      <c r="F850">
        <v>14.31016014940893</v>
      </c>
      <c r="G850">
        <v>18902.03160410825</v>
      </c>
      <c r="H850">
        <v>0.2250049635596566</v>
      </c>
      <c r="I850">
        <v>0.1634774077973247</v>
      </c>
      <c r="J850">
        <v>16.6696639564931</v>
      </c>
      <c r="K850">
        <v>2.855801229397878</v>
      </c>
      <c r="L850">
        <v>925.3311583210259</v>
      </c>
      <c r="M850">
        <v>599.4514674317917</v>
      </c>
      <c r="N850">
        <v>491.1621797685545</v>
      </c>
    </row>
    <row r="851" spans="1:14">
      <c r="A851">
        <v>849</v>
      </c>
      <c r="B851">
        <v>52.07727307702691</v>
      </c>
      <c r="C851">
        <v>1731.336683421705</v>
      </c>
      <c r="D851">
        <v>0.6141102328752397</v>
      </c>
      <c r="E851">
        <v>210.5325300228022</v>
      </c>
      <c r="F851">
        <v>14.31015541044187</v>
      </c>
      <c r="G851">
        <v>18902.03160410825</v>
      </c>
      <c r="H851">
        <v>0.2250050085837297</v>
      </c>
      <c r="I851">
        <v>0.1634774103653701</v>
      </c>
      <c r="J851">
        <v>16.66966730238044</v>
      </c>
      <c r="K851">
        <v>2.855801229397878</v>
      </c>
      <c r="L851">
        <v>925.3311583210259</v>
      </c>
      <c r="M851">
        <v>599.4513859099326</v>
      </c>
      <c r="N851">
        <v>491.1619972394063</v>
      </c>
    </row>
    <row r="852" spans="1:14">
      <c r="A852">
        <v>850</v>
      </c>
      <c r="B852">
        <v>52.07723051243147</v>
      </c>
      <c r="C852">
        <v>1731.337418510047</v>
      </c>
      <c r="D852">
        <v>0.6141102263995132</v>
      </c>
      <c r="E852">
        <v>210.532625954914</v>
      </c>
      <c r="F852">
        <v>14.31014933466005</v>
      </c>
      <c r="G852">
        <v>18902.03160410826</v>
      </c>
      <c r="H852">
        <v>0.2250049914298663</v>
      </c>
      <c r="I852">
        <v>0.1634774177549259</v>
      </c>
      <c r="J852">
        <v>16.66966627637517</v>
      </c>
      <c r="K852">
        <v>2.855801229397878</v>
      </c>
      <c r="L852">
        <v>925.3311583210259</v>
      </c>
      <c r="M852">
        <v>599.4514063011435</v>
      </c>
      <c r="N852">
        <v>491.1619631281377</v>
      </c>
    </row>
    <row r="853" spans="1:14">
      <c r="A853">
        <v>851</v>
      </c>
      <c r="B853">
        <v>52.07725032241238</v>
      </c>
      <c r="C853">
        <v>1731.336678852958</v>
      </c>
      <c r="D853">
        <v>0.6141102305192412</v>
      </c>
      <c r="E853">
        <v>210.5325367785082</v>
      </c>
      <c r="F853">
        <v>14.3101554482043</v>
      </c>
      <c r="G853">
        <v>18902.03160410826</v>
      </c>
      <c r="H853">
        <v>0.2250049976849001</v>
      </c>
      <c r="I853">
        <v>0.1634774109195332</v>
      </c>
      <c r="J853">
        <v>16.66966652711199</v>
      </c>
      <c r="K853">
        <v>2.855801229397878</v>
      </c>
      <c r="L853">
        <v>925.3311583210259</v>
      </c>
      <c r="M853">
        <v>599.4514041446646</v>
      </c>
      <c r="N853">
        <v>491.1620296785712</v>
      </c>
    </row>
    <row r="854" spans="1:14">
      <c r="A854">
        <v>852</v>
      </c>
      <c r="B854">
        <v>52.07724781960798</v>
      </c>
      <c r="C854">
        <v>1731.335330887549</v>
      </c>
      <c r="D854">
        <v>0.614110233597229</v>
      </c>
      <c r="E854">
        <v>210.5323866711962</v>
      </c>
      <c r="F854">
        <v>14.31016658965922</v>
      </c>
      <c r="G854">
        <v>18902.03160410826</v>
      </c>
      <c r="H854">
        <v>0.225004990505359</v>
      </c>
      <c r="I854">
        <v>0.1634773994824215</v>
      </c>
      <c r="J854">
        <v>16.66966566444955</v>
      </c>
      <c r="K854">
        <v>2.855801229397878</v>
      </c>
      <c r="L854">
        <v>925.3311583210259</v>
      </c>
      <c r="M854">
        <v>599.4514312029024</v>
      </c>
      <c r="N854">
        <v>491.1621944520602</v>
      </c>
    </row>
    <row r="855" spans="1:14">
      <c r="A855">
        <v>853</v>
      </c>
      <c r="B855">
        <v>52.07722705121502</v>
      </c>
      <c r="C855">
        <v>1731.336744874824</v>
      </c>
      <c r="D855">
        <v>0.6141102281393515</v>
      </c>
      <c r="E855">
        <v>210.5325516660522</v>
      </c>
      <c r="F855">
        <v>14.31015490250852</v>
      </c>
      <c r="G855">
        <v>18902.03160410826</v>
      </c>
      <c r="H855">
        <v>0.2250049867538735</v>
      </c>
      <c r="I855">
        <v>0.1634774121017479</v>
      </c>
      <c r="J855">
        <v>16.66966576948094</v>
      </c>
      <c r="K855">
        <v>2.855801229397878</v>
      </c>
      <c r="L855">
        <v>925.3311583210259</v>
      </c>
      <c r="M855">
        <v>599.4514216346722</v>
      </c>
      <c r="N855">
        <v>491.1620452125863</v>
      </c>
    </row>
    <row r="856" spans="1:14">
      <c r="A856">
        <v>854</v>
      </c>
      <c r="B856">
        <v>52.07722630655382</v>
      </c>
      <c r="C856">
        <v>1731.336245374438</v>
      </c>
      <c r="D856">
        <v>0.6141102294082718</v>
      </c>
      <c r="E856">
        <v>210.5324959658791</v>
      </c>
      <c r="F856">
        <v>14.31015903106986</v>
      </c>
      <c r="G856">
        <v>18902.03160410824</v>
      </c>
      <c r="H856">
        <v>0.2250049842086391</v>
      </c>
      <c r="I856">
        <v>0.1634774078558607</v>
      </c>
      <c r="J856">
        <v>16.66966545783037</v>
      </c>
      <c r="K856">
        <v>2.855801229397878</v>
      </c>
      <c r="L856">
        <v>925.3311583210259</v>
      </c>
      <c r="M856">
        <v>599.4514314710175</v>
      </c>
      <c r="N856">
        <v>491.1621083047347</v>
      </c>
    </row>
    <row r="857" spans="1:14">
      <c r="A857">
        <v>855</v>
      </c>
      <c r="B857">
        <v>52.07721245360229</v>
      </c>
      <c r="C857">
        <v>1731.336732798606</v>
      </c>
      <c r="D857">
        <v>0.6141102263652504</v>
      </c>
      <c r="E857">
        <v>210.5325549622867</v>
      </c>
      <c r="F857">
        <v>14.31015500232304</v>
      </c>
      <c r="G857">
        <v>18902.03160410826</v>
      </c>
      <c r="H857">
        <v>0.2250049797429789</v>
      </c>
      <c r="I857">
        <v>0.1634774123759661</v>
      </c>
      <c r="J857">
        <v>16.66966526725861</v>
      </c>
      <c r="K857">
        <v>2.855801229397878</v>
      </c>
      <c r="L857">
        <v>925.3311583210259</v>
      </c>
      <c r="M857">
        <v>599.451433469407</v>
      </c>
      <c r="N857">
        <v>491.1620693434691</v>
      </c>
    </row>
    <row r="858" spans="1:14">
      <c r="A858">
        <v>856</v>
      </c>
      <c r="B858">
        <v>52.07720913372523</v>
      </c>
      <c r="C858">
        <v>1731.336522325336</v>
      </c>
      <c r="D858">
        <v>0.6141102265768803</v>
      </c>
      <c r="E858">
        <v>210.5325324516983</v>
      </c>
      <c r="F858">
        <v>14.31015674196469</v>
      </c>
      <c r="G858">
        <v>18902.03160410825</v>
      </c>
      <c r="H858">
        <v>0.225004977233975</v>
      </c>
      <c r="I858">
        <v>0.1634774106651337</v>
      </c>
      <c r="J858">
        <v>16.66966503383661</v>
      </c>
      <c r="K858">
        <v>2.855801229397878</v>
      </c>
      <c r="L858">
        <v>925.3311583210259</v>
      </c>
      <c r="M858">
        <v>599.4514400109275</v>
      </c>
      <c r="N858">
        <v>491.1621002153355</v>
      </c>
    </row>
    <row r="859" spans="1:14">
      <c r="A859">
        <v>857</v>
      </c>
      <c r="B859">
        <v>52.07722563104816</v>
      </c>
      <c r="C859">
        <v>1731.336503665728</v>
      </c>
      <c r="D859">
        <v>0.614110228114642</v>
      </c>
      <c r="E859">
        <v>210.532525091205</v>
      </c>
      <c r="F859">
        <v>14.31015689619346</v>
      </c>
      <c r="G859">
        <v>18902.03160410825</v>
      </c>
      <c r="H859">
        <v>0.2250049850426371</v>
      </c>
      <c r="I859">
        <v>0.1634774100747723</v>
      </c>
      <c r="J859">
        <v>16.66966558334144</v>
      </c>
      <c r="K859">
        <v>2.855801229397878</v>
      </c>
      <c r="L859">
        <v>925.3311583210259</v>
      </c>
      <c r="M859">
        <v>599.4514271927827</v>
      </c>
      <c r="N859">
        <v>491.1620801342415</v>
      </c>
    </row>
    <row r="860" spans="1:14">
      <c r="A860">
        <v>858</v>
      </c>
      <c r="B860">
        <v>52.07721150951899</v>
      </c>
      <c r="C860">
        <v>1731.336777603844</v>
      </c>
      <c r="D860">
        <v>0.6141102262133049</v>
      </c>
      <c r="E860">
        <v>210.5325602852179</v>
      </c>
      <c r="F860">
        <v>14.31015463199076</v>
      </c>
      <c r="G860">
        <v>18902.03160410826</v>
      </c>
      <c r="H860">
        <v>0.2250049794821528</v>
      </c>
      <c r="I860">
        <v>0.1634774127840409</v>
      </c>
      <c r="J860">
        <v>16.66966526060096</v>
      </c>
      <c r="K860">
        <v>2.855801229397878</v>
      </c>
      <c r="L860">
        <v>925.3311583210259</v>
      </c>
      <c r="M860">
        <v>599.4514334024589</v>
      </c>
      <c r="N860">
        <v>491.1620644537941</v>
      </c>
    </row>
    <row r="861" spans="1:14">
      <c r="A861">
        <v>859</v>
      </c>
      <c r="B861">
        <v>52.07723572276154</v>
      </c>
      <c r="C861">
        <v>1731.336690185959</v>
      </c>
      <c r="D861">
        <v>0.6141102287122641</v>
      </c>
      <c r="E861">
        <v>210.5325427297512</v>
      </c>
      <c r="F861">
        <v>14.31015535453274</v>
      </c>
      <c r="G861">
        <v>18902.03160410826</v>
      </c>
      <c r="H861">
        <v>0.2250049907252926</v>
      </c>
      <c r="I861">
        <v>0.1634774113997555</v>
      </c>
      <c r="J861">
        <v>16.66966603545089</v>
      </c>
      <c r="K861">
        <v>2.855801229397878</v>
      </c>
      <c r="L861">
        <v>925.3311583210259</v>
      </c>
      <c r="M861">
        <v>599.4514156276408</v>
      </c>
      <c r="N861">
        <v>491.1620463756998</v>
      </c>
    </row>
    <row r="862" spans="1:14">
      <c r="A862">
        <v>860</v>
      </c>
      <c r="B862">
        <v>52.07722894547333</v>
      </c>
      <c r="C862">
        <v>1731.336843149098</v>
      </c>
      <c r="D862">
        <v>0.6141102274610413</v>
      </c>
      <c r="E862">
        <v>210.5325620103825</v>
      </c>
      <c r="F862">
        <v>14.31015409023441</v>
      </c>
      <c r="G862">
        <v>18902.03160410826</v>
      </c>
      <c r="H862">
        <v>0.2250049881769933</v>
      </c>
      <c r="I862">
        <v>0.1634774128797238</v>
      </c>
      <c r="J862">
        <v>16.66966589390836</v>
      </c>
      <c r="K862">
        <v>2.855801229397878</v>
      </c>
      <c r="L862">
        <v>925.3311583210259</v>
      </c>
      <c r="M862">
        <v>599.4514181695981</v>
      </c>
      <c r="N862">
        <v>491.1620389439217</v>
      </c>
    </row>
    <row r="863" spans="1:14">
      <c r="A863">
        <v>861</v>
      </c>
      <c r="B863">
        <v>52.07723317746331</v>
      </c>
      <c r="C863">
        <v>1731.336568368683</v>
      </c>
      <c r="D863">
        <v>0.6141102289176108</v>
      </c>
      <c r="E863">
        <v>210.532529911628</v>
      </c>
      <c r="F863">
        <v>14.31015636139887</v>
      </c>
      <c r="G863">
        <v>18902.03160410826</v>
      </c>
      <c r="H863">
        <v>0.2250049889574646</v>
      </c>
      <c r="I863">
        <v>0.1634774104282725</v>
      </c>
      <c r="J863">
        <v>16.6696658785974</v>
      </c>
      <c r="K863">
        <v>2.855801229397878</v>
      </c>
      <c r="L863">
        <v>925.3311583210259</v>
      </c>
      <c r="M863">
        <v>599.4514199384838</v>
      </c>
      <c r="N863">
        <v>491.1620633843386</v>
      </c>
    </row>
    <row r="864" spans="1:14">
      <c r="A864">
        <v>862</v>
      </c>
      <c r="B864">
        <v>52.07723346228165</v>
      </c>
      <c r="C864">
        <v>1731.336614329026</v>
      </c>
      <c r="D864">
        <v>0.6141102288032552</v>
      </c>
      <c r="E864">
        <v>210.5325349722825</v>
      </c>
      <c r="F864">
        <v>14.31015598151913</v>
      </c>
      <c r="G864">
        <v>18902.03160410824</v>
      </c>
      <c r="H864">
        <v>0.2250049892880087</v>
      </c>
      <c r="I864">
        <v>0.163477410814099</v>
      </c>
      <c r="J864">
        <v>16.66966591413549</v>
      </c>
      <c r="K864">
        <v>2.855801229397878</v>
      </c>
      <c r="L864">
        <v>925.3311583210259</v>
      </c>
      <c r="M864">
        <v>599.4514188721485</v>
      </c>
      <c r="N864">
        <v>491.1620566620213</v>
      </c>
    </row>
    <row r="865" spans="1:14">
      <c r="A865">
        <v>863</v>
      </c>
      <c r="B865">
        <v>52.0772539983522</v>
      </c>
      <c r="C865">
        <v>1731.336776462601</v>
      </c>
      <c r="D865">
        <v>0.6141102303554841</v>
      </c>
      <c r="E865">
        <v>210.5325465387496</v>
      </c>
      <c r="F865">
        <v>14.31015464142356</v>
      </c>
      <c r="G865">
        <v>18902.03160410826</v>
      </c>
      <c r="H865">
        <v>0.2250049998655599</v>
      </c>
      <c r="I865">
        <v>0.1634774116570603</v>
      </c>
      <c r="J865">
        <v>16.66966670718845</v>
      </c>
      <c r="K865">
        <v>2.855801229397878</v>
      </c>
      <c r="L865">
        <v>925.3311583210259</v>
      </c>
      <c r="M865">
        <v>599.4513994146154</v>
      </c>
      <c r="N865">
        <v>491.1620124087785</v>
      </c>
    </row>
    <row r="866" spans="1:14">
      <c r="A866">
        <v>864</v>
      </c>
      <c r="B866">
        <v>52.07725330461525</v>
      </c>
      <c r="C866">
        <v>1731.336467599547</v>
      </c>
      <c r="D866">
        <v>0.6141102312615141</v>
      </c>
      <c r="E866">
        <v>210.5325121878066</v>
      </c>
      <c r="F866">
        <v>14.31015719429422</v>
      </c>
      <c r="G866">
        <v>18902.03160410826</v>
      </c>
      <c r="H866">
        <v>0.2250049981548884</v>
      </c>
      <c r="I866">
        <v>0.1634774090410868</v>
      </c>
      <c r="J866">
        <v>16.6696665053692</v>
      </c>
      <c r="K866">
        <v>2.855801229397878</v>
      </c>
      <c r="L866">
        <v>925.3311583210259</v>
      </c>
      <c r="M866">
        <v>599.4514057226407</v>
      </c>
      <c r="N866">
        <v>491.162049282229</v>
      </c>
    </row>
    <row r="867" spans="1:14">
      <c r="A867">
        <v>865</v>
      </c>
      <c r="B867">
        <v>52.07726087695674</v>
      </c>
      <c r="C867">
        <v>1731.336556806731</v>
      </c>
      <c r="D867">
        <v>0.6141102317765548</v>
      </c>
      <c r="E867">
        <v>210.5325197505633</v>
      </c>
      <c r="F867">
        <v>14.31015645696281</v>
      </c>
      <c r="G867">
        <v>18902.03160410826</v>
      </c>
      <c r="H867">
        <v>0.2250050021798534</v>
      </c>
      <c r="I867">
        <v>0.1634774096037341</v>
      </c>
      <c r="J867">
        <v>16.66966681450546</v>
      </c>
      <c r="K867">
        <v>2.855801229397878</v>
      </c>
      <c r="L867">
        <v>925.3311583210259</v>
      </c>
      <c r="M867">
        <v>599.4513980102992</v>
      </c>
      <c r="N867">
        <v>491.1620289028841</v>
      </c>
    </row>
    <row r="868" spans="1:14">
      <c r="A868">
        <v>866</v>
      </c>
      <c r="B868">
        <v>52.07726802303495</v>
      </c>
      <c r="C868">
        <v>1731.336770690787</v>
      </c>
      <c r="D868">
        <v>0.6141102318729056</v>
      </c>
      <c r="E868">
        <v>210.5325414125832</v>
      </c>
      <c r="F868">
        <v>14.31015468912979</v>
      </c>
      <c r="G868">
        <v>18902.03160410826</v>
      </c>
      <c r="H868">
        <v>0.2250050065462354</v>
      </c>
      <c r="I868">
        <v>0.16347741124218</v>
      </c>
      <c r="J868">
        <v>16.66966718028327</v>
      </c>
      <c r="K868">
        <v>2.855801229397878</v>
      </c>
      <c r="L868">
        <v>925.3311583210259</v>
      </c>
      <c r="M868">
        <v>599.4513883331024</v>
      </c>
      <c r="N868">
        <v>491.1619935065902</v>
      </c>
    </row>
    <row r="869" spans="1:14">
      <c r="A869">
        <v>867</v>
      </c>
      <c r="B869">
        <v>52.07724408480741</v>
      </c>
      <c r="C869">
        <v>1731.33667913914</v>
      </c>
      <c r="D869">
        <v>0.614110229784868</v>
      </c>
      <c r="E869">
        <v>210.532538820401</v>
      </c>
      <c r="F869">
        <v>14.3101554458389</v>
      </c>
      <c r="G869">
        <v>18902.03160410826</v>
      </c>
      <c r="H869">
        <v>0.2250049946769624</v>
      </c>
      <c r="I869">
        <v>0.1634774110875982</v>
      </c>
      <c r="J869">
        <v>16.66966631361764</v>
      </c>
      <c r="K869">
        <v>2.855801229397878</v>
      </c>
      <c r="L869">
        <v>925.3311583210259</v>
      </c>
      <c r="M869">
        <v>599.4514091579395</v>
      </c>
      <c r="N869">
        <v>491.1620360213572</v>
      </c>
    </row>
    <row r="870" spans="1:14">
      <c r="A870">
        <v>868</v>
      </c>
      <c r="B870">
        <v>52.07725646410248</v>
      </c>
      <c r="C870">
        <v>1731.335814406388</v>
      </c>
      <c r="D870">
        <v>0.6141102336093256</v>
      </c>
      <c r="E870">
        <v>210.532438062045</v>
      </c>
      <c r="F870">
        <v>14.31016259318721</v>
      </c>
      <c r="G870">
        <v>18902.03160410825</v>
      </c>
      <c r="H870">
        <v>0.2250049967516783</v>
      </c>
      <c r="I870">
        <v>0.1634774033876921</v>
      </c>
      <c r="J870">
        <v>16.66966623601842</v>
      </c>
      <c r="K870">
        <v>2.855801229397878</v>
      </c>
      <c r="L870">
        <v>925.3311583210259</v>
      </c>
      <c r="M870">
        <v>599.4514153686348</v>
      </c>
      <c r="N870">
        <v>491.1621211923051</v>
      </c>
    </row>
    <row r="871" spans="1:14">
      <c r="A871">
        <v>869</v>
      </c>
      <c r="B871">
        <v>52.07724075688553</v>
      </c>
      <c r="C871">
        <v>1731.336082289261</v>
      </c>
      <c r="D871">
        <v>0.6141102311687079</v>
      </c>
      <c r="E871">
        <v>210.5324730652183</v>
      </c>
      <c r="F871">
        <v>14.31016037903162</v>
      </c>
      <c r="G871">
        <v>18902.03160410826</v>
      </c>
      <c r="H871">
        <v>0.225004990436308</v>
      </c>
      <c r="I871">
        <v>0.1634774060820697</v>
      </c>
      <c r="J871">
        <v>16.66966585690499</v>
      </c>
      <c r="K871">
        <v>2.855801229397878</v>
      </c>
      <c r="L871">
        <v>925.3311583210259</v>
      </c>
      <c r="M871">
        <v>599.451422909221</v>
      </c>
      <c r="N871">
        <v>491.1621117059316</v>
      </c>
    </row>
    <row r="872" spans="1:14">
      <c r="A872">
        <v>870</v>
      </c>
      <c r="B872">
        <v>52.07724361965013</v>
      </c>
      <c r="C872">
        <v>1731.336638991865</v>
      </c>
      <c r="D872">
        <v>0.6141102298364783</v>
      </c>
      <c r="E872">
        <v>210.5325344641038</v>
      </c>
      <c r="F872">
        <v>14.31015577767138</v>
      </c>
      <c r="G872">
        <v>18902.03160410825</v>
      </c>
      <c r="H872">
        <v>0.2250049942921887</v>
      </c>
      <c r="I872">
        <v>0.1634774107552825</v>
      </c>
      <c r="J872">
        <v>16.66966627573039</v>
      </c>
      <c r="K872">
        <v>2.855801229397878</v>
      </c>
      <c r="L872">
        <v>925.3311583210259</v>
      </c>
      <c r="M872">
        <v>599.4514102503035</v>
      </c>
      <c r="N872">
        <v>491.1620429152317</v>
      </c>
    </row>
    <row r="873" spans="1:14">
      <c r="A873">
        <v>871</v>
      </c>
      <c r="B873">
        <v>52.07725377542664</v>
      </c>
      <c r="C873">
        <v>1731.336331508834</v>
      </c>
      <c r="D873">
        <v>0.6141102316270556</v>
      </c>
      <c r="E873">
        <v>210.5324967936222</v>
      </c>
      <c r="F873">
        <v>14.31015831913603</v>
      </c>
      <c r="G873">
        <v>18902.03160410825</v>
      </c>
      <c r="H873">
        <v>0.2250049977886328</v>
      </c>
      <c r="I873">
        <v>0.1634774078659814</v>
      </c>
      <c r="J873">
        <v>16.66966644352988</v>
      </c>
      <c r="K873">
        <v>2.855801229397878</v>
      </c>
      <c r="L873">
        <v>925.3311583210259</v>
      </c>
      <c r="M873">
        <v>599.4514078572648</v>
      </c>
      <c r="N873">
        <v>491.1620660596753</v>
      </c>
    </row>
    <row r="874" spans="1:14">
      <c r="A874">
        <v>872</v>
      </c>
      <c r="B874">
        <v>52.07726157435727</v>
      </c>
      <c r="C874">
        <v>1731.336417825611</v>
      </c>
      <c r="D874">
        <v>0.6141102322187385</v>
      </c>
      <c r="E874">
        <v>210.5325039716887</v>
      </c>
      <c r="F874">
        <v>14.31015760569482</v>
      </c>
      <c r="G874">
        <v>18902.03160410826</v>
      </c>
      <c r="H874">
        <v>0.2250050018917892</v>
      </c>
      <c r="I874">
        <v>0.1634774084002188</v>
      </c>
      <c r="J874">
        <v>16.66966675790884</v>
      </c>
      <c r="K874">
        <v>2.855801229397878</v>
      </c>
      <c r="L874">
        <v>925.3311583210259</v>
      </c>
      <c r="M874">
        <v>599.4514000452529</v>
      </c>
      <c r="N874">
        <v>491.1620441430688</v>
      </c>
    </row>
    <row r="875" spans="1:14">
      <c r="A875">
        <v>873</v>
      </c>
      <c r="B875">
        <v>52.07725675912833</v>
      </c>
      <c r="C875">
        <v>1731.336723378287</v>
      </c>
      <c r="D875">
        <v>0.6141102309365009</v>
      </c>
      <c r="E875">
        <v>210.532539723946</v>
      </c>
      <c r="F875">
        <v>14.31015508018554</v>
      </c>
      <c r="G875">
        <v>18902.03160410826</v>
      </c>
      <c r="H875">
        <v>0.2250050009346758</v>
      </c>
      <c r="I875">
        <v>0.1634774111343238</v>
      </c>
      <c r="J875">
        <v>16.66966676984449</v>
      </c>
      <c r="K875">
        <v>2.855801229397878</v>
      </c>
      <c r="L875">
        <v>925.3311583210259</v>
      </c>
      <c r="M875">
        <v>599.4513982230067</v>
      </c>
      <c r="N875">
        <v>491.1620133339092</v>
      </c>
    </row>
    <row r="876" spans="1:14">
      <c r="A876">
        <v>874</v>
      </c>
      <c r="B876">
        <v>52.07728037573322</v>
      </c>
      <c r="C876">
        <v>1731.336783157727</v>
      </c>
      <c r="D876">
        <v>0.6141102328494072</v>
      </c>
      <c r="E876">
        <v>210.5325388581653</v>
      </c>
      <c r="F876">
        <v>14.31015458608581</v>
      </c>
      <c r="G876">
        <v>18902.03160410825</v>
      </c>
      <c r="H876">
        <v>0.2250050125151164</v>
      </c>
      <c r="I876">
        <v>0.1634774110248787</v>
      </c>
      <c r="J876">
        <v>16.66966760716823</v>
      </c>
      <c r="K876">
        <v>2.855801229397878</v>
      </c>
      <c r="L876">
        <v>925.3311583210259</v>
      </c>
      <c r="M876">
        <v>599.4513782367379</v>
      </c>
      <c r="N876">
        <v>491.1619759559035</v>
      </c>
    </row>
    <row r="877" spans="1:14">
      <c r="A877">
        <v>875</v>
      </c>
      <c r="B877">
        <v>52.0772729075903</v>
      </c>
      <c r="C877">
        <v>1731.336977386177</v>
      </c>
      <c r="D877">
        <v>0.6141102314059587</v>
      </c>
      <c r="E877">
        <v>210.5325629878611</v>
      </c>
      <c r="F877">
        <v>14.31015298071425</v>
      </c>
      <c r="G877">
        <v>18902.03160410826</v>
      </c>
      <c r="H877">
        <v>0.2250050098063454</v>
      </c>
      <c r="I877">
        <v>0.1634774128765161</v>
      </c>
      <c r="J877">
        <v>16.66966746511014</v>
      </c>
      <c r="K877">
        <v>2.855801229397878</v>
      </c>
      <c r="L877">
        <v>925.3311583210259</v>
      </c>
      <c r="M877">
        <v>599.4513805837505</v>
      </c>
      <c r="N877">
        <v>491.1619633728636</v>
      </c>
    </row>
    <row r="878" spans="1:14">
      <c r="A878">
        <v>876</v>
      </c>
      <c r="B878">
        <v>52.07729051315344</v>
      </c>
      <c r="C878">
        <v>1731.336172617936</v>
      </c>
      <c r="D878">
        <v>0.6141102355761446</v>
      </c>
      <c r="E878">
        <v>210.5324672441732</v>
      </c>
      <c r="F878">
        <v>14.31015963243032</v>
      </c>
      <c r="G878">
        <v>18902.03160410825</v>
      </c>
      <c r="H878">
        <v>0.2250050146908108</v>
      </c>
      <c r="I878">
        <v>0.1634774055465707</v>
      </c>
      <c r="J878">
        <v>16.66966760191065</v>
      </c>
      <c r="K878">
        <v>2.855801229397878</v>
      </c>
      <c r="L878">
        <v>925.3311583210259</v>
      </c>
      <c r="M878">
        <v>599.4513814396944</v>
      </c>
      <c r="N878">
        <v>491.1620381112782</v>
      </c>
    </row>
    <row r="879" spans="1:14">
      <c r="A879">
        <v>877</v>
      </c>
      <c r="B879">
        <v>52.07729196454648</v>
      </c>
      <c r="C879">
        <v>1731.336767772379</v>
      </c>
      <c r="D879">
        <v>0.6141102340106096</v>
      </c>
      <c r="E879">
        <v>210.5325334200061</v>
      </c>
      <c r="F879">
        <v>14.31015471325154</v>
      </c>
      <c r="G879">
        <v>18902.03160410825</v>
      </c>
      <c r="H879">
        <v>0.2250050180096983</v>
      </c>
      <c r="I879">
        <v>0.1634774105886242</v>
      </c>
      <c r="J879">
        <v>16.66966799307432</v>
      </c>
      <c r="K879">
        <v>2.855801229397878</v>
      </c>
      <c r="L879">
        <v>925.3311583210259</v>
      </c>
      <c r="M879">
        <v>599.4513692437986</v>
      </c>
      <c r="N879">
        <v>491.1619637284529</v>
      </c>
    </row>
    <row r="880" spans="1:14">
      <c r="A880">
        <v>878</v>
      </c>
      <c r="B880">
        <v>52.07728728850399</v>
      </c>
      <c r="C880">
        <v>1731.33679975586</v>
      </c>
      <c r="D880">
        <v>0.6141102336825299</v>
      </c>
      <c r="E880">
        <v>210.5325385173491</v>
      </c>
      <c r="F880">
        <v>14.31015444889595</v>
      </c>
      <c r="G880">
        <v>18902.03160410825</v>
      </c>
      <c r="H880">
        <v>0.2250050158800965</v>
      </c>
      <c r="I880">
        <v>0.1634774109883171</v>
      </c>
      <c r="J880">
        <v>16.66966785099418</v>
      </c>
      <c r="K880">
        <v>2.855801229397878</v>
      </c>
      <c r="L880">
        <v>925.3311583210259</v>
      </c>
      <c r="M880">
        <v>599.4513724353046</v>
      </c>
      <c r="N880">
        <v>491.1619628475517</v>
      </c>
    </row>
    <row r="881" spans="1:14">
      <c r="A881">
        <v>879</v>
      </c>
      <c r="B881">
        <v>52.07727399709528</v>
      </c>
      <c r="C881">
        <v>1731.336871809067</v>
      </c>
      <c r="D881">
        <v>0.6141102318801425</v>
      </c>
      <c r="E881">
        <v>210.532550815166</v>
      </c>
      <c r="F881">
        <v>14.31015385334892</v>
      </c>
      <c r="G881">
        <v>18902.03160410826</v>
      </c>
      <c r="H881">
        <v>0.2250050098665344</v>
      </c>
      <c r="I881">
        <v>0.163477411946525</v>
      </c>
      <c r="J881">
        <v>16.66966744195485</v>
      </c>
      <c r="K881">
        <v>2.855801229397878</v>
      </c>
      <c r="L881">
        <v>925.3311583210259</v>
      </c>
      <c r="M881">
        <v>599.4513816647641</v>
      </c>
      <c r="N881">
        <v>491.1619750707991</v>
      </c>
    </row>
    <row r="882" spans="1:14">
      <c r="A882">
        <v>880</v>
      </c>
      <c r="B882">
        <v>52.07728651196297</v>
      </c>
      <c r="C882">
        <v>1731.336977094723</v>
      </c>
      <c r="D882">
        <v>0.6141102327085974</v>
      </c>
      <c r="E882">
        <v>210.5325585916572</v>
      </c>
      <c r="F882">
        <v>14.31015298312322</v>
      </c>
      <c r="G882">
        <v>18902.03160410825</v>
      </c>
      <c r="H882">
        <v>0.2250050163378625</v>
      </c>
      <c r="I882">
        <v>0.1634774125156868</v>
      </c>
      <c r="J882">
        <v>16.66966792846359</v>
      </c>
      <c r="K882">
        <v>2.855801229397878</v>
      </c>
      <c r="L882">
        <v>925.3311583210259</v>
      </c>
      <c r="M882">
        <v>599.4513696925524</v>
      </c>
      <c r="N882">
        <v>491.1619471249529</v>
      </c>
    </row>
    <row r="883" spans="1:14">
      <c r="A883">
        <v>881</v>
      </c>
      <c r="B883">
        <v>52.07728722328607</v>
      </c>
      <c r="C883">
        <v>1731.336887179056</v>
      </c>
      <c r="D883">
        <v>0.6141102332116761</v>
      </c>
      <c r="E883">
        <v>210.5325483155283</v>
      </c>
      <c r="F883">
        <v>14.31015372631016</v>
      </c>
      <c r="G883">
        <v>18902.03160410826</v>
      </c>
      <c r="H883">
        <v>0.2250050162522143</v>
      </c>
      <c r="I883">
        <v>0.1634774117335672</v>
      </c>
      <c r="J883">
        <v>16.66966789965036</v>
      </c>
      <c r="K883">
        <v>2.855801229397878</v>
      </c>
      <c r="L883">
        <v>925.3311583210259</v>
      </c>
      <c r="M883">
        <v>599.4513708385006</v>
      </c>
      <c r="N883">
        <v>491.1619542184753</v>
      </c>
    </row>
    <row r="884" spans="1:14">
      <c r="A884">
        <v>882</v>
      </c>
      <c r="B884">
        <v>52.07728147351324</v>
      </c>
      <c r="C884">
        <v>1731.336458738285</v>
      </c>
      <c r="D884">
        <v>0.6141102340060206</v>
      </c>
      <c r="E884">
        <v>210.5325022102228</v>
      </c>
      <c r="F884">
        <v>14.31015726753593</v>
      </c>
      <c r="G884">
        <v>18902.03160410824</v>
      </c>
      <c r="H884">
        <v>0.2250050115662239</v>
      </c>
      <c r="I884">
        <v>0.1634774082325746</v>
      </c>
      <c r="J884">
        <v>16.66966745587851</v>
      </c>
      <c r="K884">
        <v>2.855801229397878</v>
      </c>
      <c r="L884">
        <v>925.3311583210259</v>
      </c>
      <c r="M884">
        <v>599.4513834456505</v>
      </c>
      <c r="N884">
        <v>491.1620098800797</v>
      </c>
    </row>
    <row r="885" spans="1:14">
      <c r="A885">
        <v>883</v>
      </c>
      <c r="B885">
        <v>52.07728487930412</v>
      </c>
      <c r="C885">
        <v>1731.33697651106</v>
      </c>
      <c r="D885">
        <v>0.614110232686275</v>
      </c>
      <c r="E885">
        <v>210.5325590649059</v>
      </c>
      <c r="F885">
        <v>14.31015298794742</v>
      </c>
      <c r="G885">
        <v>18902.03160410825</v>
      </c>
      <c r="H885">
        <v>0.2250050155282684</v>
      </c>
      <c r="I885">
        <v>0.1634774125567744</v>
      </c>
      <c r="J885">
        <v>16.66966787147784</v>
      </c>
      <c r="K885">
        <v>2.855801229397878</v>
      </c>
      <c r="L885">
        <v>925.3311583210259</v>
      </c>
      <c r="M885">
        <v>599.4513710471761</v>
      </c>
      <c r="N885">
        <v>491.1619469185329</v>
      </c>
    </row>
    <row r="886" spans="1:14">
      <c r="A886">
        <v>884</v>
      </c>
      <c r="B886">
        <v>52.07728806166506</v>
      </c>
      <c r="C886">
        <v>1731.336615387236</v>
      </c>
      <c r="D886">
        <v>0.6141102341859577</v>
      </c>
      <c r="E886">
        <v>210.5325176149861</v>
      </c>
      <c r="F886">
        <v>14.31015597277262</v>
      </c>
      <c r="G886">
        <v>18902.03160410826</v>
      </c>
      <c r="H886">
        <v>0.2250050154546009</v>
      </c>
      <c r="I886">
        <v>0.1634774093920884</v>
      </c>
      <c r="J886">
        <v>16.6696677724163</v>
      </c>
      <c r="K886">
        <v>2.855801229397878</v>
      </c>
      <c r="L886">
        <v>925.3311583210259</v>
      </c>
      <c r="M886">
        <v>599.4513752097623</v>
      </c>
      <c r="N886">
        <v>491.1619860132337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18.20822023786351</v>
      </c>
    </row>
    <row r="2" spans="1:6">
      <c r="B2" t="s">
        <v>35</v>
      </c>
      <c r="C2">
        <v>15.20450990365662</v>
      </c>
    </row>
    <row r="3" spans="1:6">
      <c r="B3" t="s">
        <v>36</v>
      </c>
      <c r="C3">
        <v>8.862860067439275</v>
      </c>
    </row>
    <row r="4" spans="1:6">
      <c r="B4" t="s">
        <v>37</v>
      </c>
      <c r="C4">
        <v>8.678743607766055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712.2463548765994</v>
      </c>
    </row>
    <row r="7" spans="1:6">
      <c r="B7" t="s">
        <v>40</v>
      </c>
      <c r="C7">
        <v>0.6090136947767122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7.721012774147026</v>
      </c>
      <c r="E9">
        <v>8.862860067439275</v>
      </c>
      <c r="F9">
        <v>0</v>
      </c>
    </row>
    <row r="10" spans="1:6">
      <c r="B10" t="s">
        <v>43</v>
      </c>
      <c r="C10">
        <v>0</v>
      </c>
      <c r="D10">
        <v>7.769675656087308</v>
      </c>
      <c r="E10">
        <v>8.708330328443784</v>
      </c>
      <c r="F10">
        <v>0.2077157549302469</v>
      </c>
    </row>
    <row r="11" spans="1:6">
      <c r="B11" t="s">
        <v>44</v>
      </c>
      <c r="C11">
        <v>0</v>
      </c>
      <c r="D11">
        <v>0.04866288194028316</v>
      </c>
      <c r="E11">
        <v>7.566483035151534</v>
      </c>
      <c r="F11">
        <v>9.070575822369522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18.19225113642777</v>
      </c>
    </row>
    <row r="16" spans="1:6">
      <c r="B16" t="s">
        <v>53</v>
      </c>
      <c r="C16">
        <v>15.20090004958293</v>
      </c>
    </row>
    <row r="17" spans="1:6">
      <c r="B17" t="s">
        <v>54</v>
      </c>
      <c r="C17">
        <v>8.892871484510298</v>
      </c>
    </row>
    <row r="18" spans="1:6">
      <c r="B18" t="s">
        <v>55</v>
      </c>
      <c r="C18">
        <v>8.673191303677388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713.4022155815742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7.733028502041554</v>
      </c>
      <c r="E23">
        <v>8.892871484510298</v>
      </c>
      <c r="F23">
        <v>-1.77635683940025e-15</v>
      </c>
    </row>
    <row r="24" spans="1:6">
      <c r="B24" t="s">
        <v>43</v>
      </c>
      <c r="C24">
        <v>0</v>
      </c>
      <c r="D24">
        <v>7.779109282640949</v>
      </c>
      <c r="E24">
        <v>8.746476744833096</v>
      </c>
      <c r="F24">
        <v>0.1967822741316191</v>
      </c>
    </row>
    <row r="25" spans="1:6">
      <c r="B25" t="s">
        <v>44</v>
      </c>
      <c r="C25">
        <v>0</v>
      </c>
      <c r="D25">
        <v>0.04608078059939495</v>
      </c>
      <c r="E25">
        <v>7.586633762364351</v>
      </c>
      <c r="F25">
        <v>9.089653758641919</v>
      </c>
    </row>
    <row r="26" spans="1:6">
      <c r="B26" t="s">
        <v>45</v>
      </c>
      <c r="C26">
        <v>0</v>
      </c>
      <c r="D26">
        <v>0.8695760998582999</v>
      </c>
      <c r="E26">
        <v>1</v>
      </c>
      <c r="F26">
        <v>-1.997506477513285e-16</v>
      </c>
    </row>
    <row r="29" spans="1:6">
      <c r="A29" t="s">
        <v>63</v>
      </c>
      <c r="B29" t="s">
        <v>64</v>
      </c>
      <c r="C29">
        <v>18.14678205704296</v>
      </c>
    </row>
    <row r="30" spans="1:6">
      <c r="B30" t="s">
        <v>65</v>
      </c>
      <c r="C30">
        <v>15.19496910415685</v>
      </c>
    </row>
    <row r="31" spans="1:6">
      <c r="B31" t="s">
        <v>66</v>
      </c>
      <c r="C31">
        <v>8.933242798254135</v>
      </c>
    </row>
    <row r="32" spans="1:6">
      <c r="B32" t="s">
        <v>67</v>
      </c>
      <c r="C32">
        <v>8.654890715715984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7.75665170325614</v>
      </c>
      <c r="E37">
        <v>8.933242798254135</v>
      </c>
      <c r="F37">
        <v>0</v>
      </c>
    </row>
    <row r="38" spans="1:6">
      <c r="B38" t="s">
        <v>43</v>
      </c>
      <c r="C38">
        <v>0</v>
      </c>
      <c r="D38">
        <v>7.800713952618734</v>
      </c>
      <c r="E38">
        <v>8.793183296411643</v>
      </c>
      <c r="F38">
        <v>0.1882307928355399</v>
      </c>
    </row>
    <row r="39" spans="1:6">
      <c r="B39" t="s">
        <v>44</v>
      </c>
      <c r="C39">
        <v>0</v>
      </c>
      <c r="D39">
        <v>0.04406224936259392</v>
      </c>
      <c r="E39">
        <v>7.616592201413647</v>
      </c>
      <c r="F39">
        <v>9.121473591089675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18.10804999222532</v>
      </c>
    </row>
    <row r="44" spans="1:6">
      <c r="B44" t="s">
        <v>77</v>
      </c>
      <c r="C44">
        <v>15.18997283515414</v>
      </c>
    </row>
    <row r="45" spans="1:6">
      <c r="B45" t="s">
        <v>78</v>
      </c>
      <c r="C45">
        <v>8.967024541134698</v>
      </c>
    </row>
    <row r="46" spans="1:6">
      <c r="B46" t="s">
        <v>79</v>
      </c>
      <c r="C46">
        <v>8.639258601527089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7.776674045932534</v>
      </c>
      <c r="E51">
        <v>8.967024541134698</v>
      </c>
      <c r="F51">
        <v>1.77635683940025e-15</v>
      </c>
    </row>
    <row r="52" spans="1:6">
      <c r="B52" t="s">
        <v>43</v>
      </c>
      <c r="C52">
        <v>0</v>
      </c>
      <c r="D52">
        <v>7.819100561283048</v>
      </c>
      <c r="E52">
        <v>8.832102551061629</v>
      </c>
      <c r="F52">
        <v>0.1812963792630571</v>
      </c>
    </row>
    <row r="53" spans="1:6">
      <c r="B53" t="s">
        <v>44</v>
      </c>
      <c r="C53">
        <v>0</v>
      </c>
      <c r="D53">
        <v>0.04242651535051387</v>
      </c>
      <c r="E53">
        <v>7.641752055859465</v>
      </c>
      <c r="F53">
        <v>9.148320920397754</v>
      </c>
    </row>
    <row r="54" spans="1:6">
      <c r="B54" t="s">
        <v>45</v>
      </c>
      <c r="C54">
        <v>0</v>
      </c>
      <c r="D54">
        <v>0.8672524548425585</v>
      </c>
      <c r="E54">
        <v>1</v>
      </c>
      <c r="F54">
        <v>1.980988042635008e-16</v>
      </c>
    </row>
    <row r="57" spans="1:6">
      <c r="A57" t="s">
        <v>87</v>
      </c>
      <c r="B57" t="s">
        <v>88</v>
      </c>
      <c r="C57">
        <v>18.06758414704799</v>
      </c>
    </row>
    <row r="58" spans="1:6">
      <c r="B58" t="s">
        <v>89</v>
      </c>
      <c r="C58">
        <v>15.18507748193092</v>
      </c>
    </row>
    <row r="59" spans="1:6">
      <c r="B59" t="s">
        <v>90</v>
      </c>
      <c r="C59">
        <v>8.998909400491486</v>
      </c>
    </row>
    <row r="60" spans="1:6">
      <c r="B60" t="s">
        <v>91</v>
      </c>
      <c r="C60">
        <v>8.622731445956012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715.7050867912742</v>
      </c>
    </row>
    <row r="63" spans="1:6">
      <c r="B63" t="s">
        <v>94</v>
      </c>
      <c r="C63">
        <v>0.6074105795886545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7.796837818757591</v>
      </c>
      <c r="E65">
        <v>8.998909400491486</v>
      </c>
      <c r="F65">
        <v>0</v>
      </c>
    </row>
    <row r="66" spans="1:6">
      <c r="B66" t="s">
        <v>43</v>
      </c>
      <c r="C66">
        <v>0</v>
      </c>
      <c r="D66">
        <v>7.837968772120662</v>
      </c>
      <c r="E66">
        <v>8.868051873833064</v>
      </c>
      <c r="F66">
        <v>0.175801689751227</v>
      </c>
    </row>
    <row r="67" spans="1:6">
      <c r="B67" t="s">
        <v>44</v>
      </c>
      <c r="C67">
        <v>0</v>
      </c>
      <c r="D67">
        <v>0.04113095336307081</v>
      </c>
      <c r="E67">
        <v>7.665980292099168</v>
      </c>
      <c r="F67">
        <v>9.174711090242713</v>
      </c>
    </row>
    <row r="68" spans="1:6">
      <c r="B68" t="s">
        <v>45</v>
      </c>
      <c r="C68">
        <v>0</v>
      </c>
      <c r="D68">
        <v>0.8664203040350374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18.03463736098639</v>
      </c>
    </row>
    <row r="72" spans="1:6">
      <c r="B72" t="s">
        <v>101</v>
      </c>
      <c r="C72">
        <v>15.18110861258366</v>
      </c>
    </row>
    <row r="73" spans="1:6">
      <c r="B73" t="s">
        <v>102</v>
      </c>
      <c r="C73">
        <v>9.024673435428845</v>
      </c>
    </row>
    <row r="74" spans="1:6">
      <c r="B74" t="s">
        <v>103</v>
      </c>
      <c r="C74">
        <v>8.609257805306369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716.1834865820816</v>
      </c>
    </row>
    <row r="77" spans="1:6">
      <c r="B77" t="s">
        <v>106</v>
      </c>
      <c r="C77">
        <v>0.607188597133956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7.81323872593922</v>
      </c>
      <c r="E79">
        <v>9.024673435428845</v>
      </c>
      <c r="F79">
        <v>1.77635683940025e-15</v>
      </c>
    </row>
    <row r="80" spans="1:6">
      <c r="B80" t="s">
        <v>43</v>
      </c>
      <c r="C80">
        <v>0</v>
      </c>
      <c r="D80">
        <v>7.853346591297758</v>
      </c>
      <c r="E80">
        <v>8.897027289451476</v>
      </c>
      <c r="F80">
        <v>0.1714607185470895</v>
      </c>
    </row>
    <row r="81" spans="1:6">
      <c r="B81" t="s">
        <v>44</v>
      </c>
      <c r="C81">
        <v>0</v>
      </c>
      <c r="D81">
        <v>0.04010786535853843</v>
      </c>
      <c r="E81">
        <v>7.685592579961852</v>
      </c>
      <c r="F81">
        <v>9.196134153975933</v>
      </c>
    </row>
    <row r="82" spans="1:6">
      <c r="B82" t="s">
        <v>45</v>
      </c>
      <c r="C82">
        <v>0</v>
      </c>
      <c r="D82">
        <v>0.8657641500097052</v>
      </c>
      <c r="E82">
        <v>1</v>
      </c>
      <c r="F82">
        <v>1.968333648979111e-16</v>
      </c>
    </row>
    <row r="85" spans="1:6">
      <c r="A85" t="s">
        <v>111</v>
      </c>
      <c r="B85" t="s">
        <v>112</v>
      </c>
      <c r="C85">
        <v>18.0150797668232</v>
      </c>
    </row>
    <row r="86" spans="1:6">
      <c r="B86" t="s">
        <v>113</v>
      </c>
      <c r="C86">
        <v>15.17859621393596</v>
      </c>
    </row>
    <row r="87" spans="1:6">
      <c r="B87" t="s">
        <v>114</v>
      </c>
      <c r="C87">
        <v>9.04160745548424</v>
      </c>
    </row>
    <row r="88" spans="1:6">
      <c r="B88" t="s">
        <v>115</v>
      </c>
      <c r="C88">
        <v>8.601345008497836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716.5485088903379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7.823359189584241</v>
      </c>
      <c r="E93">
        <v>9.04160745548424</v>
      </c>
      <c r="F93">
        <v>1.77635683940025e-15</v>
      </c>
    </row>
    <row r="94" spans="1:6">
      <c r="B94" t="s">
        <v>43</v>
      </c>
      <c r="C94">
        <v>0</v>
      </c>
      <c r="D94">
        <v>7.862670309948868</v>
      </c>
      <c r="E94">
        <v>8.916468604729774</v>
      </c>
      <c r="F94">
        <v>0.1680785491410606</v>
      </c>
    </row>
    <row r="95" spans="1:6">
      <c r="B95" t="s">
        <v>44</v>
      </c>
      <c r="C95">
        <v>0</v>
      </c>
      <c r="D95">
        <v>0.03931112036462722</v>
      </c>
      <c r="E95">
        <v>7.698220338829776</v>
      </c>
      <c r="F95">
        <v>9.209686004625299</v>
      </c>
    </row>
    <row r="96" spans="1:6">
      <c r="B96" t="s">
        <v>45</v>
      </c>
      <c r="C96">
        <v>0</v>
      </c>
      <c r="D96">
        <v>0.865261982241768</v>
      </c>
      <c r="E96">
        <v>1</v>
      </c>
      <c r="F96">
        <v>1.964647158313416e-16</v>
      </c>
    </row>
    <row r="99" spans="1:6">
      <c r="A99" t="s">
        <v>123</v>
      </c>
      <c r="B99" t="s">
        <v>124</v>
      </c>
      <c r="C99">
        <v>18.00286725665472</v>
      </c>
    </row>
    <row r="100" spans="1:6">
      <c r="B100" t="s">
        <v>125</v>
      </c>
      <c r="C100">
        <v>15.17696020277251</v>
      </c>
    </row>
    <row r="101" spans="1:6">
      <c r="B101" t="s">
        <v>126</v>
      </c>
      <c r="C101">
        <v>9.052902860074024</v>
      </c>
    </row>
    <row r="102" spans="1:6">
      <c r="B102" t="s">
        <v>127</v>
      </c>
      <c r="C102">
        <v>8.596440674420073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716.8115494978817</v>
      </c>
    </row>
    <row r="105" spans="1:6">
      <c r="B105" t="s">
        <v>130</v>
      </c>
      <c r="C105">
        <v>0.6068951518974397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7.829837473699103</v>
      </c>
      <c r="E107">
        <v>9.052902860074024</v>
      </c>
      <c r="F107">
        <v>-1.77635683940025e-15</v>
      </c>
    </row>
    <row r="108" spans="1:6">
      <c r="B108" t="s">
        <v>43</v>
      </c>
      <c r="C108">
        <v>0</v>
      </c>
      <c r="D108">
        <v>7.868567634039458</v>
      </c>
      <c r="E108">
        <v>8.929594576843881</v>
      </c>
      <c r="F108">
        <v>0.1656116192014208</v>
      </c>
    </row>
    <row r="109" spans="1:6">
      <c r="B109" t="s">
        <v>44</v>
      </c>
      <c r="C109">
        <v>0</v>
      </c>
      <c r="D109">
        <v>0.03873016034035539</v>
      </c>
      <c r="E109">
        <v>7.706529190468959</v>
      </c>
      <c r="F109">
        <v>9.218514479275447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-1.962195846853178e-16</v>
      </c>
    </row>
    <row r="113" spans="1:6">
      <c r="A113" t="s">
        <v>135</v>
      </c>
      <c r="B113" t="s">
        <v>136</v>
      </c>
      <c r="C113">
        <v>18.00596593828204</v>
      </c>
    </row>
    <row r="114" spans="1:6">
      <c r="B114" t="s">
        <v>137</v>
      </c>
      <c r="C114">
        <v>15.17693756925559</v>
      </c>
    </row>
    <row r="115" spans="1:6">
      <c r="B115" t="s">
        <v>138</v>
      </c>
      <c r="C115">
        <v>9.054678696346919</v>
      </c>
    </row>
    <row r="116" spans="1:6">
      <c r="B116" t="s">
        <v>139</v>
      </c>
      <c r="C116">
        <v>8.597933129377518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7.829230189871173</v>
      </c>
      <c r="E121">
        <v>9.054678696346919</v>
      </c>
      <c r="F121">
        <v>0</v>
      </c>
    </row>
    <row r="122" spans="1:6">
      <c r="B122" t="s">
        <v>43</v>
      </c>
      <c r="C122">
        <v>0</v>
      </c>
      <c r="D122">
        <v>7.867561321712348</v>
      </c>
      <c r="E122">
        <v>8.932636887834743</v>
      </c>
      <c r="F122">
        <v>0.1639162348276877</v>
      </c>
    </row>
    <row r="123" spans="1:6">
      <c r="B123" t="s">
        <v>44</v>
      </c>
      <c r="C123">
        <v>0</v>
      </c>
      <c r="D123">
        <v>0.03833113184117473</v>
      </c>
      <c r="E123">
        <v>7.707188381358996</v>
      </c>
      <c r="F123">
        <v>9.218594931174607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17.98804516354289</v>
      </c>
    </row>
    <row r="128" spans="1:6">
      <c r="B128" t="s">
        <v>149</v>
      </c>
      <c r="C128">
        <v>15.17510540665263</v>
      </c>
    </row>
    <row r="129" spans="1:6">
      <c r="B129" t="s">
        <v>150</v>
      </c>
      <c r="C129">
        <v>9.065302728078988</v>
      </c>
    </row>
    <row r="130" spans="1:6">
      <c r="B130" t="s">
        <v>151</v>
      </c>
      <c r="C130">
        <v>8.590412911619728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7.837363409441924</v>
      </c>
      <c r="E135">
        <v>9.065302728078988</v>
      </c>
      <c r="F135">
        <v>0</v>
      </c>
    </row>
    <row r="136" spans="1:6">
      <c r="B136" t="s">
        <v>43</v>
      </c>
      <c r="C136">
        <v>0</v>
      </c>
      <c r="D136">
        <v>7.8755440613587</v>
      </c>
      <c r="E136">
        <v>8.943723934995123</v>
      </c>
      <c r="F136">
        <v>0.1632779305174325</v>
      </c>
    </row>
    <row r="137" spans="1:6">
      <c r="B137" t="s">
        <v>44</v>
      </c>
      <c r="C137">
        <v>0</v>
      </c>
      <c r="D137">
        <v>0.03818065191677609</v>
      </c>
      <c r="E137">
        <v>7.715784616358059</v>
      </c>
      <c r="F137">
        <v>9.228580658596421</v>
      </c>
    </row>
    <row r="138" spans="1:6">
      <c r="B138" t="s">
        <v>45</v>
      </c>
      <c r="C138">
        <v>0</v>
      </c>
      <c r="D138">
        <v>0.8645451392556777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17.95031894276321</v>
      </c>
    </row>
    <row r="142" spans="1:6">
      <c r="B142" t="s">
        <v>161</v>
      </c>
      <c r="C142">
        <v>15.1715634014365</v>
      </c>
    </row>
    <row r="143" spans="1:6">
      <c r="B143" t="s">
        <v>162</v>
      </c>
      <c r="C143">
        <v>9.084269160752832</v>
      </c>
    </row>
    <row r="144" spans="1:6">
      <c r="B144" t="s">
        <v>163</v>
      </c>
      <c r="C144">
        <v>8.574397630438146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717.0534114958676</v>
      </c>
    </row>
    <row r="147" spans="1:6">
      <c r="B147" t="s">
        <v>166</v>
      </c>
      <c r="C147">
        <v>0.606774829322646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7.853772218204315</v>
      </c>
      <c r="E149">
        <v>9.084269160752832</v>
      </c>
      <c r="F149">
        <v>0</v>
      </c>
    </row>
    <row r="150" spans="1:6">
      <c r="B150" t="s">
        <v>43</v>
      </c>
      <c r="C150">
        <v>0</v>
      </c>
      <c r="D150">
        <v>7.892043254424856</v>
      </c>
      <c r="E150">
        <v>8.962375023931589</v>
      </c>
      <c r="F150">
        <v>0.1636641580548572</v>
      </c>
    </row>
    <row r="151" spans="1:6">
      <c r="B151" t="s">
        <v>44</v>
      </c>
      <c r="C151">
        <v>0</v>
      </c>
      <c r="D151">
        <v>0.03827103622054131</v>
      </c>
      <c r="E151">
        <v>7.731878081383072</v>
      </c>
      <c r="F151">
        <v>9.247933318807689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17.9314609993062</v>
      </c>
    </row>
    <row r="156" spans="1:6">
      <c r="B156" t="s">
        <v>173</v>
      </c>
      <c r="C156">
        <v>15.16995813053513</v>
      </c>
    </row>
    <row r="157" spans="1:6">
      <c r="B157" t="s">
        <v>174</v>
      </c>
      <c r="C157">
        <v>9.092039251953738</v>
      </c>
    </row>
    <row r="158" spans="1:6">
      <c r="B158" t="s">
        <v>175</v>
      </c>
      <c r="C158">
        <v>8.566296065921408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7.861571454607835</v>
      </c>
      <c r="E163">
        <v>9.092039251953738</v>
      </c>
      <c r="F163">
        <v>0</v>
      </c>
    </row>
    <row r="164" spans="1:6">
      <c r="B164" t="s">
        <v>43</v>
      </c>
      <c r="C164">
        <v>0</v>
      </c>
      <c r="D164">
        <v>7.900092638085009</v>
      </c>
      <c r="E164">
        <v>8.969337782068211</v>
      </c>
      <c r="F164">
        <v>0.1647280503314035</v>
      </c>
    </row>
    <row r="165" spans="1:6">
      <c r="B165" t="s">
        <v>44</v>
      </c>
      <c r="C165">
        <v>0</v>
      </c>
      <c r="D165">
        <v>0.03852118347717389</v>
      </c>
      <c r="E165">
        <v>7.738869984722307</v>
      </c>
      <c r="F165">
        <v>9.256767302285141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17.96048501102916</v>
      </c>
    </row>
    <row r="170" spans="1:6">
      <c r="B170" t="s">
        <v>185</v>
      </c>
      <c r="C170">
        <v>15.16842844942391</v>
      </c>
    </row>
    <row r="171" spans="1:6">
      <c r="B171" t="s">
        <v>186</v>
      </c>
      <c r="C171">
        <v>9.073820725521855</v>
      </c>
    </row>
    <row r="172" spans="1:6">
      <c r="B172" t="s">
        <v>187</v>
      </c>
      <c r="C172">
        <v>8.581026822128695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716.7763791172139</v>
      </c>
    </row>
    <row r="175" spans="1:6">
      <c r="B175" t="s">
        <v>190</v>
      </c>
      <c r="C175">
        <v>0.6068951176853963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7.847999678582877</v>
      </c>
      <c r="E177">
        <v>9.073820725521855</v>
      </c>
      <c r="F177">
        <v>-1.77635683940025e-15</v>
      </c>
    </row>
    <row r="178" spans="1:6">
      <c r="B178" t="s">
        <v>43</v>
      </c>
      <c r="C178">
        <v>0</v>
      </c>
      <c r="D178">
        <v>7.886873597480474</v>
      </c>
      <c r="E178">
        <v>9.024791953912475</v>
      </c>
      <c r="F178">
        <v>0.1662247799383086</v>
      </c>
    </row>
    <row r="179" spans="1:6">
      <c r="B179" t="s">
        <v>44</v>
      </c>
      <c r="C179">
        <v>0</v>
      </c>
      <c r="D179">
        <v>0.03887391889759764</v>
      </c>
      <c r="E179">
        <v>7.798970906973495</v>
      </c>
      <c r="F179">
        <v>9.240045505460166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-1.957672399680443e-16</v>
      </c>
    </row>
    <row r="183" spans="1:6">
      <c r="A183" t="s">
        <v>195</v>
      </c>
      <c r="B183" t="s">
        <v>196</v>
      </c>
      <c r="C183">
        <v>17.95556874733702</v>
      </c>
    </row>
    <row r="184" spans="1:6">
      <c r="B184" t="s">
        <v>197</v>
      </c>
      <c r="C184">
        <v>15.16852045294121</v>
      </c>
    </row>
    <row r="185" spans="1:6">
      <c r="B185" t="s">
        <v>198</v>
      </c>
      <c r="C185">
        <v>9.069590450377571</v>
      </c>
    </row>
    <row r="186" spans="1:6">
      <c r="B186" t="s">
        <v>199</v>
      </c>
      <c r="C186">
        <v>8.578625932936404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716.4298693573271</v>
      </c>
    </row>
    <row r="189" spans="1:6">
      <c r="B189" t="s">
        <v>202</v>
      </c>
      <c r="C189">
        <v>0.6070508272384149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7.848536024402295</v>
      </c>
      <c r="E191">
        <v>9.069590450377571</v>
      </c>
      <c r="F191">
        <v>0</v>
      </c>
    </row>
    <row r="192" spans="1:6">
      <c r="B192" t="s">
        <v>43</v>
      </c>
      <c r="C192">
        <v>0</v>
      </c>
      <c r="D192">
        <v>7.888211049232625</v>
      </c>
      <c r="E192">
        <v>9.019548539212604</v>
      </c>
      <c r="F192">
        <v>0.1696276435004559</v>
      </c>
    </row>
    <row r="193" spans="1:6">
      <c r="B193" t="s">
        <v>44</v>
      </c>
      <c r="C193">
        <v>0</v>
      </c>
      <c r="D193">
        <v>0.03967502483032968</v>
      </c>
      <c r="E193">
        <v>7.798494113237328</v>
      </c>
      <c r="F193">
        <v>9.239218093878028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17.94821447085247</v>
      </c>
    </row>
    <row r="198" spans="1:6">
      <c r="B198" t="s">
        <v>209</v>
      </c>
      <c r="C198">
        <v>15.16867079677971</v>
      </c>
    </row>
    <row r="199" spans="1:6">
      <c r="B199" t="s">
        <v>210</v>
      </c>
      <c r="C199">
        <v>9.063063181549506</v>
      </c>
    </row>
    <row r="200" spans="1:6">
      <c r="B200" t="s">
        <v>211</v>
      </c>
      <c r="C200">
        <v>8.575027290802815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715.9028222263312</v>
      </c>
    </row>
    <row r="203" spans="1:6">
      <c r="B203" t="s">
        <v>214</v>
      </c>
      <c r="C203">
        <v>0.6072898603643696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7.849314662240087</v>
      </c>
      <c r="E205">
        <v>9.063063181549506</v>
      </c>
      <c r="F205">
        <v>-1.77635683940025e-15</v>
      </c>
    </row>
    <row r="206" spans="1:6">
      <c r="B206" t="s">
        <v>43</v>
      </c>
      <c r="C206">
        <v>0</v>
      </c>
      <c r="D206">
        <v>7.890212227628828</v>
      </c>
      <c r="E206">
        <v>9.011475583494397</v>
      </c>
      <c r="F206">
        <v>0.1748189140329847</v>
      </c>
    </row>
    <row r="207" spans="1:6">
      <c r="B207" t="s">
        <v>44</v>
      </c>
      <c r="C207">
        <v>0</v>
      </c>
      <c r="D207">
        <v>0.04089756538874021</v>
      </c>
      <c r="E207">
        <v>7.797727064184977</v>
      </c>
      <c r="F207">
        <v>9.237882095582492</v>
      </c>
    </row>
    <row r="208" spans="1:6">
      <c r="B208" t="s">
        <v>45</v>
      </c>
      <c r="C208">
        <v>0</v>
      </c>
      <c r="D208">
        <v>0.866077451409546</v>
      </c>
      <c r="E208">
        <v>1</v>
      </c>
      <c r="F208">
        <v>-1.9599960894199e-16</v>
      </c>
    </row>
    <row r="211" spans="1:6">
      <c r="A211" t="s">
        <v>219</v>
      </c>
      <c r="B211" t="s">
        <v>220</v>
      </c>
      <c r="C211">
        <v>17.93775070622167</v>
      </c>
    </row>
    <row r="212" spans="1:6">
      <c r="B212" t="s">
        <v>221</v>
      </c>
      <c r="C212">
        <v>15.16886097000297</v>
      </c>
    </row>
    <row r="213" spans="1:6">
      <c r="B213" t="s">
        <v>222</v>
      </c>
      <c r="C213">
        <v>9.054027636766076</v>
      </c>
    </row>
    <row r="214" spans="1:6">
      <c r="B214" t="s">
        <v>223</v>
      </c>
      <c r="C214">
        <v>8.569920627980361</v>
      </c>
    </row>
    <row r="215" spans="1:6">
      <c r="B215" t="s">
        <v>224</v>
      </c>
      <c r="C215">
        <v>1176.986783899994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7.850501331893379</v>
      </c>
      <c r="E219">
        <v>9.054027636766076</v>
      </c>
      <c r="F219">
        <v>0</v>
      </c>
    </row>
    <row r="220" spans="1:6">
      <c r="B220" t="s">
        <v>43</v>
      </c>
      <c r="C220">
        <v>0</v>
      </c>
      <c r="D220">
        <v>7.893110184600788</v>
      </c>
      <c r="E220">
        <v>9.000275152860526</v>
      </c>
      <c r="F220">
        <v>0.1820820776813239</v>
      </c>
    </row>
    <row r="221" spans="1:6">
      <c r="B221" t="s">
        <v>44</v>
      </c>
      <c r="C221">
        <v>0</v>
      </c>
      <c r="D221">
        <v>0.04260885270740895</v>
      </c>
      <c r="E221">
        <v>7.796748847987828</v>
      </c>
      <c r="F221">
        <v>9.2361097144474</v>
      </c>
    </row>
    <row r="222" spans="1:6">
      <c r="B222" t="s">
        <v>45</v>
      </c>
      <c r="C222">
        <v>0</v>
      </c>
      <c r="D222">
        <v>0.8670728262430428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17.92349030925864</v>
      </c>
    </row>
    <row r="226" spans="1:6">
      <c r="B226" t="s">
        <v>233</v>
      </c>
      <c r="C226">
        <v>15.16909403941151</v>
      </c>
    </row>
    <row r="227" spans="1:6">
      <c r="B227" t="s">
        <v>234</v>
      </c>
      <c r="C227">
        <v>9.041996947204638</v>
      </c>
    </row>
    <row r="228" spans="1:6">
      <c r="B228" t="s">
        <v>235</v>
      </c>
      <c r="C228">
        <v>8.56297602590352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7.852202975231176</v>
      </c>
      <c r="E233">
        <v>9.041996947204638</v>
      </c>
      <c r="F233">
        <v>0</v>
      </c>
    </row>
    <row r="234" spans="1:6">
      <c r="B234" t="s">
        <v>43</v>
      </c>
      <c r="C234">
        <v>0</v>
      </c>
      <c r="D234">
        <v>7.89711337860269</v>
      </c>
      <c r="E234">
        <v>8.98533095862032</v>
      </c>
      <c r="F234">
        <v>0.1918441021352635</v>
      </c>
    </row>
    <row r="235" spans="1:6">
      <c r="B235" t="s">
        <v>44</v>
      </c>
      <c r="C235">
        <v>0</v>
      </c>
      <c r="D235">
        <v>0.04491040337151381</v>
      </c>
      <c r="E235">
        <v>7.795536986646859</v>
      </c>
      <c r="F235">
        <v>9.233841049339901</v>
      </c>
    </row>
    <row r="236" spans="1:6">
      <c r="B236" t="s">
        <v>45</v>
      </c>
      <c r="C236">
        <v>0</v>
      </c>
      <c r="D236">
        <v>0.8684146899273959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112.9402491055962</v>
      </c>
    </row>
    <row r="240" spans="1:6">
      <c r="B240" t="s">
        <v>245</v>
      </c>
      <c r="C240">
        <v>19.33305209902219</v>
      </c>
    </row>
    <row r="241" spans="2:20">
      <c r="B241" t="s">
        <v>246</v>
      </c>
      <c r="C241">
        <v>23.76189226256042</v>
      </c>
    </row>
    <row r="242" spans="2:20">
      <c r="B242" t="s">
        <v>247</v>
      </c>
      <c r="C242">
        <v>64.26004201501077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4.707669557702865</v>
      </c>
      <c r="E247">
        <v>8.77409529566116</v>
      </c>
      <c r="F247">
        <v>12.26456967729994</v>
      </c>
      <c r="G247">
        <v>15.23069463422274</v>
      </c>
      <c r="H247">
        <v>17.71317340259488</v>
      </c>
      <c r="I247">
        <v>19.74381799798452</v>
      </c>
      <c r="J247">
        <v>21.34699831857067</v>
      </c>
      <c r="K247">
        <v>22.54068084285063</v>
      </c>
      <c r="L247">
        <v>23.33715445672299</v>
      </c>
      <c r="M247">
        <v>23.74350701899938</v>
      </c>
      <c r="N247">
        <v>23.76189226256042</v>
      </c>
      <c r="O247">
        <v>23.38960839896677</v>
      </c>
      <c r="P247">
        <v>21.05677520629139</v>
      </c>
      <c r="Q247">
        <v>17.62805010311415</v>
      </c>
      <c r="R247">
        <v>13.04196517044855</v>
      </c>
      <c r="S247">
        <v>7.208030592559309</v>
      </c>
      <c r="T247">
        <v>-2.664535259100376e-15</v>
      </c>
    </row>
    <row r="248" spans="2:20">
      <c r="B248" t="s">
        <v>43</v>
      </c>
      <c r="C248">
        <v>0</v>
      </c>
      <c r="D248">
        <v>4.727350408576745</v>
      </c>
      <c r="E248">
        <v>4.415494867046356</v>
      </c>
      <c r="F248">
        <v>4.134821817457178</v>
      </c>
      <c r="G248">
        <v>3.878850008160844</v>
      </c>
      <c r="H248">
        <v>3.642403644111251</v>
      </c>
      <c r="I248">
        <v>3.42124209848961</v>
      </c>
      <c r="J248">
        <v>3.211804066596253</v>
      </c>
      <c r="K248">
        <v>3.01101743494525</v>
      </c>
      <c r="L248">
        <v>2.816149853106322</v>
      </c>
      <c r="M248">
        <v>2.624698605753882</v>
      </c>
      <c r="N248">
        <v>2.434282287117247</v>
      </c>
      <c r="O248">
        <v>2.242552028550384</v>
      </c>
      <c r="P248">
        <v>2.585944522080411</v>
      </c>
      <c r="Q248">
        <v>2.029228358687273</v>
      </c>
      <c r="R248">
        <v>1.440793395935029</v>
      </c>
      <c r="S248">
        <v>0.8053994569434016</v>
      </c>
      <c r="T248">
        <v>0.1041878690437577</v>
      </c>
    </row>
    <row r="249" spans="2:20">
      <c r="B249" t="s">
        <v>44</v>
      </c>
      <c r="C249">
        <v>0</v>
      </c>
      <c r="D249">
        <v>0.01968085087388021</v>
      </c>
      <c r="E249">
        <v>0.3490691290880609</v>
      </c>
      <c r="F249">
        <v>0.6443474358184044</v>
      </c>
      <c r="G249">
        <v>0.9127250512380362</v>
      </c>
      <c r="H249">
        <v>1.159924875739112</v>
      </c>
      <c r="I249">
        <v>1.390597503099969</v>
      </c>
      <c r="J249">
        <v>1.608623746010102</v>
      </c>
      <c r="K249">
        <v>1.817334910665292</v>
      </c>
      <c r="L249">
        <v>2.019676239233964</v>
      </c>
      <c r="M249">
        <v>2.218346043477489</v>
      </c>
      <c r="N249">
        <v>2.415897043556213</v>
      </c>
      <c r="O249">
        <v>2.61483589214403</v>
      </c>
      <c r="P249">
        <v>4.918777714755783</v>
      </c>
      <c r="Q249">
        <v>5.457953461864519</v>
      </c>
      <c r="R249">
        <v>6.026878328600623</v>
      </c>
      <c r="S249">
        <v>6.639334034832647</v>
      </c>
      <c r="T249">
        <v>7.312218461603069</v>
      </c>
    </row>
    <row r="250" spans="2:20">
      <c r="B250" t="s">
        <v>45</v>
      </c>
      <c r="C250">
        <v>0</v>
      </c>
      <c r="D250">
        <v>0.1981184623549673</v>
      </c>
      <c r="E250">
        <v>0.3692506976595358</v>
      </c>
      <c r="F250">
        <v>0.5161444863810013</v>
      </c>
      <c r="G250">
        <v>0.6409714540377934</v>
      </c>
      <c r="H250">
        <v>0.7454445633736004</v>
      </c>
      <c r="I250">
        <v>0.8309025973109545</v>
      </c>
      <c r="J250">
        <v>0.8983711432866529</v>
      </c>
      <c r="K250">
        <v>0.9486063060039228</v>
      </c>
      <c r="L250">
        <v>0.9821252532776336</v>
      </c>
      <c r="M250">
        <v>0.9992262719080667</v>
      </c>
      <c r="N250">
        <v>1</v>
      </c>
      <c r="O250">
        <v>0.9843327349741323</v>
      </c>
      <c r="P250">
        <v>0.8861573385495378</v>
      </c>
      <c r="Q250">
        <v>0.7418622182244787</v>
      </c>
      <c r="R250">
        <v>0.5488605463882885</v>
      </c>
      <c r="S250">
        <v>0.3033441323996064</v>
      </c>
      <c r="T250">
        <v>-1.121348093686401e-16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18.20822023786351</v>
      </c>
      <c r="C2">
        <v>15.20450990365662</v>
      </c>
      <c r="D2">
        <v>8.862860067439275</v>
      </c>
      <c r="E2">
        <v>8.678743607766055</v>
      </c>
      <c r="F2">
        <v>1169.507945363587</v>
      </c>
      <c r="G2">
        <v>712.2463548765994</v>
      </c>
      <c r="H2">
        <v>0.6090136947767122</v>
      </c>
    </row>
    <row r="3" spans="1:8">
      <c r="A3" t="s">
        <v>59</v>
      </c>
      <c r="B3">
        <v>18.19225113642777</v>
      </c>
      <c r="C3">
        <v>15.20090004958293</v>
      </c>
      <c r="D3">
        <v>8.892871484510298</v>
      </c>
      <c r="E3">
        <v>8.673191303677388</v>
      </c>
      <c r="F3">
        <v>1172.438969929837</v>
      </c>
      <c r="G3">
        <v>713.4022155815742</v>
      </c>
      <c r="H3">
        <v>0.6084770584043847</v>
      </c>
    </row>
    <row r="4" spans="1:8">
      <c r="A4" t="s">
        <v>71</v>
      </c>
      <c r="B4">
        <v>18.14678205704296</v>
      </c>
      <c r="C4">
        <v>15.19496910415685</v>
      </c>
      <c r="D4">
        <v>8.933242798254135</v>
      </c>
      <c r="E4">
        <v>8.654890715715984</v>
      </c>
      <c r="F4">
        <v>1174.817880417657</v>
      </c>
      <c r="G4">
        <v>714.3395613877517</v>
      </c>
      <c r="H4">
        <v>0.608042806714687</v>
      </c>
    </row>
    <row r="5" spans="1:8">
      <c r="A5" t="s">
        <v>83</v>
      </c>
      <c r="B5">
        <v>18.10804999222532</v>
      </c>
      <c r="C5">
        <v>15.18997283515414</v>
      </c>
      <c r="D5">
        <v>8.967024541134698</v>
      </c>
      <c r="E5">
        <v>8.639258601527089</v>
      </c>
      <c r="F5">
        <v>1176.743558378648</v>
      </c>
      <c r="G5">
        <v>715.0975654063111</v>
      </c>
      <c r="H5">
        <v>0.607691931104848</v>
      </c>
    </row>
    <row r="6" spans="1:8">
      <c r="A6" t="s">
        <v>95</v>
      </c>
      <c r="B6">
        <v>18.06758414704799</v>
      </c>
      <c r="C6">
        <v>15.18507748193092</v>
      </c>
      <c r="D6">
        <v>8.998909400491486</v>
      </c>
      <c r="E6">
        <v>8.622731445956012</v>
      </c>
      <c r="F6">
        <v>1178.288806355592</v>
      </c>
      <c r="G6">
        <v>715.7050867912742</v>
      </c>
      <c r="H6">
        <v>0.6074105795886545</v>
      </c>
    </row>
    <row r="7" spans="1:8">
      <c r="A7" t="s">
        <v>107</v>
      </c>
      <c r="B7">
        <v>18.03463736098639</v>
      </c>
      <c r="C7">
        <v>15.18110861258366</v>
      </c>
      <c r="D7">
        <v>9.024673435428845</v>
      </c>
      <c r="E7">
        <v>8.609257805306369</v>
      </c>
      <c r="F7">
        <v>1179.507470928476</v>
      </c>
      <c r="G7">
        <v>716.1834865820816</v>
      </c>
      <c r="H7">
        <v>0.607188597133956</v>
      </c>
    </row>
    <row r="8" spans="1:8">
      <c r="A8" t="s">
        <v>119</v>
      </c>
      <c r="B8">
        <v>18.0150797668232</v>
      </c>
      <c r="C8">
        <v>15.17859621393596</v>
      </c>
      <c r="D8">
        <v>9.04160745548424</v>
      </c>
      <c r="E8">
        <v>8.601345008497836</v>
      </c>
      <c r="F8">
        <v>1180.439202247115</v>
      </c>
      <c r="G8">
        <v>716.5485088903379</v>
      </c>
      <c r="H8">
        <v>0.6070185635366034</v>
      </c>
    </row>
    <row r="9" spans="1:8">
      <c r="A9" t="s">
        <v>131</v>
      </c>
      <c r="B9">
        <v>18.00286725665472</v>
      </c>
      <c r="C9">
        <v>15.17696020277251</v>
      </c>
      <c r="D9">
        <v>9.052902860074024</v>
      </c>
      <c r="E9">
        <v>8.596440674420073</v>
      </c>
      <c r="F9">
        <v>1181.112663788451</v>
      </c>
      <c r="G9">
        <v>716.8115494978817</v>
      </c>
      <c r="H9">
        <v>0.6068951518974397</v>
      </c>
    </row>
    <row r="10" spans="1:8">
      <c r="A10" t="s">
        <v>143</v>
      </c>
      <c r="B10">
        <v>18.00596593828204</v>
      </c>
      <c r="C10">
        <v>15.17693756925559</v>
      </c>
      <c r="D10">
        <v>9.054678696346919</v>
      </c>
      <c r="E10">
        <v>8.597933129377518</v>
      </c>
      <c r="F10">
        <v>1181.547688142618</v>
      </c>
      <c r="G10">
        <v>716.9805079962958</v>
      </c>
      <c r="H10">
        <v>0.6068147017606901</v>
      </c>
    </row>
    <row r="11" spans="1:8">
      <c r="A11" t="s">
        <v>155</v>
      </c>
      <c r="B11">
        <v>17.98804516354289</v>
      </c>
      <c r="C11">
        <v>15.17510540665263</v>
      </c>
      <c r="D11">
        <v>9.065302728078988</v>
      </c>
      <c r="E11">
        <v>8.590412911619728</v>
      </c>
      <c r="F11">
        <v>1181.756683936777</v>
      </c>
      <c r="G11">
        <v>717.0603441119072</v>
      </c>
      <c r="H11">
        <v>0.6067749426414664</v>
      </c>
    </row>
    <row r="12" spans="1:8">
      <c r="A12" t="s">
        <v>167</v>
      </c>
      <c r="B12">
        <v>17.95031894276321</v>
      </c>
      <c r="C12">
        <v>15.1715634014365</v>
      </c>
      <c r="D12">
        <v>9.084269160752832</v>
      </c>
      <c r="E12">
        <v>8.574397630438146</v>
      </c>
      <c r="F12">
        <v>1181.74547928484</v>
      </c>
      <c r="G12">
        <v>717.0534114958676</v>
      </c>
      <c r="H12">
        <v>0.606774829322646</v>
      </c>
    </row>
    <row r="13" spans="1:8">
      <c r="A13" t="s">
        <v>179</v>
      </c>
      <c r="B13">
        <v>17.9314609993062</v>
      </c>
      <c r="C13">
        <v>15.16995813053513</v>
      </c>
      <c r="D13">
        <v>9.092039251953738</v>
      </c>
      <c r="E13">
        <v>8.566296065921408</v>
      </c>
      <c r="F13">
        <v>1181.51370713354</v>
      </c>
      <c r="G13">
        <v>716.9596106152364</v>
      </c>
      <c r="H13">
        <v>0.6068144671420241</v>
      </c>
    </row>
    <row r="14" spans="1:8">
      <c r="A14" t="s">
        <v>191</v>
      </c>
      <c r="B14">
        <v>17.96048501102916</v>
      </c>
      <c r="C14">
        <v>15.16842844942391</v>
      </c>
      <c r="D14">
        <v>9.073820725521855</v>
      </c>
      <c r="E14">
        <v>8.581026822128695</v>
      </c>
      <c r="F14">
        <v>1181.054779038078</v>
      </c>
      <c r="G14">
        <v>716.7763791172139</v>
      </c>
      <c r="H14">
        <v>0.6068951176853963</v>
      </c>
    </row>
    <row r="15" spans="1:8">
      <c r="A15" t="s">
        <v>203</v>
      </c>
      <c r="B15">
        <v>17.95556874733702</v>
      </c>
      <c r="C15">
        <v>15.16852045294121</v>
      </c>
      <c r="D15">
        <v>9.069590450377571</v>
      </c>
      <c r="E15">
        <v>8.578625932936404</v>
      </c>
      <c r="F15">
        <v>1180.181028031042</v>
      </c>
      <c r="G15">
        <v>716.4298693573271</v>
      </c>
      <c r="H15">
        <v>0.6070508272384149</v>
      </c>
    </row>
    <row r="16" spans="1:8">
      <c r="A16" t="s">
        <v>215</v>
      </c>
      <c r="B16">
        <v>17.94821447085247</v>
      </c>
      <c r="C16">
        <v>15.16867079677971</v>
      </c>
      <c r="D16">
        <v>9.063063181549506</v>
      </c>
      <c r="E16">
        <v>8.575027290802815</v>
      </c>
      <c r="F16">
        <v>1178.848633825031</v>
      </c>
      <c r="G16">
        <v>715.9028222263312</v>
      </c>
      <c r="H16">
        <v>0.6072898603643696</v>
      </c>
    </row>
    <row r="17" spans="1:8">
      <c r="A17" t="s">
        <v>227</v>
      </c>
      <c r="B17">
        <v>17.93775070622167</v>
      </c>
      <c r="C17">
        <v>15.16886097000297</v>
      </c>
      <c r="D17">
        <v>9.054027636766076</v>
      </c>
      <c r="E17">
        <v>8.569920627980361</v>
      </c>
      <c r="F17">
        <v>1176.986783899994</v>
      </c>
      <c r="G17">
        <v>715.167312155755</v>
      </c>
      <c r="H17">
        <v>0.6076256096827345</v>
      </c>
    </row>
    <row r="18" spans="1:8">
      <c r="A18" t="s">
        <v>239</v>
      </c>
      <c r="B18">
        <v>17.92349030925864</v>
      </c>
      <c r="C18">
        <v>15.16909403941151</v>
      </c>
      <c r="D18">
        <v>9.041996947204638</v>
      </c>
      <c r="E18">
        <v>8.56297602590352</v>
      </c>
      <c r="F18">
        <v>1174.488389532873</v>
      </c>
      <c r="G18">
        <v>714.1810828987382</v>
      </c>
      <c r="H18">
        <v>0.6080784529362506</v>
      </c>
    </row>
    <row r="19" spans="1:8">
      <c r="A19" t="s">
        <v>251</v>
      </c>
      <c r="B19">
        <v>112.9402491055962</v>
      </c>
      <c r="C19">
        <v>19.33305209902219</v>
      </c>
      <c r="D19">
        <v>23.76189226256042</v>
      </c>
      <c r="E19">
        <v>64.26004201501077</v>
      </c>
      <c r="F19">
        <v>29520.41434489303</v>
      </c>
      <c r="G19">
        <v>18482.51674203045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2018-11-03T22:05:51Z</dcterms:created>
  <dcterms:modified xsi:type="dcterms:W3CDTF">2018-11-03T22:05:51Z</dcterms:modified>
</cp:coreProperties>
</file>